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966c5cee7b040e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<x:sst xmlns:x="http://schemas.openxmlformats.org/spreadsheetml/2006/main">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</x:sst>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966c5cee7b040e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44319.5288742651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121943</x:v>
      </x:c>
      <x:c r="B2" s="1">
        <x:v>44319.5127629977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195.819390969607</x:v>
      </x:c>
      <x:c r="H2" t="s">
        <x:v>83</x:v>
      </x:c>
      <x:c r="I2" s="6">
        <x:v>30.7960046880885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20.477</x:v>
      </x:c>
      <x:c r="R2" s="8">
        <x:v>92314.9632226049</x:v>
      </x:c>
      <x:c r="S2" s="12">
        <x:v>292054.918165275</x:v>
      </x:c>
      <x:c r="T2" s="12">
        <x:v>30.45</x:v>
      </x:c>
      <x:c r="U2" s="12">
        <x:v>114.2</x:v>
      </x:c>
      <x:c r="V2" s="12">
        <x:f>NA()</x:f>
      </x:c>
    </x:row>
    <x:row r="3">
      <x:c r="A3">
        <x:v>121953</x:v>
      </x:c>
      <x:c r="B3" s="1">
        <x:v>44319.5129921296</x:v>
      </x:c>
      <x:c r="C3" s="6">
        <x:v>0.329960346666667</x:v>
      </x:c>
      <x:c r="D3" s="14" t="s">
        <x:v>77</x:v>
      </x:c>
      <x:c r="E3" s="15">
        <x:v>44243.5085017708</x:v>
      </x:c>
      <x:c r="F3" t="s">
        <x:v>82</x:v>
      </x:c>
      <x:c r="G3" s="6">
        <x:v>195.159950852595</x:v>
      </x:c>
      <x:c r="H3" t="s">
        <x:v>83</x:v>
      </x:c>
      <x:c r="I3" s="6">
        <x:v>30.8268314067977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20.504</x:v>
      </x:c>
      <x:c r="R3" s="8">
        <x:v>92456.0096931806</x:v>
      </x:c>
      <x:c r="S3" s="12">
        <x:v>292049.348419161</x:v>
      </x:c>
      <x:c r="T3" s="12">
        <x:v>30.45</x:v>
      </x:c>
      <x:c r="U3" s="12">
        <x:v>114.2</x:v>
      </x:c>
      <x:c r="V3" s="12">
        <x:f>NA()</x:f>
      </x:c>
    </x:row>
    <x:row r="4">
      <x:c r="A4">
        <x:v>121963</x:v>
      </x:c>
      <x:c r="B4" s="1">
        <x:v>44319.5132235301</x:v>
      </x:c>
      <x:c r="C4" s="6">
        <x:v>0.663192143333333</x:v>
      </x:c>
      <x:c r="D4" s="14" t="s">
        <x:v>77</x:v>
      </x:c>
      <x:c r="E4" s="15">
        <x:v>44243.5085017708</x:v>
      </x:c>
      <x:c r="F4" t="s">
        <x:v>82</x:v>
      </x:c>
      <x:c r="G4" s="6">
        <x:v>194.825892732904</x:v>
      </x:c>
      <x:c r="H4" t="s">
        <x:v>83</x:v>
      </x:c>
      <x:c r="I4" s="6">
        <x:v>30.8268314067977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20.523</x:v>
      </x:c>
      <x:c r="R4" s="8">
        <x:v>92553.4135561223</x:v>
      </x:c>
      <x:c r="S4" s="12">
        <x:v>292041.069264734</x:v>
      </x:c>
      <x:c r="T4" s="12">
        <x:v>30.45</x:v>
      </x:c>
      <x:c r="U4" s="12">
        <x:v>114.2</x:v>
      </x:c>
      <x:c r="V4" s="12">
        <x:f>NA()</x:f>
      </x:c>
    </x:row>
    <x:row r="5">
      <x:c r="A5">
        <x:v>121973</x:v>
      </x:c>
      <x:c r="B5" s="1">
        <x:v>44319.5134552894</x:v>
      </x:c>
      <x:c r="C5" s="6">
        <x:v>0.996917415</x:v>
      </x:c>
      <x:c r="D5" s="14" t="s">
        <x:v>77</x:v>
      </x:c>
      <x:c r="E5" s="15">
        <x:v>44243.5085017708</x:v>
      </x:c>
      <x:c r="F5" t="s">
        <x:v>82</x:v>
      </x:c>
      <x:c r="G5" s="6">
        <x:v>194.457511660927</x:v>
      </x:c>
      <x:c r="H5" t="s">
        <x:v>83</x:v>
      </x:c>
      <x:c r="I5" s="6">
        <x:v>30.8268314067977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20.544</x:v>
      </x:c>
      <x:c r="R5" s="8">
        <x:v>92622.684483879</x:v>
      </x:c>
      <x:c r="S5" s="12">
        <x:v>292035.073379007</x:v>
      </x:c>
      <x:c r="T5" s="12">
        <x:v>30.45</x:v>
      </x:c>
      <x:c r="U5" s="12">
        <x:v>114.2</x:v>
      </x:c>
      <x:c r="V5" s="12">
        <x:f>NA()</x:f>
      </x:c>
    </x:row>
    <x:row r="6">
      <x:c r="A6">
        <x:v>121983</x:v>
      </x:c>
      <x:c r="B6" s="1">
        <x:v>44319.5136864931</x:v>
      </x:c>
      <x:c r="C6" s="6">
        <x:v>1.32986109</x:v>
      </x:c>
      <x:c r="D6" s="14" t="s">
        <x:v>77</x:v>
      </x:c>
      <x:c r="E6" s="15">
        <x:v>44243.5085017708</x:v>
      </x:c>
      <x:c r="F6" t="s">
        <x:v>82</x:v>
      </x:c>
      <x:c r="G6" s="6">
        <x:v>194.248838157818</x:v>
      </x:c>
      <x:c r="H6" t="s">
        <x:v>83</x:v>
      </x:c>
      <x:c r="I6" s="6">
        <x:v>30.820666040383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20.558</x:v>
      </x:c>
      <x:c r="R6" s="8">
        <x:v>92694.8308746541</x:v>
      </x:c>
      <x:c r="S6" s="12">
        <x:v>292030.113539748</x:v>
      </x:c>
      <x:c r="T6" s="12">
        <x:v>30.45</x:v>
      </x:c>
      <x:c r="U6" s="12">
        <x:v>114.2</x:v>
      </x:c>
      <x:c r="V6" s="12">
        <x:f>NA()</x:f>
      </x:c>
    </x:row>
    <x:row r="7">
      <x:c r="A7">
        <x:v>121993</x:v>
      </x:c>
      <x:c r="B7" s="1">
        <x:v>44319.513918287</x:v>
      </x:c>
      <x:c r="C7" s="6">
        <x:v>1.66362616166667</x:v>
      </x:c>
      <x:c r="D7" s="14" t="s">
        <x:v>77</x:v>
      </x:c>
      <x:c r="E7" s="15">
        <x:v>44243.5085017708</x:v>
      </x:c>
      <x:c r="F7" t="s">
        <x:v>82</x:v>
      </x:c>
      <x:c r="G7" s="6">
        <x:v>194.221000696575</x:v>
      </x:c>
      <x:c r="H7" t="s">
        <x:v>83</x:v>
      </x:c>
      <x:c r="I7" s="6">
        <x:v>30.7898393783562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20.57</x:v>
      </x:c>
      <x:c r="R7" s="8">
        <x:v>92757.0691714627</x:v>
      </x:c>
      <x:c r="S7" s="12">
        <x:v>292017.460524581</x:v>
      </x:c>
      <x:c r="T7" s="12">
        <x:v>30.45</x:v>
      </x:c>
      <x:c r="U7" s="12">
        <x:v>114.2</x:v>
      </x:c>
      <x:c r="V7" s="12">
        <x:f>NA()</x:f>
      </x:c>
    </x:row>
    <x:row r="8">
      <x:c r="A8">
        <x:v>122003</x:v>
      </x:c>
      <x:c r="B8" s="1">
        <x:v>44319.5141495023</x:v>
      </x:c>
      <x:c r="C8" s="6">
        <x:v>1.99657139833333</x:v>
      </x:c>
      <x:c r="D8" s="14" t="s">
        <x:v>77</x:v>
      </x:c>
      <x:c r="E8" s="15">
        <x:v>44243.5085017708</x:v>
      </x:c>
      <x:c r="F8" t="s">
        <x:v>82</x:v>
      </x:c>
      <x:c r="G8" s="6">
        <x:v>194.081155004837</x:v>
      </x:c>
      <x:c r="H8" t="s">
        <x:v>83</x:v>
      </x:c>
      <x:c r="I8" s="6">
        <x:v>30.7898393783562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20.578</x:v>
      </x:c>
      <x:c r="R8" s="8">
        <x:v>92803.2688813849</x:v>
      </x:c>
      <x:c r="S8" s="12">
        <x:v>292018.95349095</x:v>
      </x:c>
      <x:c r="T8" s="12">
        <x:v>30.45</x:v>
      </x:c>
      <x:c r="U8" s="12">
        <x:v>114.2</x:v>
      </x:c>
      <x:c r="V8" s="12">
        <x:f>NA()</x:f>
      </x:c>
    </x:row>
    <x:row r="9">
      <x:c r="A9">
        <x:v>122013</x:v>
      </x:c>
      <x:c r="B9" s="1">
        <x:v>44319.5143811343</x:v>
      </x:c>
      <x:c r="C9" s="6">
        <x:v>2.33010701</x:v>
      </x:c>
      <x:c r="D9" s="14" t="s">
        <x:v>77</x:v>
      </x:c>
      <x:c r="E9" s="15">
        <x:v>44243.5085017708</x:v>
      </x:c>
      <x:c r="F9" t="s">
        <x:v>82</x:v>
      </x:c>
      <x:c r="G9" s="6">
        <x:v>193.836731097434</x:v>
      </x:c>
      <x:c r="H9" t="s">
        <x:v>83</x:v>
      </x:c>
      <x:c r="I9" s="6">
        <x:v>30.7898393783562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20.592</x:v>
      </x:c>
      <x:c r="R9" s="8">
        <x:v>92845.0178055931</x:v>
      </x:c>
      <x:c r="S9" s="12">
        <x:v>292000.286819398</x:v>
      </x:c>
      <x:c r="T9" s="12">
        <x:v>30.45</x:v>
      </x:c>
      <x:c r="U9" s="12">
        <x:v>114.2</x:v>
      </x:c>
      <x:c r="V9" s="12">
        <x:f>NA()</x:f>
      </x:c>
    </x:row>
    <x:row r="10">
      <x:c r="A10">
        <x:v>122023</x:v>
      </x:c>
      <x:c r="B10" s="1">
        <x:v>44319.5146123495</x:v>
      </x:c>
      <x:c r="C10" s="6">
        <x:v>2.66308573</x:v>
      </x:c>
      <x:c r="D10" s="14" t="s">
        <x:v>77</x:v>
      </x:c>
      <x:c r="E10" s="15">
        <x:v>44243.5085017708</x:v>
      </x:c>
      <x:c r="F10" t="s">
        <x:v>82</x:v>
      </x:c>
      <x:c r="G10" s="6">
        <x:v>193.66527430205</x:v>
      </x:c>
      <x:c r="H10" t="s">
        <x:v>83</x:v>
      </x:c>
      <x:c r="I10" s="6">
        <x:v>30.7775087929008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20.606</x:v>
      </x:c>
      <x:c r="R10" s="8">
        <x:v>92889.2314230673</x:v>
      </x:c>
      <x:c r="S10" s="12">
        <x:v>291990.04369853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122033</x:v>
      </x:c>
      <x:c r="B11" s="1">
        <x:v>44319.5148441319</x:v>
      </x:c>
      <x:c r="C11" s="6">
        <x:v>2.996832635</x:v>
      </x:c>
      <x:c r="D11" s="14" t="s">
        <x:v>77</x:v>
      </x:c>
      <x:c r="E11" s="15">
        <x:v>44243.5085017708</x:v>
      </x:c>
      <x:c r="F11" t="s">
        <x:v>82</x:v>
      </x:c>
      <x:c r="G11" s="6">
        <x:v>193.598487185655</x:v>
      </x:c>
      <x:c r="H11" t="s">
        <x:v>83</x:v>
      </x:c>
      <x:c r="I11" s="6">
        <x:v>30.7651782527896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20.614</x:v>
      </x:c>
      <x:c r="R11" s="8">
        <x:v>92930.524233573</x:v>
      </x:c>
      <x:c r="S11" s="12">
        <x:v>291981.994657672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122043</x:v>
      </x:c>
      <x:c r="B12" s="1">
        <x:v>44319.5150754282</x:v>
      </x:c>
      <x:c r="C12" s="6">
        <x:v>3.32989908333333</x:v>
      </x:c>
      <x:c r="D12" s="14" t="s">
        <x:v>77</x:v>
      </x:c>
      <x:c r="E12" s="15">
        <x:v>44243.5085017708</x:v>
      </x:c>
      <x:c r="F12" t="s">
        <x:v>82</x:v>
      </x:c>
      <x:c r="G12" s="6">
        <x:v>193.49548421472</x:v>
      </x:c>
      <x:c r="H12" t="s">
        <x:v>83</x:v>
      </x:c>
      <x:c r="I12" s="6">
        <x:v>30.7590129997384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20.622</x:v>
      </x:c>
      <x:c r="R12" s="8">
        <x:v>92985.7198233072</x:v>
      </x:c>
      <x:c r="S12" s="12">
        <x:v>291974.656693183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122053</x:v>
      </x:c>
      <x:c r="B13" s="1">
        <x:v>44319.5153068287</x:v>
      </x:c>
      <x:c r="C13" s="6">
        <x:v>3.66314811166667</x:v>
      </x:c>
      <x:c r="D13" s="14" t="s">
        <x:v>77</x:v>
      </x:c>
      <x:c r="E13" s="15">
        <x:v>44243.5085017708</x:v>
      </x:c>
      <x:c r="F13" t="s">
        <x:v>82</x:v>
      </x:c>
      <x:c r="G13" s="6">
        <x:v>193.376619603487</x:v>
      </x:c>
      <x:c r="H13" t="s">
        <x:v>83</x:v>
      </x:c>
      <x:c r="I13" s="6">
        <x:v>30.7466825276442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20.633</x:v>
      </x:c>
      <x:c r="R13" s="8">
        <x:v>93044.8905642925</x:v>
      </x:c>
      <x:c r="S13" s="12">
        <x:v>291980.654889165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122063</x:v>
      </x:c>
      <x:c r="B14" s="1">
        <x:v>44319.5155385764</x:v>
      </x:c>
      <x:c r="C14" s="6">
        <x:v>3.99682921666667</x:v>
      </x:c>
      <x:c r="D14" s="14" t="s">
        <x:v>77</x:v>
      </x:c>
      <x:c r="E14" s="15">
        <x:v>44243.5085017708</x:v>
      </x:c>
      <x:c r="F14" t="s">
        <x:v>82</x:v>
      </x:c>
      <x:c r="G14" s="6">
        <x:v>193.117501844421</x:v>
      </x:c>
      <x:c r="H14" t="s">
        <x:v>83</x:v>
      </x:c>
      <x:c r="I14" s="6">
        <x:v>30.7405173086004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20.65</x:v>
      </x:c>
      <x:c r="R14" s="8">
        <x:v>93227.9026452777</x:v>
      </x:c>
      <x:c r="S14" s="12">
        <x:v>291971.197613953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122073</x:v>
      </x:c>
      <x:c r="B15" s="1">
        <x:v>44319.5157699074</x:v>
      </x:c>
      <x:c r="C15" s="6">
        <x:v>4.32998386833333</x:v>
      </x:c>
      <x:c r="D15" s="14" t="s">
        <x:v>77</x:v>
      </x:c>
      <x:c r="E15" s="15">
        <x:v>44243.5085017708</x:v>
      </x:c>
      <x:c r="F15" t="s">
        <x:v>82</x:v>
      </x:c>
      <x:c r="G15" s="6">
        <x:v>193.068355794018</x:v>
      </x:c>
      <x:c r="H15" t="s">
        <x:v>83</x:v>
      </x:c>
      <x:c r="I15" s="6">
        <x:v>30.728186904521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20.657</x:v>
      </x:c>
      <x:c r="R15" s="8">
        <x:v>93309.7445775084</x:v>
      </x:c>
      <x:c r="S15" s="12">
        <x:v>291955.099867158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122083</x:v>
      </x:c>
      <x:c r="B16" s="1">
        <x:v>44319.5160017014</x:v>
      </x:c>
      <x:c r="C16" s="6">
        <x:v>4.66376787666667</x:v>
      </x:c>
      <x:c r="D16" s="14" t="s">
        <x:v>77</x:v>
      </x:c>
      <x:c r="E16" s="15">
        <x:v>44243.5085017708</x:v>
      </x:c>
      <x:c r="F16" t="s">
        <x:v>82</x:v>
      </x:c>
      <x:c r="G16" s="6">
        <x:v>193.272260537446</x:v>
      </x:c>
      <x:c r="H16" t="s">
        <x:v>83</x:v>
      </x:c>
      <x:c r="I16" s="6">
        <x:v>30.6727006472743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20.664</x:v>
      </x:c>
      <x:c r="R16" s="8">
        <x:v>93359.1669818309</x:v>
      </x:c>
      <x:c r="S16" s="12">
        <x:v>291957.492111024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122093</x:v>
      </x:c>
      <x:c r="B17" s="1">
        <x:v>44319.5162329861</x:v>
      </x:c>
      <x:c r="C17" s="6">
        <x:v>4.99679112333333</x:v>
      </x:c>
      <x:c r="D17" s="14" t="s">
        <x:v>77</x:v>
      </x:c>
      <x:c r="E17" s="15">
        <x:v>44243.5085017708</x:v>
      </x:c>
      <x:c r="F17" t="s">
        <x:v>82</x:v>
      </x:c>
      <x:c r="G17" s="6">
        <x:v>193.095839557805</x:v>
      </x:c>
      <x:c r="H17" t="s">
        <x:v>83</x:v>
      </x:c>
      <x:c r="I17" s="6">
        <x:v>30.6850308473149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20.67</x:v>
      </x:c>
      <x:c r="R17" s="8">
        <x:v>93400.8044905318</x:v>
      </x:c>
      <x:c r="S17" s="12">
        <x:v>291949.540078144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122103</x:v>
      </x:c>
      <x:c r="B18" s="1">
        <x:v>44319.5164642014</x:v>
      </x:c>
      <x:c r="C18" s="6">
        <x:v>5.32974844333333</x:v>
      </x:c>
      <x:c r="D18" s="14" t="s">
        <x:v>77</x:v>
      </x:c>
      <x:c r="E18" s="15">
        <x:v>44243.5085017708</x:v>
      </x:c>
      <x:c r="F18" t="s">
        <x:v>82</x:v>
      </x:c>
      <x:c r="G18" s="6">
        <x:v>192.922479579966</x:v>
      </x:c>
      <x:c r="H18" t="s">
        <x:v>83</x:v>
      </x:c>
      <x:c r="I18" s="6">
        <x:v>30.6850308473149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20.68</x:v>
      </x:c>
      <x:c r="R18" s="8">
        <x:v>93443.1625079793</x:v>
      </x:c>
      <x:c r="S18" s="12">
        <x:v>291944.888056952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122113</x:v>
      </x:c>
      <x:c r="B19" s="1">
        <x:v>44319.5166959838</x:v>
      </x:c>
      <x:c r="C19" s="6">
        <x:v>5.663512245</x:v>
      </x:c>
      <x:c r="D19" s="14" t="s">
        <x:v>77</x:v>
      </x:c>
      <x:c r="E19" s="15">
        <x:v>44243.5085017708</x:v>
      </x:c>
      <x:c r="F19" t="s">
        <x:v>82</x:v>
      </x:c>
      <x:c r="G19" s="6">
        <x:v>192.825797723166</x:v>
      </x:c>
      <x:c r="H19" t="s">
        <x:v>83</x:v>
      </x:c>
      <x:c r="I19" s="6">
        <x:v>30.6542054322276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20.696</x:v>
      </x:c>
      <x:c r="R19" s="8">
        <x:v>93502.2998796394</x:v>
      </x:c>
      <x:c r="S19" s="12">
        <x:v>291936.616197018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122123</x:v>
      </x:c>
      <x:c r="B20" s="1">
        <x:v>44319.5169272338</x:v>
      </x:c>
      <x:c r="C20" s="6">
        <x:v>5.996490915</x:v>
      </x:c>
      <x:c r="D20" s="14" t="s">
        <x:v>77</x:v>
      </x:c>
      <x:c r="E20" s="15">
        <x:v>44243.5085017708</x:v>
      </x:c>
      <x:c r="F20" t="s">
        <x:v>82</x:v>
      </x:c>
      <x:c r="G20" s="6">
        <x:v>193.050756077829</x:v>
      </x:c>
      <x:c r="H20" t="s">
        <x:v>83</x:v>
      </x:c>
      <x:c r="I20" s="6">
        <x:v>30.580225592169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20.708</x:v>
      </x:c>
      <x:c r="R20" s="8">
        <x:v>93545.1306640367</x:v>
      </x:c>
      <x:c r="S20" s="12">
        <x:v>291934.824164334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122133</x:v>
      </x:c>
      <x:c r="B21" s="1">
        <x:v>44319.5171590278</x:v>
      </x:c>
      <x:c r="C21" s="6">
        <x:v>6.33031958333333</x:v>
      </x:c>
      <x:c r="D21" s="14" t="s">
        <x:v>77</x:v>
      </x:c>
      <x:c r="E21" s="15">
        <x:v>44243.5085017708</x:v>
      </x:c>
      <x:c r="F21" t="s">
        <x:v>82</x:v>
      </x:c>
      <x:c r="G21" s="6">
        <x:v>192.910792405953</x:v>
      </x:c>
      <x:c r="H21" t="s">
        <x:v>83</x:v>
      </x:c>
      <x:c r="I21" s="6">
        <x:v>30.5863905165015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20.714</x:v>
      </x:c>
      <x:c r="R21" s="8">
        <x:v>93567.3325623829</x:v>
      </x:c>
      <x:c r="S21" s="12">
        <x:v>291914.180101862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122143</x:v>
      </x:c>
      <x:c r="B22" s="1">
        <x:v>44319.5173902431</x:v>
      </x:c>
      <x:c r="C22" s="6">
        <x:v>6.663218165</x:v>
      </x:c>
      <x:c r="D22" s="14" t="s">
        <x:v>77</x:v>
      </x:c>
      <x:c r="E22" s="15">
        <x:v>44243.5085017708</x:v>
      </x:c>
      <x:c r="F22" t="s">
        <x:v>82</x:v>
      </x:c>
      <x:c r="G22" s="6">
        <x:v>192.55921291817</x:v>
      </x:c>
      <x:c r="H22" t="s">
        <x:v>83</x:v>
      </x:c>
      <x:c r="I22" s="6">
        <x:v>30.6110503271721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20.726</x:v>
      </x:c>
      <x:c r="R22" s="8">
        <x:v>93601.6422144437</x:v>
      </x:c>
      <x:c r="S22" s="12">
        <x:v>291918.339663588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122153</x:v>
      </x:c>
      <x:c r="B23" s="1">
        <x:v>44319.5176220718</x:v>
      </x:c>
      <x:c r="C23" s="6">
        <x:v>6.99704816</x:v>
      </x:c>
      <x:c r="D23" s="14" t="s">
        <x:v>77</x:v>
      </x:c>
      <x:c r="E23" s="15">
        <x:v>44243.5085017708</x:v>
      </x:c>
      <x:c r="F23" t="s">
        <x:v>82</x:v>
      </x:c>
      <x:c r="G23" s="6">
        <x:v>192.648483471144</x:v>
      </x:c>
      <x:c r="H23" t="s">
        <x:v>83</x:v>
      </x:c>
      <x:c r="I23" s="6">
        <x:v>30.5987203991681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20.725</x:v>
      </x:c>
      <x:c r="R23" s="8">
        <x:v>93610.1344521791</x:v>
      </x:c>
      <x:c r="S23" s="12">
        <x:v>291905.105331517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122163</x:v>
      </x:c>
      <x:c r="B24" s="1">
        <x:v>44319.5178532407</x:v>
      </x:c>
      <x:c r="C24" s="6">
        <x:v>7.32994901166667</x:v>
      </x:c>
      <x:c r="D24" s="14" t="s">
        <x:v>77</x:v>
      </x:c>
      <x:c r="E24" s="15">
        <x:v>44243.5085017708</x:v>
      </x:c>
      <x:c r="F24" t="s">
        <x:v>82</x:v>
      </x:c>
      <x:c r="G24" s="6">
        <x:v>192.670061526052</x:v>
      </x:c>
      <x:c r="H24" t="s">
        <x:v>83</x:v>
      </x:c>
      <x:c r="I24" s="6">
        <x:v>30.580225592169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20.73</x:v>
      </x:c>
      <x:c r="R24" s="8">
        <x:v>93627.9457815661</x:v>
      </x:c>
      <x:c r="S24" s="12">
        <x:v>291911.172757381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122173</x:v>
      </x:c>
      <x:c r="B25" s="1">
        <x:v>44319.518084919</x:v>
      </x:c>
      <x:c r="C25" s="6">
        <x:v>7.66357117166667</x:v>
      </x:c>
      <x:c r="D25" s="14" t="s">
        <x:v>77</x:v>
      </x:c>
      <x:c r="E25" s="15">
        <x:v>44243.5085017708</x:v>
      </x:c>
      <x:c r="F25" t="s">
        <x:v>82</x:v>
      </x:c>
      <x:c r="G25" s="6">
        <x:v>192.652779725688</x:v>
      </x:c>
      <x:c r="H25" t="s">
        <x:v>83</x:v>
      </x:c>
      <x:c r="I25" s="6">
        <x:v>30.580225592169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20.731</x:v>
      </x:c>
      <x:c r="R25" s="8">
        <x:v>93610.9565193981</x:v>
      </x:c>
      <x:c r="S25" s="12">
        <x:v>291899.443946525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122183</x:v>
      </x:c>
      <x:c r="B26" s="1">
        <x:v>44319.518316088</x:v>
      </x:c>
      <x:c r="C26" s="6">
        <x:v>7.99647485</x:v>
      </x:c>
      <x:c r="D26" s="14" t="s">
        <x:v>77</x:v>
      </x:c>
      <x:c r="E26" s="15">
        <x:v>44243.5085017708</x:v>
      </x:c>
      <x:c r="F26" t="s">
        <x:v>82</x:v>
      </x:c>
      <x:c r="G26" s="6">
        <x:v>192.701535797389</x:v>
      </x:c>
      <x:c r="H26" t="s">
        <x:v>83</x:v>
      </x:c>
      <x:c r="I26" s="6">
        <x:v>30.518576972222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20.749</x:v>
      </x:c>
      <x:c r="R26" s="8">
        <x:v>93648.7674693829</x:v>
      </x:c>
      <x:c r="S26" s="12">
        <x:v>291897.177530295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122193</x:v>
      </x:c>
      <x:c r="B27" s="1">
        <x:v>44319.5185479167</x:v>
      </x:c>
      <x:c r="C27" s="6">
        <x:v>8.33028187166667</x:v>
      </x:c>
      <x:c r="D27" s="14" t="s">
        <x:v>77</x:v>
      </x:c>
      <x:c r="E27" s="15">
        <x:v>44243.5085017708</x:v>
      </x:c>
      <x:c r="F27" t="s">
        <x:v>82</x:v>
      </x:c>
      <x:c r="G27" s="6">
        <x:v>192.39378701996</x:v>
      </x:c>
      <x:c r="H27" t="s">
        <x:v>83</x:v>
      </x:c>
      <x:c r="I27" s="6">
        <x:v>30.580225592169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20.746</x:v>
      </x:c>
      <x:c r="R27" s="8">
        <x:v>93678.6709799002</x:v>
      </x:c>
      <x:c r="S27" s="12">
        <x:v>291886.035364749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122203</x:v>
      </x:c>
      <x:c r="B28" s="1">
        <x:v>44319.5187791667</x:v>
      </x:c>
      <x:c r="C28" s="6">
        <x:v>8.663297425</x:v>
      </x:c>
      <x:c r="D28" s="14" t="s">
        <x:v>77</x:v>
      </x:c>
      <x:c r="E28" s="15">
        <x:v>44243.5085017708</x:v>
      </x:c>
      <x:c r="F28" t="s">
        <x:v>82</x:v>
      </x:c>
      <x:c r="G28" s="6">
        <x:v>192.271628140876</x:v>
      </x:c>
      <x:c r="H28" t="s">
        <x:v>83</x:v>
      </x:c>
      <x:c r="I28" s="6">
        <x:v>30.5863905165015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20.751</x:v>
      </x:c>
      <x:c r="R28" s="8">
        <x:v>93724.1191780764</x:v>
      </x:c>
      <x:c r="S28" s="12">
        <x:v>291872.647514878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122213</x:v>
      </x:c>
      <x:c r="B29" s="1">
        <x:v>44319.5190109606</x:v>
      </x:c>
      <x:c r="C29" s="6">
        <x:v>8.99706374166667</x:v>
      </x:c>
      <x:c r="D29" s="14" t="s">
        <x:v>77</x:v>
      </x:c>
      <x:c r="E29" s="15">
        <x:v>44243.5085017708</x:v>
      </x:c>
      <x:c r="F29" t="s">
        <x:v>82</x:v>
      </x:c>
      <x:c r="G29" s="6">
        <x:v>192.090815210449</x:v>
      </x:c>
      <x:c r="H29" t="s">
        <x:v>83</x:v>
      </x:c>
      <x:c r="I29" s="6">
        <x:v>30.5494011405217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20.774</x:v>
      </x:c>
      <x:c r="R29" s="8">
        <x:v>93784.9679694196</x:v>
      </x:c>
      <x:c r="S29" s="12">
        <x:v>291878.615453826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122223</x:v>
      </x:c>
      <x:c r="B30" s="1">
        <x:v>44319.5192420949</x:v>
      </x:c>
      <x:c r="C30" s="6">
        <x:v>9.32989651666667</x:v>
      </x:c>
      <x:c r="D30" s="14" t="s">
        <x:v>77</x:v>
      </x:c>
      <x:c r="E30" s="15">
        <x:v>44243.5085017708</x:v>
      </x:c>
      <x:c r="F30" t="s">
        <x:v>82</x:v>
      </x:c>
      <x:c r="G30" s="6">
        <x:v>192.036289864143</x:v>
      </x:c>
      <x:c r="H30" t="s">
        <x:v>83</x:v>
      </x:c>
      <x:c r="I30" s="6">
        <x:v>30.5617308871788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20.773</x:v>
      </x:c>
      <x:c r="R30" s="8">
        <x:v>93806.3363121592</x:v>
      </x:c>
      <x:c r="S30" s="12">
        <x:v>291858.591944023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122233</x:v>
      </x:c>
      <x:c r="B31" s="1">
        <x:v>44319.5194738426</x:v>
      </x:c>
      <x:c r="C31" s="6">
        <x:v>9.66364716333333</x:v>
      </x:c>
      <x:c r="D31" s="14" t="s">
        <x:v>77</x:v>
      </x:c>
      <x:c r="E31" s="15">
        <x:v>44243.5085017708</x:v>
      </x:c>
      <x:c r="F31" t="s">
        <x:v>82</x:v>
      </x:c>
      <x:c r="G31" s="6">
        <x:v>191.884398857908</x:v>
      </x:c>
      <x:c r="H31" t="s">
        <x:v>83</x:v>
      </x:c>
      <x:c r="I31" s="6">
        <x:v>30.5494011405217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20.786</x:v>
      </x:c>
      <x:c r="R31" s="8">
        <x:v>93869.6337103322</x:v>
      </x:c>
      <x:c r="S31" s="12">
        <x:v>291849.797969293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122243</x:v>
      </x:c>
      <x:c r="B32" s="1">
        <x:v>44319.5197051736</x:v>
      </x:c>
      <x:c r="C32" s="6">
        <x:v>9.99673212833333</x:v>
      </x:c>
      <x:c r="D32" s="14" t="s">
        <x:v>77</x:v>
      </x:c>
      <x:c r="E32" s="15">
        <x:v>44243.5085017708</x:v>
      </x:c>
      <x:c r="F32" t="s">
        <x:v>82</x:v>
      </x:c>
      <x:c r="G32" s="6">
        <x:v>192.370527866404</x:v>
      </x:c>
      <x:c r="H32" t="s">
        <x:v>83</x:v>
      </x:c>
      <x:c r="I32" s="6">
        <x:v>30.4569294856342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20.789</x:v>
      </x:c>
      <x:c r="R32" s="8">
        <x:v>93909.3668303027</x:v>
      </x:c>
      <x:c r="S32" s="12">
        <x:v>291844.394292254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122253</x:v>
      </x:c>
      <x:c r="B33" s="1">
        <x:v>44319.5199365741</x:v>
      </x:c>
      <x:c r="C33" s="6">
        <x:v>10.3299423533333</x:v>
      </x:c>
      <x:c r="D33" s="14" t="s">
        <x:v>77</x:v>
      </x:c>
      <x:c r="E33" s="15">
        <x:v>44243.5085017708</x:v>
      </x:c>
      <x:c r="F33" t="s">
        <x:v>82</x:v>
      </x:c>
      <x:c r="G33" s="6">
        <x:v>191.913143426994</x:v>
      </x:c>
      <x:c r="H33" t="s">
        <x:v>83</x:v>
      </x:c>
      <x:c r="I33" s="6">
        <x:v>30.5000826072464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20.801</x:v>
      </x:c>
      <x:c r="R33" s="8">
        <x:v>93958.0662498025</x:v>
      </x:c>
      <x:c r="S33" s="12">
        <x:v>291847.958206845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122263</x:v>
      </x:c>
      <x:c r="B34" s="1">
        <x:v>44319.5201683218</x:v>
      </x:c>
      <x:c r="C34" s="6">
        <x:v>10.663661205</x:v>
      </x:c>
      <x:c r="D34" s="14" t="s">
        <x:v>77</x:v>
      </x:c>
      <x:c r="E34" s="15">
        <x:v>44243.5085017708</x:v>
      </x:c>
      <x:c r="F34" t="s">
        <x:v>82</x:v>
      </x:c>
      <x:c r="G34" s="6">
        <x:v>191.701253626616</x:v>
      </x:c>
      <x:c r="H34" t="s">
        <x:v>83</x:v>
      </x:c>
      <x:c r="I34" s="6">
        <x:v>30.5247417832147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20.805</x:v>
      </x:c>
      <x:c r="R34" s="8">
        <x:v>93975.1789168424</x:v>
      </x:c>
      <x:c r="S34" s="12">
        <x:v>291843.681114667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122273</x:v>
      </x:c>
      <x:c r="B35" s="1">
        <x:v>44319.5203995023</x:v>
      </x:c>
      <x:c r="C35" s="6">
        <x:v>10.9965749216667</x:v>
      </x:c>
      <x:c r="D35" s="14" t="s">
        <x:v>77</x:v>
      </x:c>
      <x:c r="E35" s="15">
        <x:v>44243.5085017708</x:v>
      </x:c>
      <x:c r="F35" t="s">
        <x:v>82</x:v>
      </x:c>
      <x:c r="G35" s="6">
        <x:v>191.428313737674</x:v>
      </x:c>
      <x:c r="H35" t="s">
        <x:v>83</x:v>
      </x:c>
      <x:c r="I35" s="6">
        <x:v>30.518576972222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20.823</x:v>
      </x:c>
      <x:c r="R35" s="8">
        <x:v>94061.5533835625</x:v>
      </x:c>
      <x:c r="S35" s="12">
        <x:v>291834.579081916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122283</x:v>
      </x:c>
      <x:c r="B36" s="1">
        <x:v>44319.520631331</x:v>
      </x:c>
      <x:c r="C36" s="6">
        <x:v>11.3304203616667</x:v>
      </x:c>
      <x:c r="D36" s="14" t="s">
        <x:v>77</x:v>
      </x:c>
      <x:c r="E36" s="15">
        <x:v>44243.5085017708</x:v>
      </x:c>
      <x:c r="F36" t="s">
        <x:v>82</x:v>
      </x:c>
      <x:c r="G36" s="6">
        <x:v>191.305485973495</x:v>
      </x:c>
      <x:c r="H36" t="s">
        <x:v>83</x:v>
      </x:c>
      <x:c r="I36" s="6">
        <x:v>30.5309066055406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20.826</x:v>
      </x:c>
      <x:c r="R36" s="8">
        <x:v>94068.7562529036</x:v>
      </x:c>
      <x:c r="S36" s="12">
        <x:v>291834.118787217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122293</x:v>
      </x:c>
      <x:c r="B37" s="1">
        <x:v>44319.5208625</x:v>
      </x:c>
      <x:c r="C37" s="6">
        <x:v>11.6632731633333</x:v>
      </x:c>
      <x:c r="D37" s="14" t="s">
        <x:v>77</x:v>
      </x:c>
      <x:c r="E37" s="15">
        <x:v>44243.5085017708</x:v>
      </x:c>
      <x:c r="F37" t="s">
        <x:v>82</x:v>
      </x:c>
      <x:c r="G37" s="6">
        <x:v>191.100162033945</x:v>
      </x:c>
      <x:c r="H37" t="s">
        <x:v>83</x:v>
      </x:c>
      <x:c r="I37" s="6">
        <x:v>30.5309066055406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20.838</x:v>
      </x:c>
      <x:c r="R37" s="8">
        <x:v>94104.3677213258</x:v>
      </x:c>
      <x:c r="S37" s="12">
        <x:v>291819.322758402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122303</x:v>
      </x:c>
      <x:c r="B38" s="1">
        <x:v>44319.5210937847</x:v>
      </x:c>
      <x:c r="C38" s="6">
        <x:v>11.9963286483333</x:v>
      </x:c>
      <x:c r="D38" s="14" t="s">
        <x:v>77</x:v>
      </x:c>
      <x:c r="E38" s="15">
        <x:v>44243.5085017708</x:v>
      </x:c>
      <x:c r="F38" t="s">
        <x:v>82</x:v>
      </x:c>
      <x:c r="G38" s="6">
        <x:v>191.170047351066</x:v>
      </x:c>
      <x:c r="H38" t="s">
        <x:v>83</x:v>
      </x:c>
      <x:c r="I38" s="6">
        <x:v>30.5247417832147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20.836</x:v>
      </x:c>
      <x:c r="R38" s="8">
        <x:v>94112.7183651119</x:v>
      </x:c>
      <x:c r="S38" s="12">
        <x:v>291830.052091557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122313</x:v>
      </x:c>
      <x:c r="B39" s="1">
        <x:v>44319.521325544</x:v>
      </x:c>
      <x:c r="C39" s="6">
        <x:v>12.330046115</x:v>
      </x:c>
      <x:c r="D39" s="14" t="s">
        <x:v>77</x:v>
      </x:c>
      <x:c r="E39" s="15">
        <x:v>44243.5085017708</x:v>
      </x:c>
      <x:c r="F39" t="s">
        <x:v>82</x:v>
      </x:c>
      <x:c r="G39" s="6">
        <x:v>190.751918132755</x:v>
      </x:c>
      <x:c r="H39" t="s">
        <x:v>83</x:v>
      </x:c>
      <x:c r="I39" s="6">
        <x:v>30.4877530872623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20.873</x:v>
      </x:c>
      <x:c r="R39" s="8">
        <x:v>94213.3201241507</x:v>
      </x:c>
      <x:c r="S39" s="12">
        <x:v>291811.209471098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122323</x:v>
      </x:c>
      <x:c r="B40" s="1">
        <x:v>44319.5215572569</x:v>
      </x:c>
      <x:c r="C40" s="6">
        <x:v>12.6637273716667</x:v>
      </x:c>
      <x:c r="D40" s="14" t="s">
        <x:v>77</x:v>
      </x:c>
      <x:c r="E40" s="15">
        <x:v>44243.5085017708</x:v>
      </x:c>
      <x:c r="F40" t="s">
        <x:v>82</x:v>
      </x:c>
      <x:c r="G40" s="6">
        <x:v>191.019644948285</x:v>
      </x:c>
      <x:c r="H40" t="s">
        <x:v>83</x:v>
      </x:c>
      <x:c r="I40" s="6">
        <x:v>30.4384354606532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20.874</x:v>
      </x:c>
      <x:c r="R40" s="8">
        <x:v>94224.8672895712</x:v>
      </x:c>
      <x:c r="S40" s="12">
        <x:v>291803.892642347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122333</x:v>
      </x:c>
      <x:c r="B41" s="1">
        <x:v>44319.5217885417</x:v>
      </x:c>
      <x:c r="C41" s="6">
        <x:v>12.9967885933333</x:v>
      </x:c>
      <x:c r="D41" s="14" t="s">
        <x:v>77</x:v>
      </x:c>
      <x:c r="E41" s="15">
        <x:v>44243.5085017708</x:v>
      </x:c>
      <x:c r="F41" t="s">
        <x:v>82</x:v>
      </x:c>
      <x:c r="G41" s="6">
        <x:v>190.340185029184</x:v>
      </x:c>
      <x:c r="H41" t="s">
        <x:v>83</x:v>
      </x:c>
      <x:c r="I41" s="6">
        <x:v>30.5000826072464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20.893</x:v>
      </x:c>
      <x:c r="R41" s="8">
        <x:v>94294.371915402</x:v>
      </x:c>
      <x:c r="S41" s="12">
        <x:v>291795.21141779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122343</x:v>
      </x:c>
      <x:c r="B42" s="1">
        <x:v>44319.5220199074</x:v>
      </x:c>
      <x:c r="C42" s="6">
        <x:v>13.3299857033333</x:v>
      </x:c>
      <x:c r="D42" s="14" t="s">
        <x:v>77</x:v>
      </x:c>
      <x:c r="E42" s="15">
        <x:v>44243.5085017708</x:v>
      </x:c>
      <x:c r="F42" t="s">
        <x:v>82</x:v>
      </x:c>
      <x:c r="G42" s="6">
        <x:v>190.658506570535</x:v>
      </x:c>
      <x:c r="H42" t="s">
        <x:v>83</x:v>
      </x:c>
      <x:c r="I42" s="6">
        <x:v>30.4507647993078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20.891</x:v>
      </x:c>
      <x:c r="R42" s="8">
        <x:v>94314.016159629</x:v>
      </x:c>
      <x:c r="S42" s="12">
        <x:v>291794.477869169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122353</x:v>
      </x:c>
      <x:c r="B43" s="1">
        <x:v>44319.5222512384</x:v>
      </x:c>
      <x:c r="C43" s="6">
        <x:v>13.66308106</x:v>
      </x:c>
      <x:c r="D43" s="14" t="s">
        <x:v>77</x:v>
      </x:c>
      <x:c r="E43" s="15">
        <x:v>44243.5085017708</x:v>
      </x:c>
      <x:c r="F43" t="s">
        <x:v>82</x:v>
      </x:c>
      <x:c r="G43" s="6">
        <x:v>190.086773154933</x:v>
      </x:c>
      <x:c r="H43" t="s">
        <x:v>83</x:v>
      </x:c>
      <x:c r="I43" s="6">
        <x:v>30.4939178415871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20.91</x:v>
      </x:c>
      <x:c r="R43" s="8">
        <x:v>94370.9749614523</x:v>
      </x:c>
      <x:c r="S43" s="12">
        <x:v>291788.899964194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122363</x:v>
      </x:c>
      <x:c r="B44" s="1">
        <x:v>44319.5224830671</x:v>
      </x:c>
      <x:c r="C44" s="6">
        <x:v>13.9969032233333</x:v>
      </x:c>
      <x:c r="D44" s="14" t="s">
        <x:v>77</x:v>
      </x:c>
      <x:c r="E44" s="15">
        <x:v>44243.5085017708</x:v>
      </x:c>
      <x:c r="F44" t="s">
        <x:v>82</x:v>
      </x:c>
      <x:c r="G44" s="6">
        <x:v>190.171695862707</x:v>
      </x:c>
      <x:c r="H44" t="s">
        <x:v>83</x:v>
      </x:c>
      <x:c r="I44" s="6">
        <x:v>30.4939178415871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20.905</x:v>
      </x:c>
      <x:c r="R44" s="8">
        <x:v>94395.5466032791</x:v>
      </x:c>
      <x:c r="S44" s="12">
        <x:v>291790.682231127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122373</x:v>
      </x:c>
      <x:c r="B45" s="1">
        <x:v>44319.5227145486</x:v>
      </x:c>
      <x:c r="C45" s="6">
        <x:v>14.330217405</x:v>
      </x:c>
      <x:c r="D45" s="14" t="s">
        <x:v>77</x:v>
      </x:c>
      <x:c r="E45" s="15">
        <x:v>44243.5085017708</x:v>
      </x:c>
      <x:c r="F45" t="s">
        <x:v>82</x:v>
      </x:c>
      <x:c r="G45" s="6">
        <x:v>190.618518540064</x:v>
      </x:c>
      <x:c r="H45" t="s">
        <x:v>83</x:v>
      </x:c>
      <x:c r="I45" s="6">
        <x:v>30.4754236126118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20.885</x:v>
      </x:c>
      <x:c r="R45" s="8">
        <x:v>94340.8243864392</x:v>
      </x:c>
      <x:c r="S45" s="12">
        <x:v>291773.036798422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122383</x:v>
      </x:c>
      <x:c r="B46" s="1">
        <x:v>44319.5229460301</x:v>
      </x:c>
      <x:c r="C46" s="6">
        <x:v>14.6635986066667</x:v>
      </x:c>
      <x:c r="D46" s="14" t="s">
        <x:v>77</x:v>
      </x:c>
      <x:c r="E46" s="15">
        <x:v>44243.5085017708</x:v>
      </x:c>
      <x:c r="F46" t="s">
        <x:v>82</x:v>
      </x:c>
      <x:c r="G46" s="6">
        <x:v>190.465263329604</x:v>
      </x:c>
      <x:c r="H46" t="s">
        <x:v>83</x:v>
      </x:c>
      <x:c r="I46" s="6">
        <x:v>30.4754236126118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20.894</x:v>
      </x:c>
      <x:c r="R46" s="8">
        <x:v>94376.2335265615</x:v>
      </x:c>
      <x:c r="S46" s="12">
        <x:v>291774.195496214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122393</x:v>
      </x:c>
      <x:c r="B47" s="1">
        <x:v>44319.5231771991</x:v>
      </x:c>
      <x:c r="C47" s="6">
        <x:v>14.9964532816667</x:v>
      </x:c>
      <x:c r="D47" s="14" t="s">
        <x:v>77</x:v>
      </x:c>
      <x:c r="E47" s="15">
        <x:v>44243.5085017708</x:v>
      </x:c>
      <x:c r="F47" t="s">
        <x:v>82</x:v>
      </x:c>
      <x:c r="G47" s="6">
        <x:v>190.105260894141</x:v>
      </x:c>
      <x:c r="H47" t="s">
        <x:v>83</x:v>
      </x:c>
      <x:c r="I47" s="6">
        <x:v>30.4877530872623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20.911</x:v>
      </x:c>
      <x:c r="R47" s="8">
        <x:v>94424.3828351776</x:v>
      </x:c>
      <x:c r="S47" s="12">
        <x:v>291757.379355399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122403</x:v>
      </x:c>
      <x:c r="B48" s="1">
        <x:v>44319.5234090278</x:v>
      </x:c>
      <x:c r="C48" s="6">
        <x:v>15.3302979466667</x:v>
      </x:c>
      <x:c r="D48" s="14" t="s">
        <x:v>77</x:v>
      </x:c>
      <x:c r="E48" s="15">
        <x:v>44243.5085017708</x:v>
      </x:c>
      <x:c r="F48" t="s">
        <x:v>82</x:v>
      </x:c>
      <x:c r="G48" s="6">
        <x:v>189.964931394615</x:v>
      </x:c>
      <x:c r="H48" t="s">
        <x:v>83</x:v>
      </x:c>
      <x:c r="I48" s="6">
        <x:v>30.5062473842381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20.913</x:v>
      </x:c>
      <x:c r="R48" s="8">
        <x:v>94461.2811509085</x:v>
      </x:c>
      <x:c r="S48" s="12">
        <x:v>291767.179578093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122413</x:v>
      </x:c>
      <x:c r="B49" s="1">
        <x:v>44319.5236403588</x:v>
      </x:c>
      <x:c r="C49" s="6">
        <x:v>15.66337454</x:v>
      </x:c>
      <x:c r="D49" s="14" t="s">
        <x:v>77</x:v>
      </x:c>
      <x:c r="E49" s="15">
        <x:v>44243.5085017708</x:v>
      </x:c>
      <x:c r="F49" t="s">
        <x:v>82</x:v>
      </x:c>
      <x:c r="G49" s="6">
        <x:v>190.027905275882</x:v>
      </x:c>
      <x:c r="H49" t="s">
        <x:v>83</x:v>
      </x:c>
      <x:c r="I49" s="6">
        <x:v>30.4569294856342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20.926</x:v>
      </x:c>
      <x:c r="R49" s="8">
        <x:v>94505.3766019131</x:v>
      </x:c>
      <x:c r="S49" s="12">
        <x:v>291773.93866936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122423</x:v>
      </x:c>
      <x:c r="B50" s="1">
        <x:v>44319.5238721065</x:v>
      </x:c>
      <x:c r="C50" s="6">
        <x:v>15.99715197</x:v>
      </x:c>
      <x:c r="D50" s="14" t="s">
        <x:v>77</x:v>
      </x:c>
      <x:c r="E50" s="15">
        <x:v>44243.5085017708</x:v>
      </x:c>
      <x:c r="F50" t="s">
        <x:v>82</x:v>
      </x:c>
      <x:c r="G50" s="6">
        <x:v>190.14971755266</x:v>
      </x:c>
      <x:c r="H50" t="s">
        <x:v>83</x:v>
      </x:c>
      <x:c r="I50" s="6">
        <x:v>30.4446001243141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20.923</x:v>
      </x:c>
      <x:c r="R50" s="8">
        <x:v>94539.2988441448</x:v>
      </x:c>
      <x:c r="S50" s="12">
        <x:v>291764.363994239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122433</x:v>
      </x:c>
      <x:c r="B51" s="1">
        <x:v>44319.5241033218</x:v>
      </x:c>
      <x:c r="C51" s="6">
        <x:v>16.3300711116667</x:v>
      </x:c>
      <x:c r="D51" s="14" t="s">
        <x:v>77</x:v>
      </x:c>
      <x:c r="E51" s="15">
        <x:v>44243.5085017708</x:v>
      </x:c>
      <x:c r="F51" t="s">
        <x:v>82</x:v>
      </x:c>
      <x:c r="G51" s="6">
        <x:v>189.672161819419</x:v>
      </x:c>
      <x:c r="H51" t="s">
        <x:v>83</x:v>
      </x:c>
      <x:c r="I51" s="6">
        <x:v>30.5247417832147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20.924</x:v>
      </x:c>
      <x:c r="R51" s="8">
        <x:v>94558.9095068461</x:v>
      </x:c>
      <x:c r="S51" s="12">
        <x:v>291753.073427883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122443</x:v>
      </x:c>
      <x:c r="B52" s="1">
        <x:v>44319.5243350694</x:v>
      </x:c>
      <x:c r="C52" s="6">
        <x:v>16.6637949216667</x:v>
      </x:c>
      <x:c r="D52" s="14" t="s">
        <x:v>77</x:v>
      </x:c>
      <x:c r="E52" s="15">
        <x:v>44243.5085017708</x:v>
      </x:c>
      <x:c r="F52" t="s">
        <x:v>82</x:v>
      </x:c>
      <x:c r="G52" s="6">
        <x:v>189.449047885345</x:v>
      </x:c>
      <x:c r="H52" t="s">
        <x:v>83</x:v>
      </x:c>
      <x:c r="I52" s="6">
        <x:v>30.5370714392011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20.933</x:v>
      </x:c>
      <x:c r="R52" s="8">
        <x:v>94578.1491944877</x:v>
      </x:c>
      <x:c r="S52" s="12">
        <x:v>291740.172872123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122453</x:v>
      </x:c>
      <x:c r="B53" s="1">
        <x:v>44319.5245659722</x:v>
      </x:c>
      <x:c r="C53" s="6">
        <x:v>16.9963113633333</x:v>
      </x:c>
      <x:c r="D53" s="14" t="s">
        <x:v>77</x:v>
      </x:c>
      <x:c r="E53" s="15">
        <x:v>44243.5085017708</x:v>
      </x:c>
      <x:c r="F53" t="s">
        <x:v>82</x:v>
      </x:c>
      <x:c r="G53" s="6">
        <x:v>189.661347505975</x:v>
      </x:c>
      <x:c r="H53" t="s">
        <x:v>83</x:v>
      </x:c>
      <x:c r="I53" s="6">
        <x:v>30.5000826072464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20.933</x:v>
      </x:c>
      <x:c r="R53" s="8">
        <x:v>94602.3320050317</x:v>
      </x:c>
      <x:c r="S53" s="12">
        <x:v>291742.461995883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122463</x:v>
      </x:c>
      <x:c r="B54" s="1">
        <x:v>44319.5247978819</x:v>
      </x:c>
      <x:c r="C54" s="6">
        <x:v>17.3302319383333</x:v>
      </x:c>
      <x:c r="D54" s="14" t="s">
        <x:v>77</x:v>
      </x:c>
      <x:c r="E54" s="15">
        <x:v>44243.5085017708</x:v>
      </x:c>
      <x:c r="F54" t="s">
        <x:v>82</x:v>
      </x:c>
      <x:c r="G54" s="6">
        <x:v>189.668960682138</x:v>
      </x:c>
      <x:c r="H54" t="s">
        <x:v>83</x:v>
      </x:c>
      <x:c r="I54" s="6">
        <x:v>30.4692588922862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20.943</x:v>
      </x:c>
      <x:c r="R54" s="8">
        <x:v>94630.5753818192</x:v>
      </x:c>
      <x:c r="S54" s="12">
        <x:v>291741.816771979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122473</x:v>
      </x:c>
      <x:c r="B55" s="1">
        <x:v>44319.5250291319</x:v>
      </x:c>
      <x:c r="C55" s="6">
        <x:v>17.6632597516667</x:v>
      </x:c>
      <x:c r="D55" s="14" t="s">
        <x:v>77</x:v>
      </x:c>
      <x:c r="E55" s="15">
        <x:v>44243.5085017708</x:v>
      </x:c>
      <x:c r="F55" t="s">
        <x:v>82</x:v>
      </x:c>
      <x:c r="G55" s="6">
        <x:v>189.054542037311</x:v>
      </x:c>
      <x:c r="H55" t="s">
        <x:v>83</x:v>
      </x:c>
      <x:c r="I55" s="6">
        <x:v>30.4939178415871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20.971</x:v>
      </x:c>
      <x:c r="R55" s="8">
        <x:v>94752.6770831088</x:v>
      </x:c>
      <x:c r="S55" s="12">
        <x:v>291727.417528512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122483</x:v>
      </x:c>
      <x:c r="B56" s="1">
        <x:v>44319.5252609144</x:v>
      </x:c>
      <x:c r="C56" s="6">
        <x:v>17.996988555</x:v>
      </x:c>
      <x:c r="D56" s="14" t="s">
        <x:v>77</x:v>
      </x:c>
      <x:c r="E56" s="15">
        <x:v>44243.5085017708</x:v>
      </x:c>
      <x:c r="F56" t="s">
        <x:v>82</x:v>
      </x:c>
      <x:c r="G56" s="6">
        <x:v>189.398330530254</x:v>
      </x:c>
      <x:c r="H56" t="s">
        <x:v>83</x:v>
      </x:c>
      <x:c r="I56" s="6">
        <x:v>30.4692588922862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20.959</x:v>
      </x:c>
      <x:c r="R56" s="8">
        <x:v>94715.8030025417</x:v>
      </x:c>
      <x:c r="S56" s="12">
        <x:v>291719.887266641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122493</x:v>
      </x:c>
      <x:c r="B57" s="1">
        <x:v>44319.5254920486</x:v>
      </x:c>
      <x:c r="C57" s="6">
        <x:v>18.3298478916667</x:v>
      </x:c>
      <x:c r="D57" s="14" t="s">
        <x:v>77</x:v>
      </x:c>
      <x:c r="E57" s="15">
        <x:v>44243.5085017708</x:v>
      </x:c>
      <x:c r="F57" t="s">
        <x:v>82</x:v>
      </x:c>
      <x:c r="G57" s="6">
        <x:v>189.484375030297</x:v>
      </x:c>
      <x:c r="H57" t="s">
        <x:v>83</x:v>
      </x:c>
      <x:c r="I57" s="6">
        <x:v>30.4630941832934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20.956</x:v>
      </x:c>
      <x:c r="R57" s="8">
        <x:v>94706.0044228423</x:v>
      </x:c>
      <x:c r="S57" s="12">
        <x:v>291721.523499448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122503</x:v>
      </x:c>
      <x:c r="B58" s="1">
        <x:v>44319.5257238426</x:v>
      </x:c>
      <x:c r="C58" s="6">
        <x:v>18.6636415633333</x:v>
      </x:c>
      <x:c r="D58" s="14" t="s">
        <x:v>77</x:v>
      </x:c>
      <x:c r="E58" s="15">
        <x:v>44243.5085017708</x:v>
      </x:c>
      <x:c r="F58" t="s">
        <x:v>82</x:v>
      </x:c>
      <x:c r="G58" s="6">
        <x:v>189.027005202329</x:v>
      </x:c>
      <x:c r="H58" t="s">
        <x:v>83</x:v>
      </x:c>
      <x:c r="I58" s="6">
        <x:v>30.4692588922862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20.981</x:v>
      </x:c>
      <x:c r="R58" s="8">
        <x:v>94796.556278944</x:v>
      </x:c>
      <x:c r="S58" s="12">
        <x:v>291720.541557251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122513</x:v>
      </x:c>
      <x:c r="B59" s="1">
        <x:v>44319.5259550926</x:v>
      </x:c>
      <x:c r="C59" s="6">
        <x:v>18.9966350316667</x:v>
      </x:c>
      <x:c r="D59" s="14" t="s">
        <x:v>77</x:v>
      </x:c>
      <x:c r="E59" s="15">
        <x:v>44243.5085017708</x:v>
      </x:c>
      <x:c r="F59" t="s">
        <x:v>82</x:v>
      </x:c>
      <x:c r="G59" s="6">
        <x:v>188.633530234165</x:v>
      </x:c>
      <x:c r="H59" t="s">
        <x:v>83</x:v>
      </x:c>
      <x:c r="I59" s="6">
        <x:v>30.4939178415871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20.996</x:v>
      </x:c>
      <x:c r="R59" s="8">
        <x:v>94848.3892400208</x:v>
      </x:c>
      <x:c r="S59" s="12">
        <x:v>291711.701710783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122523</x:v>
      </x:c>
      <x:c r="B60" s="1">
        <x:v>44319.5261863773</x:v>
      </x:c>
      <x:c r="C60" s="6">
        <x:v>19.3296881633333</x:v>
      </x:c>
      <x:c r="D60" s="14" t="s">
        <x:v>77</x:v>
      </x:c>
      <x:c r="E60" s="15">
        <x:v>44243.5085017708</x:v>
      </x:c>
      <x:c r="F60" t="s">
        <x:v>82</x:v>
      </x:c>
      <x:c r="G60" s="6">
        <x:v>188.601465983117</x:v>
      </x:c>
      <x:c r="H60" t="s">
        <x:v>83</x:v>
      </x:c>
      <x:c r="I60" s="6">
        <x:v>30.4877530872623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</x:v>
      </x:c>
      <x:c r="R60" s="8">
        <x:v>94865.0143956958</x:v>
      </x:c>
      <x:c r="S60" s="12">
        <x:v>291698.039689347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122533</x:v>
      </x:c>
      <x:c r="B61" s="1">
        <x:v>44319.526418206</x:v>
      </x:c>
      <x:c r="C61" s="6">
        <x:v>19.66352312</x:v>
      </x:c>
      <x:c r="D61" s="14" t="s">
        <x:v>77</x:v>
      </x:c>
      <x:c r="E61" s="15">
        <x:v>44243.5085017708</x:v>
      </x:c>
      <x:c r="F61" t="s">
        <x:v>82</x:v>
      </x:c>
      <x:c r="G61" s="6">
        <x:v>188.451236115481</x:v>
      </x:c>
      <x:c r="H61" t="s">
        <x:v>83</x:v>
      </x:c>
      <x:c r="I61" s="6">
        <x:v>30.5494011405217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20.988</x:v>
      </x:c>
      <x:c r="R61" s="8">
        <x:v>94855.1341850063</x:v>
      </x:c>
      <x:c r="S61" s="12">
        <x:v>291689.502435202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122543</x:v>
      </x:c>
      <x:c r="B62" s="1">
        <x:v>44319.5266494213</x:v>
      </x:c>
      <x:c r="C62" s="6">
        <x:v>19.9964814666667</x:v>
      </x:c>
      <x:c r="D62" s="14" t="s">
        <x:v>77</x:v>
      </x:c>
      <x:c r="E62" s="15">
        <x:v>44243.5085017708</x:v>
      </x:c>
      <x:c r="F62" t="s">
        <x:v>82</x:v>
      </x:c>
      <x:c r="G62" s="6">
        <x:v>188.812662990892</x:v>
      </x:c>
      <x:c r="H62" t="s">
        <x:v>83</x:v>
      </x:c>
      <x:c r="I62" s="6">
        <x:v>30.4507647993078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</x:v>
      </x:c>
      <x:c r="R62" s="8">
        <x:v>94878.170693266</x:v>
      </x:c>
      <x:c r="S62" s="12">
        <x:v>291690.517591035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122553</x:v>
      </x:c>
      <x:c r="B63" s="1">
        <x:v>44319.5268813657</x:v>
      </x:c>
      <x:c r="C63" s="6">
        <x:v>20.33045067</x:v>
      </x:c>
      <x:c r="D63" s="14" t="s">
        <x:v>77</x:v>
      </x:c>
      <x:c r="E63" s="15">
        <x:v>44243.5085017708</x:v>
      </x:c>
      <x:c r="F63" t="s">
        <x:v>82</x:v>
      </x:c>
      <x:c r="G63" s="6">
        <x:v>188.809566175346</x:v>
      </x:c>
      <x:c r="H63" t="s">
        <x:v>83</x:v>
      </x:c>
      <x:c r="I63" s="6">
        <x:v>30.4630941832934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20.996</x:v>
      </x:c>
      <x:c r="R63" s="8">
        <x:v>94875.9381691842</x:v>
      </x:c>
      <x:c r="S63" s="12">
        <x:v>291692.294662621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122563</x:v>
      </x:c>
      <x:c r="B64" s="1">
        <x:v>44319.5271127315</x:v>
      </x:c>
      <x:c r="C64" s="6">
        <x:v>20.66361066</x:v>
      </x:c>
      <x:c r="D64" s="14" t="s">
        <x:v>77</x:v>
      </x:c>
      <x:c r="E64" s="15">
        <x:v>44243.5085017708</x:v>
      </x:c>
      <x:c r="F64" t="s">
        <x:v>82</x:v>
      </x:c>
      <x:c r="G64" s="6">
        <x:v>188.691784890651</x:v>
      </x:c>
      <x:c r="H64" t="s">
        <x:v>83</x:v>
      </x:c>
      <x:c r="I64" s="6">
        <x:v>30.4630941832934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21.003</x:v>
      </x:c>
      <x:c r="R64" s="8">
        <x:v>94894.9155335464</x:v>
      </x:c>
      <x:c r="S64" s="12">
        <x:v>291675.743774976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122573</x:v>
      </x:c>
      <x:c r="B65" s="1">
        <x:v>44319.5273440972</x:v>
      </x:c>
      <x:c r="C65" s="6">
        <x:v>20.996818815</x:v>
      </x:c>
      <x:c r="D65" s="14" t="s">
        <x:v>77</x:v>
      </x:c>
      <x:c r="E65" s="15">
        <x:v>44243.5085017708</x:v>
      </x:c>
      <x:c r="F65" t="s">
        <x:v>82</x:v>
      </x:c>
      <x:c r="G65" s="6">
        <x:v>188.70549353019</x:v>
      </x:c>
      <x:c r="H65" t="s">
        <x:v>83</x:v>
      </x:c>
      <x:c r="I65" s="6">
        <x:v>30.4754236126118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20.998</x:v>
      </x:c>
      <x:c r="R65" s="8">
        <x:v>94879.5765968348</x:v>
      </x:c>
      <x:c r="S65" s="12">
        <x:v>291674.501644147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122583</x:v>
      </x:c>
      <x:c r="B66" s="1">
        <x:v>44319.5275753472</x:v>
      </x:c>
      <x:c r="C66" s="6">
        <x:v>21.3298130416667</x:v>
      </x:c>
      <x:c r="D66" s="14" t="s">
        <x:v>77</x:v>
      </x:c>
      <x:c r="E66" s="15">
        <x:v>44243.5085017708</x:v>
      </x:c>
      <x:c r="F66" t="s">
        <x:v>82</x:v>
      </x:c>
      <x:c r="G66" s="6">
        <x:v>189.151082205053</x:v>
      </x:c>
      <x:c r="H66" t="s">
        <x:v>83</x:v>
      </x:c>
      <x:c r="I66" s="6">
        <x:v>30.3767894473385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21.005</x:v>
      </x:c>
      <x:c r="R66" s="8">
        <x:v>94911.6878286139</x:v>
      </x:c>
      <x:c r="S66" s="12">
        <x:v>291676.756108267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122593</x:v>
      </x:c>
      <x:c r="B67" s="1">
        <x:v>44319.5278071412</x:v>
      </x:c>
      <x:c r="C67" s="6">
        <x:v>21.6635557016667</x:v>
      </x:c>
      <x:c r="D67" s="14" t="s">
        <x:v>77</x:v>
      </x:c>
      <x:c r="E67" s="15">
        <x:v>44243.5085017708</x:v>
      </x:c>
      <x:c r="F67" t="s">
        <x:v>82</x:v>
      </x:c>
      <x:c r="G67" s="6">
        <x:v>188.474854969152</x:v>
      </x:c>
      <x:c r="H67" t="s">
        <x:v>83</x:v>
      </x:c>
      <x:c r="I67" s="6">
        <x:v>30.4569294856342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21.018</x:v>
      </x:c>
      <x:c r="R67" s="8">
        <x:v>94949.6838520007</x:v>
      </x:c>
      <x:c r="S67" s="12">
        <x:v>291657.405290284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122603</x:v>
      </x:c>
      <x:c r="B68" s="1">
        <x:v>44319.5280383449</x:v>
      </x:c>
      <x:c r="C68" s="6">
        <x:v>21.996532135</x:v>
      </x:c>
      <x:c r="D68" s="14" t="s">
        <x:v>77</x:v>
      </x:c>
      <x:c r="E68" s="15">
        <x:v>44243.5085017708</x:v>
      </x:c>
      <x:c r="F68" t="s">
        <x:v>82</x:v>
      </x:c>
      <x:c r="G68" s="6">
        <x:v>188.459622883505</x:v>
      </x:c>
      <x:c r="H68" t="s">
        <x:v>83</x:v>
      </x:c>
      <x:c r="I68" s="6">
        <x:v>30.4507647993078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21.021</x:v>
      </x:c>
      <x:c r="R68" s="8">
        <x:v>94987.2821500896</x:v>
      </x:c>
      <x:c r="S68" s="12">
        <x:v>291654.955179907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122613</x:v>
      </x:c>
      <x:c r="B69" s="1">
        <x:v>44319.5282700579</x:v>
      </x:c>
      <x:c r="C69" s="6">
        <x:v>22.3301892916667</x:v>
      </x:c>
      <x:c r="D69" s="14" t="s">
        <x:v>77</x:v>
      </x:c>
      <x:c r="E69" s="15">
        <x:v>44243.5085017708</x:v>
      </x:c>
      <x:c r="F69" t="s">
        <x:v>82</x:v>
      </x:c>
      <x:c r="G69" s="6">
        <x:v>188.074825961865</x:v>
      </x:c>
      <x:c r="H69" t="s">
        <x:v>83</x:v>
      </x:c>
      <x:c r="I69" s="6">
        <x:v>30.512412172563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21.023</x:v>
      </x:c>
      <x:c r="R69" s="8">
        <x:v>95011.2768899538</x:v>
      </x:c>
      <x:c r="S69" s="12">
        <x:v>291648.607984434</x:v>
      </x:c>
      <x:c r="T69" s="12">
        <x:v>30.45</x:v>
      </x:c>
      <x:c r="U69" s="12">
        <x:v>114.2</x:v>
      </x:c>
      <x:c r="V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2021-05-03T19:41:34Z</dcterms:modified>
</cp:coreProperties>
</file>