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03328b429e649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<x:sst xmlns:x="http://schemas.openxmlformats.org/spreadsheetml/2006/main">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</x:sst>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03328b429e649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44319.5288757311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121944</x:v>
      </x:c>
      <x:c r="B2" s="1">
        <x:v>44319.5127792824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200.983156996543</x:v>
      </x:c>
      <x:c r="H2" t="s">
        <x:v>83</x:v>
      </x:c>
      <x:c r="I2" s="6">
        <x:v>30.6622702117402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20.273</x:v>
      </x:c>
      <x:c r="R2" s="8">
        <x:v>122749.138817927</x:v>
      </x:c>
      <x:c r="S2" s="12">
        <x:v>289578.476328593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121954</x:v>
      </x:c>
      <x:c r="B3" s="1">
        <x:v>44319.5130155903</x:v>
      </x:c>
      <x:c r="C3" s="6">
        <x:v>0.340311103333333</x:v>
      </x:c>
      <x:c r="D3" s="14" t="s">
        <x:v>77</x:v>
      </x:c>
      <x:c r="E3" s="15">
        <x:v>44243.5093649653</x:v>
      </x:c>
      <x:c r="F3" t="s">
        <x:v>82</x:v>
      </x:c>
      <x:c r="G3" s="6">
        <x:v>200.494230054683</x:v>
      </x:c>
      <x:c r="H3" t="s">
        <x:v>83</x:v>
      </x:c>
      <x:c r="I3" s="6">
        <x:v>30.736583669669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20.275</x:v>
      </x:c>
      <x:c r="R3" s="8">
        <x:v>124007.79018198</x:v>
      </x:c>
      <x:c r="S3" s="12">
        <x:v>289576.610166448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121964</x:v>
      </x:c>
      <x:c r="B4" s="1">
        <x:v>44319.5132469097</x:v>
      </x:c>
      <x:c r="C4" s="6">
        <x:v>0.67339172</x:v>
      </x:c>
      <x:c r="D4" s="14" t="s">
        <x:v>77</x:v>
      </x:c>
      <x:c r="E4" s="15">
        <x:v>44243.5093649653</x:v>
      </x:c>
      <x:c r="F4" t="s">
        <x:v>82</x:v>
      </x:c>
      <x:c r="G4" s="6">
        <x:v>200.301296370809</x:v>
      </x:c>
      <x:c r="H4" t="s">
        <x:v>83</x:v>
      </x:c>
      <x:c r="I4" s="6">
        <x:v>30.7056195287123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20.296</x:v>
      </x:c>
      <x:c r="R4" s="8">
        <x:v>124111.942564062</x:v>
      </x:c>
      <x:c r="S4" s="12">
        <x:v>289570.632273032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121974</x:v>
      </x:c>
      <x:c r="B5" s="1">
        <x:v>44319.5134782407</x:v>
      </x:c>
      <x:c r="C5" s="6">
        <x:v>1.00650816333333</x:v>
      </x:c>
      <x:c r="D5" s="14" t="s">
        <x:v>77</x:v>
      </x:c>
      <x:c r="E5" s="15">
        <x:v>44243.5093649653</x:v>
      </x:c>
      <x:c r="F5" t="s">
        <x:v>82</x:v>
      </x:c>
      <x:c r="G5" s="6">
        <x:v>199.770568653468</x:v>
      </x:c>
      <x:c r="H5" t="s">
        <x:v>83</x:v>
      </x:c>
      <x:c r="I5" s="6">
        <x:v>30.7303908186027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20.317</x:v>
      </x:c>
      <x:c r="R5" s="8">
        <x:v>124323.496623472</x:v>
      </x:c>
      <x:c r="S5" s="12">
        <x:v>289548.784748557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121984</x:v>
      </x:c>
      <x:c r="B6" s="1">
        <x:v>44319.5137100694</x:v>
      </x:c>
      <x:c r="C6" s="6">
        <x:v>1.34033311166667</x:v>
      </x:c>
      <x:c r="D6" s="14" t="s">
        <x:v>77</x:v>
      </x:c>
      <x:c r="E6" s="15">
        <x:v>44243.5093649653</x:v>
      </x:c>
      <x:c r="F6" t="s">
        <x:v>82</x:v>
      </x:c>
      <x:c r="G6" s="6">
        <x:v>199.370425516371</x:v>
      </x:c>
      <x:c r="H6" t="s">
        <x:v>83</x:v>
      </x:c>
      <x:c r="I6" s="6">
        <x:v>30.742776532174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20.335</x:v>
      </x:c>
      <x:c r="R6" s="8">
        <x:v>124506.866939597</x:v>
      </x:c>
      <x:c r="S6" s="12">
        <x:v>289536.10476179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121994</x:v>
      </x:c>
      <x:c r="B7" s="1">
        <x:v>44319.5139413194</x:v>
      </x:c>
      <x:c r="C7" s="6">
        <x:v>1.673354555</x:v>
      </x:c>
      <x:c r="D7" s="14" t="s">
        <x:v>77</x:v>
      </x:c>
      <x:c r="E7" s="15">
        <x:v>44243.5093649653</x:v>
      </x:c>
      <x:c r="F7" t="s">
        <x:v>82</x:v>
      </x:c>
      <x:c r="G7" s="6">
        <x:v>198.991208092181</x:v>
      </x:c>
      <x:c r="H7" t="s">
        <x:v>83</x:v>
      </x:c>
      <x:c r="I7" s="6">
        <x:v>30.786126889966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20.341</x:v>
      </x:c>
      <x:c r="R7" s="8">
        <x:v>124663.096807077</x:v>
      </x:c>
      <x:c r="S7" s="12">
        <x:v>289542.132501358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122004</x:v>
      </x:c>
      <x:c r="B8" s="1">
        <x:v>44319.5141730671</x:v>
      </x:c>
      <x:c r="C8" s="6">
        <x:v>2.00704707</x:v>
      </x:c>
      <x:c r="D8" s="14" t="s">
        <x:v>77</x:v>
      </x:c>
      <x:c r="E8" s="15">
        <x:v>44243.5093649653</x:v>
      </x:c>
      <x:c r="F8" t="s">
        <x:v>82</x:v>
      </x:c>
      <x:c r="G8" s="6">
        <x:v>198.541781836209</x:v>
      </x:c>
      <x:c r="H8" t="s">
        <x:v>83</x:v>
      </x:c>
      <x:c r="I8" s="6">
        <x:v>30.786126889966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20.366</x:v>
      </x:c>
      <x:c r="R8" s="8">
        <x:v>124357.148292198</x:v>
      </x:c>
      <x:c r="S8" s="12">
        <x:v>289518.583761919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122014</x:v>
      </x:c>
      <x:c r="B9" s="1">
        <x:v>44319.5144042014</x:v>
      </x:c>
      <x:c r="C9" s="6">
        <x:v>2.33990150333333</x:v>
      </x:c>
      <x:c r="D9" s="14" t="s">
        <x:v>77</x:v>
      </x:c>
      <x:c r="E9" s="15">
        <x:v>44243.5093649653</x:v>
      </x:c>
      <x:c r="F9" t="s">
        <x:v>82</x:v>
      </x:c>
      <x:c r="G9" s="6">
        <x:v>198.885235552796</x:v>
      </x:c>
      <x:c r="H9" t="s">
        <x:v>83</x:v>
      </x:c>
      <x:c r="I9" s="6">
        <x:v>30.6994267348327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20.376</x:v>
      </x:c>
      <x:c r="R9" s="8">
        <x:v>124720.150884886</x:v>
      </x:c>
      <x:c r="S9" s="12">
        <x:v>289513.791570093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122024</x:v>
      </x:c>
      <x:c r="B10" s="1">
        <x:v>44319.5146354514</x:v>
      </x:c>
      <x:c r="C10" s="6">
        <x:v>2.67289389666667</x:v>
      </x:c>
      <x:c r="D10" s="14" t="s">
        <x:v>77</x:v>
      </x:c>
      <x:c r="E10" s="15">
        <x:v>44243.5093649653</x:v>
      </x:c>
      <x:c r="F10" t="s">
        <x:v>82</x:v>
      </x:c>
      <x:c r="G10" s="6">
        <x:v>198.650275277186</x:v>
      </x:c>
      <x:c r="H10" t="s">
        <x:v>83</x:v>
      </x:c>
      <x:c r="I10" s="6">
        <x:v>30.7056195287123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20.387</x:v>
      </x:c>
      <x:c r="R10" s="8">
        <x:v>124897.070452541</x:v>
      </x:c>
      <x:c r="S10" s="12">
        <x:v>289511.592379857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122034</x:v>
      </x:c>
      <x:c r="B11" s="1">
        <x:v>44319.5148672801</x:v>
      </x:c>
      <x:c r="C11" s="6">
        <x:v>3.00673274666667</x:v>
      </x:c>
      <x:c r="D11" s="14" t="s">
        <x:v>77</x:v>
      </x:c>
      <x:c r="E11" s="15">
        <x:v>44243.5093649653</x:v>
      </x:c>
      <x:c r="F11" t="s">
        <x:v>82</x:v>
      </x:c>
      <x:c r="G11" s="6">
        <x:v>198.464581459327</x:v>
      </x:c>
      <x:c r="H11" t="s">
        <x:v>83</x:v>
      </x:c>
      <x:c r="I11" s="6">
        <x:v>30.693233952391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20.402</x:v>
      </x:c>
      <x:c r="R11" s="8">
        <x:v>124597.583270578</x:v>
      </x:c>
      <x:c r="S11" s="12">
        <x:v>289499.110969492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122044</x:v>
      </x:c>
      <x:c r="B12" s="1">
        <x:v>44319.5150984954</x:v>
      </x:c>
      <x:c r="C12" s="6">
        <x:v>3.33968774</x:v>
      </x:c>
      <x:c r="D12" s="14" t="s">
        <x:v>77</x:v>
      </x:c>
      <x:c r="E12" s="15">
        <x:v>44243.5093649653</x:v>
      </x:c>
      <x:c r="F12" t="s">
        <x:v>82</x:v>
      </x:c>
      <x:c r="G12" s="6">
        <x:v>198.438693181466</x:v>
      </x:c>
      <x:c r="H12" t="s">
        <x:v>83</x:v>
      </x:c>
      <x:c r="I12" s="6">
        <x:v>30.6498847955386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20.418</x:v>
      </x:c>
      <x:c r="R12" s="8">
        <x:v>124626.584557894</x:v>
      </x:c>
      <x:c r="S12" s="12">
        <x:v>289491.036764305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122054</x:v>
      </x:c>
      <x:c r="B13" s="1">
        <x:v>44319.5153302894</x:v>
      </x:c>
      <x:c r="C13" s="6">
        <x:v>3.67341868833333</x:v>
      </x:c>
      <x:c r="D13" s="14" t="s">
        <x:v>77</x:v>
      </x:c>
      <x:c r="E13" s="15">
        <x:v>44243.5093649653</x:v>
      </x:c>
      <x:c r="F13" t="s">
        <x:v>82</x:v>
      </x:c>
      <x:c r="G13" s="6">
        <x:v>198.666054167709</x:v>
      </x:c>
      <x:c r="H13" t="s">
        <x:v>83</x:v>
      </x:c>
      <x:c r="I13" s="6">
        <x:v>30.5569956321892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20.436</x:v>
      </x:c>
      <x:c r="R13" s="8">
        <x:v>124515.243343808</x:v>
      </x:c>
      <x:c r="S13" s="12">
        <x:v>289487.307719078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122064</x:v>
      </x:c>
      <x:c r="B14" s="1">
        <x:v>44319.5155615394</x:v>
      </x:c>
      <x:c r="C14" s="6">
        <x:v>4.00645309666667</x:v>
      </x:c>
      <x:c r="D14" s="14" t="s">
        <x:v>77</x:v>
      </x:c>
      <x:c r="E14" s="15">
        <x:v>44243.5093649653</x:v>
      </x:c>
      <x:c r="F14" t="s">
        <x:v>82</x:v>
      </x:c>
      <x:c r="G14" s="6">
        <x:v>198.434516225999</x:v>
      </x:c>
      <x:c r="H14" t="s">
        <x:v>83</x:v>
      </x:c>
      <x:c r="I14" s="6">
        <x:v>30.5508031127888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20.451</x:v>
      </x:c>
      <x:c r="R14" s="8">
        <x:v>124581.411150629</x:v>
      </x:c>
      <x:c r="S14" s="12">
        <x:v>289481.450187284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122074</x:v>
      </x:c>
      <x:c r="B15" s="1">
        <x:v>44319.5157933681</x:v>
      </x:c>
      <x:c r="C15" s="6">
        <x:v>4.34027031166667</x:v>
      </x:c>
      <x:c r="D15" s="14" t="s">
        <x:v>77</x:v>
      </x:c>
      <x:c r="E15" s="15">
        <x:v>44243.5093649653</x:v>
      </x:c>
      <x:c r="F15" t="s">
        <x:v>82</x:v>
      </x:c>
      <x:c r="G15" s="6">
        <x:v>197.888381118854</x:v>
      </x:c>
      <x:c r="H15" t="s">
        <x:v>83</x:v>
      </x:c>
      <x:c r="I15" s="6">
        <x:v>30.5941509887489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20.467</x:v>
      </x:c>
      <x:c r="R15" s="8">
        <x:v>124621.581885417</x:v>
      </x:c>
      <x:c r="S15" s="12">
        <x:v>289480.492690328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122084</x:v>
      </x:c>
      <x:c r="B16" s="1">
        <x:v>44319.5160246875</x:v>
      </x:c>
      <x:c r="C16" s="6">
        <x:v>4.673380055</x:v>
      </x:c>
      <x:c r="D16" s="14" t="s">
        <x:v>77</x:v>
      </x:c>
      <x:c r="E16" s="15">
        <x:v>44243.5093649653</x:v>
      </x:c>
      <x:c r="F16" t="s">
        <x:v>82</x:v>
      </x:c>
      <x:c r="G16" s="6">
        <x:v>197.888381118854</x:v>
      </x:c>
      <x:c r="H16" t="s">
        <x:v>83</x:v>
      </x:c>
      <x:c r="I16" s="6">
        <x:v>30.5941509887489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20.467</x:v>
      </x:c>
      <x:c r="R16" s="8">
        <x:v>124453.190726424</x:v>
      </x:c>
      <x:c r="S16" s="12">
        <x:v>289462.640879627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122094</x:v>
      </x:c>
      <x:c r="B17" s="1">
        <x:v>44319.5162560185</x:v>
      </x:c>
      <x:c r="C17" s="6">
        <x:v>5.006507945</x:v>
      </x:c>
      <x:c r="D17" s="14" t="s">
        <x:v>77</x:v>
      </x:c>
      <x:c r="E17" s="15">
        <x:v>44243.5093649653</x:v>
      </x:c>
      <x:c r="F17" t="s">
        <x:v>82</x:v>
      </x:c>
      <x:c r="G17" s="6">
        <x:v>197.674355445211</x:v>
      </x:c>
      <x:c r="H17" t="s">
        <x:v>83</x:v>
      </x:c>
      <x:c r="I17" s="6">
        <x:v>30.5941509887489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20.479</x:v>
      </x:c>
      <x:c r="R17" s="8">
        <x:v>124291.975528657</x:v>
      </x:c>
      <x:c r="S17" s="12">
        <x:v>289458.150372102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122104</x:v>
      </x:c>
      <x:c r="B18" s="1">
        <x:v>44319.5164873495</x:v>
      </x:c>
      <x:c r="C18" s="6">
        <x:v>5.33961647833333</x:v>
      </x:c>
      <x:c r="D18" s="14" t="s">
        <x:v>77</x:v>
      </x:c>
      <x:c r="E18" s="15">
        <x:v>44243.5093649653</x:v>
      </x:c>
      <x:c r="F18" t="s">
        <x:v>82</x:v>
      </x:c>
      <x:c r="G18" s="6">
        <x:v>197.794142937918</x:v>
      </x:c>
      <x:c r="H18" t="s">
        <x:v>83</x:v>
      </x:c>
      <x:c r="I18" s="6">
        <x:v>30.5384181082945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20.491</x:v>
      </x:c>
      <x:c r="R18" s="8">
        <x:v>124662.76951654</x:v>
      </x:c>
      <x:c r="S18" s="12">
        <x:v>289439.169245318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122114</x:v>
      </x:c>
      <x:c r="B19" s="1">
        <x:v>44319.5167191319</x:v>
      </x:c>
      <x:c r="C19" s="6">
        <x:v>5.67341485833333</x:v>
      </x:c>
      <x:c r="D19" s="14" t="s">
        <x:v>77</x:v>
      </x:c>
      <x:c r="E19" s="15">
        <x:v>44243.5093649653</x:v>
      </x:c>
      <x:c r="F19" t="s">
        <x:v>82</x:v>
      </x:c>
      <x:c r="G19" s="6">
        <x:v>198.354698297591</x:v>
      </x:c>
      <x:c r="H19" t="s">
        <x:v>83</x:v>
      </x:c>
      <x:c r="I19" s="6">
        <x:v>30.4269551262109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20.497</x:v>
      </x:c>
      <x:c r="R19" s="8">
        <x:v>124936.974470971</x:v>
      </x:c>
      <x:c r="S19" s="12">
        <x:v>289426.999761654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122124</x:v>
      </x:c>
      <x:c r="B20" s="1">
        <x:v>44319.5169503472</x:v>
      </x:c>
      <x:c r="C20" s="6">
        <x:v>6.00633362833333</x:v>
      </x:c>
      <x:c r="D20" s="14" t="s">
        <x:v>77</x:v>
      </x:c>
      <x:c r="E20" s="15">
        <x:v>44243.5093649653</x:v>
      </x:c>
      <x:c r="F20" t="s">
        <x:v>82</x:v>
      </x:c>
      <x:c r="G20" s="6">
        <x:v>198.412403523727</x:v>
      </x:c>
      <x:c r="H20" t="s">
        <x:v>83</x:v>
      </x:c>
      <x:c r="I20" s="6">
        <x:v>30.4083783227293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20.5</x:v>
      </x:c>
      <x:c r="R20" s="8">
        <x:v>124729.629071224</x:v>
      </x:c>
      <x:c r="S20" s="12">
        <x:v>289445.427556424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122134</x:v>
      </x:c>
      <x:c r="B21" s="1">
        <x:v>44319.5171822569</x:v>
      </x:c>
      <x:c r="C21" s="6">
        <x:v>6.34027371666667</x:v>
      </x:c>
      <x:c r="D21" s="14" t="s">
        <x:v>77</x:v>
      </x:c>
      <x:c r="E21" s="15">
        <x:v>44243.5093649653</x:v>
      </x:c>
      <x:c r="F21" t="s">
        <x:v>82</x:v>
      </x:c>
      <x:c r="G21" s="6">
        <x:v>197.680699947172</x:v>
      </x:c>
      <x:c r="H21" t="s">
        <x:v>83</x:v>
      </x:c>
      <x:c r="I21" s="6">
        <x:v>30.488878547741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20.514</x:v>
      </x:c>
      <x:c r="R21" s="8">
        <x:v>125219.258973966</x:v>
      </x:c>
      <x:c r="S21" s="12">
        <x:v>289434.78122699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122144</x:v>
      </x:c>
      <x:c r="B22" s="1">
        <x:v>44319.5174135417</x:v>
      </x:c>
      <x:c r="C22" s="6">
        <x:v>6.67333599833333</x:v>
      </x:c>
      <x:c r="D22" s="14" t="s">
        <x:v>77</x:v>
      </x:c>
      <x:c r="E22" s="15">
        <x:v>44243.5093649653</x:v>
      </x:c>
      <x:c r="F22" t="s">
        <x:v>82</x:v>
      </x:c>
      <x:c r="G22" s="6">
        <x:v>197.27021864781</x:v>
      </x:c>
      <x:c r="H22" t="s">
        <x:v>83</x:v>
      </x:c>
      <x:c r="I22" s="6">
        <x:v>30.495070952787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20.535</x:v>
      </x:c>
      <x:c r="R22" s="8">
        <x:v>125102.973193102</x:v>
      </x:c>
      <x:c r="S22" s="12">
        <x:v>289440.068144098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122154</x:v>
      </x:c>
      <x:c r="B23" s="1">
        <x:v>44319.5176449074</x:v>
      </x:c>
      <x:c r="C23" s="6">
        <x:v>7.00652925666667</x:v>
      </x:c>
      <x:c r="D23" s="14" t="s">
        <x:v>77</x:v>
      </x:c>
      <x:c r="E23" s="15">
        <x:v>44243.5093649653</x:v>
      </x:c>
      <x:c r="F23" t="s">
        <x:v>82</x:v>
      </x:c>
      <x:c r="G23" s="6">
        <x:v>196.64686070919</x:v>
      </x:c>
      <x:c r="H23" t="s">
        <x:v>83</x:v>
      </x:c>
      <x:c r="I23" s="6">
        <x:v>30.507455797183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20.566</x:v>
      </x:c>
      <x:c r="R23" s="8">
        <x:v>124505.723004238</x:v>
      </x:c>
      <x:c r="S23" s="12">
        <x:v>289442.45248665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122164</x:v>
      </x:c>
      <x:c r="B24" s="1">
        <x:v>44319.5178767014</x:v>
      </x:c>
      <x:c r="C24" s="6">
        <x:v>7.34031727333333</x:v>
      </x:c>
      <x:c r="D24" s="14" t="s">
        <x:v>77</x:v>
      </x:c>
      <x:c r="E24" s="15">
        <x:v>44243.5093649653</x:v>
      </x:c>
      <x:c r="F24" t="s">
        <x:v>82</x:v>
      </x:c>
      <x:c r="G24" s="6">
        <x:v>196.677571605756</x:v>
      </x:c>
      <x:c r="H24" t="s">
        <x:v>83</x:v>
      </x:c>
      <x:c r="I24" s="6">
        <x:v>30.4517243576051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20.583</x:v>
      </x:c>
      <x:c r="R24" s="8">
        <x:v>124521.285311586</x:v>
      </x:c>
      <x:c r="S24" s="12">
        <x:v>289442.147315093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122174</x:v>
      </x:c>
      <x:c r="B25" s="1">
        <x:v>44319.5181080671</x:v>
      </x:c>
      <x:c r="C25" s="6">
        <x:v>7.673452715</x:v>
      </x:c>
      <x:c r="D25" s="14" t="s">
        <x:v>77</x:v>
      </x:c>
      <x:c r="E25" s="15">
        <x:v>44243.5093649653</x:v>
      </x:c>
      <x:c r="F25" t="s">
        <x:v>82</x:v>
      </x:c>
      <x:c r="G25" s="6">
        <x:v>197.140126472137</x:v>
      </x:c>
      <x:c r="H25" t="s">
        <x:v>83</x:v>
      </x:c>
      <x:c r="I25" s="6">
        <x:v>30.3650328481353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20.586</x:v>
      </x:c>
      <x:c r="R25" s="8">
        <x:v>124554.411312524</x:v>
      </x:c>
      <x:c r="S25" s="12">
        <x:v>289426.571283817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122184</x:v>
      </x:c>
      <x:c r="B26" s="1">
        <x:v>44319.5183393171</x:v>
      </x:c>
      <x:c r="C26" s="6">
        <x:v>8.00645049333333</x:v>
      </x:c>
      <x:c r="D26" s="14" t="s">
        <x:v>77</x:v>
      </x:c>
      <x:c r="E26" s="15">
        <x:v>44243.5093649653</x:v>
      </x:c>
      <x:c r="F26" t="s">
        <x:v>82</x:v>
      </x:c>
      <x:c r="G26" s="6">
        <x:v>196.537569381563</x:v>
      </x:c>
      <x:c r="H26" t="s">
        <x:v>83</x:v>
      </x:c>
      <x:c r="I26" s="6">
        <x:v>30.4455320326042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20.593</x:v>
      </x:c>
      <x:c r="R26" s="8">
        <x:v>124444.516354075</x:v>
      </x:c>
      <x:c r="S26" s="12">
        <x:v>289414.45363047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122194</x:v>
      </x:c>
      <x:c r="B27" s="1">
        <x:v>44319.5185710995</x:v>
      </x:c>
      <x:c r="C27" s="6">
        <x:v>8.34021031333333</x:v>
      </x:c>
      <x:c r="D27" s="14" t="s">
        <x:v>77</x:v>
      </x:c>
      <x:c r="E27" s="15">
        <x:v>44243.5093649653</x:v>
      </x:c>
      <x:c r="F27" t="s">
        <x:v>82</x:v>
      </x:c>
      <x:c r="G27" s="6">
        <x:v>197.074299453087</x:v>
      </x:c>
      <x:c r="H27" t="s">
        <x:v>83</x:v>
      </x:c>
      <x:c r="I27" s="6">
        <x:v>30.4207628469489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20.571</x:v>
      </x:c>
      <x:c r="R27" s="8">
        <x:v>124817.877343132</x:v>
      </x:c>
      <x:c r="S27" s="12">
        <x:v>289433.390885783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122204</x:v>
      </x:c>
      <x:c r="B28" s="1">
        <x:v>44319.5188023148</x:v>
      </x:c>
      <x:c r="C28" s="6">
        <x:v>8.67317245</x:v>
      </x:c>
      <x:c r="D28" s="14" t="s">
        <x:v>77</x:v>
      </x:c>
      <x:c r="E28" s="15">
        <x:v>44243.5093649653</x:v>
      </x:c>
      <x:c r="F28" t="s">
        <x:v>82</x:v>
      </x:c>
      <x:c r="G28" s="6">
        <x:v>196.832548806789</x:v>
      </x:c>
      <x:c r="H28" t="s">
        <x:v>83</x:v>
      </x:c>
      <x:c r="I28" s="6">
        <x:v>30.4703014012157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20.568</x:v>
      </x:c>
      <x:c r="R28" s="8">
        <x:v>125534.561552031</x:v>
      </x:c>
      <x:c r="S28" s="12">
        <x:v>289407.212706487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122214</x:v>
      </x:c>
      <x:c r="B29" s="1">
        <x:v>44319.5190341088</x:v>
      </x:c>
      <x:c r="C29" s="6">
        <x:v>9.00697518333333</x:v>
      </x:c>
      <x:c r="D29" s="14" t="s">
        <x:v>77</x:v>
      </x:c>
      <x:c r="E29" s="15">
        <x:v>44243.5093649653</x:v>
      </x:c>
      <x:c r="F29" t="s">
        <x:v>82</x:v>
      </x:c>
      <x:c r="G29" s="6">
        <x:v>196.087451794477</x:v>
      </x:c>
      <x:c r="H29" t="s">
        <x:v>83</x:v>
      </x:c>
      <x:c r="I29" s="6">
        <x:v>30.5569956321892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20.581</x:v>
      </x:c>
      <x:c r="R29" s="8">
        <x:v>126013.906167381</x:v>
      </x:c>
      <x:c r="S29" s="12">
        <x:v>289398.968803442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122224</x:v>
      </x:c>
      <x:c r="B30" s="1">
        <x:v>44319.5192652431</x:v>
      </x:c>
      <x:c r="C30" s="6">
        <x:v>9.339775545</x:v>
      </x:c>
      <x:c r="D30" s="14" t="s">
        <x:v>77</x:v>
      </x:c>
      <x:c r="E30" s="15">
        <x:v>44243.5093649653</x:v>
      </x:c>
      <x:c r="F30" t="s">
        <x:v>82</x:v>
      </x:c>
      <x:c r="G30" s="6">
        <x:v>196.362399477635</x:v>
      </x:c>
      <x:c r="H30" t="s">
        <x:v>83</x:v>
      </x:c>
      <x:c r="I30" s="6">
        <x:v>30.4393397190388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20.605</x:v>
      </x:c>
      <x:c r="R30" s="8">
        <x:v>126152.919517051</x:v>
      </x:c>
      <x:c r="S30" s="12">
        <x:v>289389.472043751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122234</x:v>
      </x:c>
      <x:c r="B31" s="1">
        <x:v>44319.5194970255</x:v>
      </x:c>
      <x:c r="C31" s="6">
        <x:v>9.67354385333333</x:v>
      </x:c>
      <x:c r="D31" s="14" t="s">
        <x:v>77</x:v>
      </x:c>
      <x:c r="E31" s="15">
        <x:v>44243.5093649653</x:v>
      </x:c>
      <x:c r="F31" t="s">
        <x:v>82</x:v>
      </x:c>
      <x:c r="G31" s="6">
        <x:v>195.524093355012</x:v>
      </x:c>
      <x:c r="H31" t="s">
        <x:v>83</x:v>
      </x:c>
      <x:c r="I31" s="6">
        <x:v>30.5569956321892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20.613</x:v>
      </x:c>
      <x:c r="R31" s="8">
        <x:v>126074.239196857</x:v>
      </x:c>
      <x:c r="S31" s="12">
        <x:v>289369.595165071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122244</x:v>
      </x:c>
      <x:c r="B32" s="1">
        <x:v>44319.5197284375</x:v>
      </x:c>
      <x:c r="C32" s="6">
        <x:v>10.0067545466667</x:v>
      </x:c>
      <x:c r="D32" s="14" t="s">
        <x:v>77</x:v>
      </x:c>
      <x:c r="E32" s="15">
        <x:v>44243.5093649653</x:v>
      </x:c>
      <x:c r="F32" t="s">
        <x:v>82</x:v>
      </x:c>
      <x:c r="G32" s="6">
        <x:v>195.214202245139</x:v>
      </x:c>
      <x:c r="H32" t="s">
        <x:v>83</x:v>
      </x:c>
      <x:c r="I32" s="6">
        <x:v>30.5322256232007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20.639</x:v>
      </x:c>
      <x:c r="R32" s="8">
        <x:v>126405.17806678</x:v>
      </x:c>
      <x:c r="S32" s="12">
        <x:v>289370.351474637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122254</x:v>
      </x:c>
      <x:c r="B33" s="1">
        <x:v>44319.5199596412</x:v>
      </x:c>
      <x:c r="C33" s="6">
        <x:v>10.339723735</x:v>
      </x:c>
      <x:c r="D33" s="14" t="s">
        <x:v>77</x:v>
      </x:c>
      <x:c r="E33" s="15">
        <x:v>44243.5093649653</x:v>
      </x:c>
      <x:c r="F33" t="s">
        <x:v>82</x:v>
      </x:c>
      <x:c r="G33" s="6">
        <x:v>195.264383259846</x:v>
      </x:c>
      <x:c r="H33" t="s">
        <x:v>83</x:v>
      </x:c>
      <x:c r="I33" s="6">
        <x:v>30.4703014012157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20.657</x:v>
      </x:c>
      <x:c r="R33" s="8">
        <x:v>126404.938073341</x:v>
      </x:c>
      <x:c r="S33" s="12">
        <x:v>289365.107705846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122264</x:v>
      </x:c>
      <x:c r="B34" s="1">
        <x:v>44319.5201915162</x:v>
      </x:c>
      <x:c r="C34" s="6">
        <x:v>10.67359453</x:v>
      </x:c>
      <x:c r="D34" s="14" t="s">
        <x:v>77</x:v>
      </x:c>
      <x:c r="E34" s="15">
        <x:v>44243.5093649653</x:v>
      </x:c>
      <x:c r="F34" t="s">
        <x:v>82</x:v>
      </x:c>
      <x:c r="G34" s="6">
        <x:v>195.138697349096</x:v>
      </x:c>
      <x:c r="H34" t="s">
        <x:v>83</x:v>
      </x:c>
      <x:c r="I34" s="6">
        <x:v>30.482686154131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20.66</x:v>
      </x:c>
      <x:c r="R34" s="8">
        <x:v>126340.854275679</x:v>
      </x:c>
      <x:c r="S34" s="12">
        <x:v>289355.707779184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122274</x:v>
      </x:c>
      <x:c r="B35" s="1">
        <x:v>44319.5204227662</x:v>
      </x:c>
      <x:c r="C35" s="6">
        <x:v>11.00660802</x:v>
      </x:c>
      <x:c r="D35" s="14" t="s">
        <x:v>77</x:v>
      </x:c>
      <x:c r="E35" s="15">
        <x:v>44243.5093649653</x:v>
      </x:c>
      <x:c r="F35" t="s">
        <x:v>82</x:v>
      </x:c>
      <x:c r="G35" s="6">
        <x:v>195.463485318922</x:v>
      </x:c>
      <x:c r="H35" t="s">
        <x:v>83</x:v>
      </x:c>
      <x:c r="I35" s="6">
        <x:v>30.3712250244894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20.679</x:v>
      </x:c>
      <x:c r="R35" s="8">
        <x:v>126649.248540109</x:v>
      </x:c>
      <x:c r="S35" s="12">
        <x:v>289353.807299244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122284</x:v>
      </x:c>
      <x:c r="B36" s="1">
        <x:v>44319.5206539699</x:v>
      </x:c>
      <x:c r="C36" s="6">
        <x:v>11.3395813166667</x:v>
      </x:c>
      <x:c r="D36" s="14" t="s">
        <x:v>77</x:v>
      </x:c>
      <x:c r="E36" s="15">
        <x:v>44243.5093649653</x:v>
      </x:c>
      <x:c r="F36" t="s">
        <x:v>82</x:v>
      </x:c>
      <x:c r="G36" s="6">
        <x:v>194.490330099033</x:v>
      </x:c>
      <x:c r="H36" t="s">
        <x:v>83</x:v>
      </x:c>
      <x:c r="I36" s="6">
        <x:v>30.488878547741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20.695</x:v>
      </x:c>
      <x:c r="R36" s="8">
        <x:v>126731.579139311</x:v>
      </x:c>
      <x:c r="S36" s="12">
        <x:v>289359.439838536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122294</x:v>
      </x:c>
      <x:c r="B37" s="1">
        <x:v>44319.5208858796</x:v>
      </x:c>
      <x:c r="C37" s="6">
        <x:v>11.673505995</x:v>
      </x:c>
      <x:c r="D37" s="14" t="s">
        <x:v>77</x:v>
      </x:c>
      <x:c r="E37" s="15">
        <x:v>44243.5093649653</x:v>
      </x:c>
      <x:c r="F37" t="s">
        <x:v>82</x:v>
      </x:c>
      <x:c r="G37" s="6">
        <x:v>194.298543564626</x:v>
      </x:c>
      <x:c r="H37" t="s">
        <x:v>83</x:v>
      </x:c>
      <x:c r="I37" s="6">
        <x:v>30.488878547741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20.706</x:v>
      </x:c>
      <x:c r="R37" s="8">
        <x:v>126768.460456465</x:v>
      </x:c>
      <x:c r="S37" s="12">
        <x:v>289352.870683238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122304</x:v>
      </x:c>
      <x:c r="B38" s="1">
        <x:v>44319.5211171296</x:v>
      </x:c>
      <x:c r="C38" s="6">
        <x:v>12.0065192016667</x:v>
      </x:c>
      <x:c r="D38" s="14" t="s">
        <x:v>77</x:v>
      </x:c>
      <x:c r="E38" s="15">
        <x:v>44243.5093649653</x:v>
      </x:c>
      <x:c r="F38" t="s">
        <x:v>82</x:v>
      </x:c>
      <x:c r="G38" s="6">
        <x:v>194.874245341716</x:v>
      </x:c>
      <x:c r="H38" t="s">
        <x:v>83</x:v>
      </x:c>
      <x:c r="I38" s="6">
        <x:v>30.3464563876769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20.721</x:v>
      </x:c>
      <x:c r="R38" s="8">
        <x:v>126727.596118896</x:v>
      </x:c>
      <x:c r="S38" s="12">
        <x:v>289353.70457828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122314</x:v>
      </x:c>
      <x:c r="B39" s="1">
        <x:v>44319.5213488426</x:v>
      </x:c>
      <x:c r="C39" s="6">
        <x:v>12.3401986683333</x:v>
      </x:c>
      <x:c r="D39" s="14" t="s">
        <x:v>77</x:v>
      </x:c>
      <x:c r="E39" s="15">
        <x:v>44243.5093649653</x:v>
      </x:c>
      <x:c r="F39" t="s">
        <x:v>82</x:v>
      </x:c>
      <x:c r="G39" s="6">
        <x:v>194.075301985886</x:v>
      </x:c>
      <x:c r="H39" t="s">
        <x:v>83</x:v>
      </x:c>
      <x:c r="I39" s="6">
        <x:v>30.4764937719556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20.723</x:v>
      </x:c>
      <x:c r="R39" s="8">
        <x:v>127058.797330847</x:v>
      </x:c>
      <x:c r="S39" s="12">
        <x:v>289358.195227944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122324</x:v>
      </x:c>
      <x:c r="B40" s="1">
        <x:v>44319.5215800926</x:v>
      </x:c>
      <x:c r="C40" s="6">
        <x:v>12.6731545833333</x:v>
      </x:c>
      <x:c r="D40" s="14" t="s">
        <x:v>77</x:v>
      </x:c>
      <x:c r="E40" s="15">
        <x:v>44243.5093649653</x:v>
      </x:c>
      <x:c r="F40" t="s">
        <x:v>82</x:v>
      </x:c>
      <x:c r="G40" s="6">
        <x:v>195.009824978386</x:v>
      </x:c>
      <x:c r="H40" t="s">
        <x:v>83</x:v>
      </x:c>
      <x:c r="I40" s="6">
        <x:v>30.2907276237152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20.732</x:v>
      </x:c>
      <x:c r="R40" s="8">
        <x:v>127183.930669439</x:v>
      </x:c>
      <x:c r="S40" s="12">
        <x:v>289355.609158878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122334</x:v>
      </x:c>
      <x:c r="B41" s="1">
        <x:v>44319.5218118866</x:v>
      </x:c>
      <x:c r="C41" s="6">
        <x:v>13.0069628733333</x:v>
      </x:c>
      <x:c r="D41" s="14" t="s">
        <x:v>77</x:v>
      </x:c>
      <x:c r="E41" s="15">
        <x:v>44243.5093649653</x:v>
      </x:c>
      <x:c r="F41" t="s">
        <x:v>82</x:v>
      </x:c>
      <x:c r="G41" s="6">
        <x:v>194.157244833009</x:v>
      </x:c>
      <x:c r="H41" t="s">
        <x:v>83</x:v>
      </x:c>
      <x:c r="I41" s="6">
        <x:v>30.4269551262109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20.735</x:v>
      </x:c>
      <x:c r="R41" s="8">
        <x:v>127391.204156828</x:v>
      </x:c>
      <x:c r="S41" s="12">
        <x:v>289337.023562439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122344</x:v>
      </x:c>
      <x:c r="B42" s="1">
        <x:v>44319.5220432523</x:v>
      </x:c>
      <x:c r="C42" s="6">
        <x:v>13.3401051483333</x:v>
      </x:c>
      <x:c r="D42" s="14" t="s">
        <x:v>77</x:v>
      </x:c>
      <x:c r="E42" s="15">
        <x:v>44243.5093649653</x:v>
      </x:c>
      <x:c r="F42" t="s">
        <x:v>82</x:v>
      </x:c>
      <x:c r="G42" s="6">
        <x:v>193.571606443363</x:v>
      </x:c>
      <x:c r="H42" t="s">
        <x:v>83</x:v>
      </x:c>
      <x:c r="I42" s="6">
        <x:v>30.4764937719556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20.752</x:v>
      </x:c>
      <x:c r="R42" s="8">
        <x:v>127396.861269085</x:v>
      </x:c>
      <x:c r="S42" s="12">
        <x:v>289330.974726676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122354</x:v>
      </x:c>
      <x:c r="B43" s="1">
        <x:v>44319.5222745023</x:v>
      </x:c>
      <x:c r="C43" s="6">
        <x:v>13.6731239516667</x:v>
      </x:c>
      <x:c r="D43" s="14" t="s">
        <x:v>77</x:v>
      </x:c>
      <x:c r="E43" s="15">
        <x:v>44243.5093649653</x:v>
      </x:c>
      <x:c r="F43" t="s">
        <x:v>82</x:v>
      </x:c>
      <x:c r="G43" s="6">
        <x:v>193.538502506908</x:v>
      </x:c>
      <x:c r="H43" t="s">
        <x:v>83</x:v>
      </x:c>
      <x:c r="I43" s="6">
        <x:v>30.4703014012157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20.756</x:v>
      </x:c>
      <x:c r="R43" s="8">
        <x:v>127498.874616674</x:v>
      </x:c>
      <x:c r="S43" s="12">
        <x:v>289298.629994919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122364</x:v>
      </x:c>
      <x:c r="B44" s="1">
        <x:v>44319.5225058218</x:v>
      </x:c>
      <x:c r="C44" s="6">
        <x:v>14.0062470133333</x:v>
      </x:c>
      <x:c r="D44" s="14" t="s">
        <x:v>77</x:v>
      </x:c>
      <x:c r="E44" s="15">
        <x:v>44243.5093649653</x:v>
      </x:c>
      <x:c r="F44" t="s">
        <x:v>82</x:v>
      </x:c>
      <x:c r="G44" s="6">
        <x:v>193.185820433532</x:v>
      </x:c>
      <x:c r="H44" t="s">
        <x:v>83</x:v>
      </x:c>
      <x:c r="I44" s="6">
        <x:v>30.495070952787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20.768</x:v>
      </x:c>
      <x:c r="R44" s="8">
        <x:v>127638.803956971</x:v>
      </x:c>
      <x:c r="S44" s="12">
        <x:v>289299.188776218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122374</x:v>
      </x:c>
      <x:c r="B45" s="1">
        <x:v>44319.5227377662</x:v>
      </x:c>
      <x:c r="C45" s="6">
        <x:v>14.3402308533333</x:v>
      </x:c>
      <x:c r="D45" s="14" t="s">
        <x:v>77</x:v>
      </x:c>
      <x:c r="E45" s="15">
        <x:v>44243.5093649653</x:v>
      </x:c>
      <x:c r="F45" t="s">
        <x:v>82</x:v>
      </x:c>
      <x:c r="G45" s="6">
        <x:v>194.065954788602</x:v>
      </x:c>
      <x:c r="H45" t="s">
        <x:v>83</x:v>
      </x:c>
      <x:c r="I45" s="6">
        <x:v>30.303111713451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20.782</x:v>
      </x:c>
      <x:c r="R45" s="8">
        <x:v>127605.870650017</x:v>
      </x:c>
      <x:c r="S45" s="12">
        <x:v>289311.932477541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122384</x:v>
      </x:c>
      <x:c r="B46" s="1">
        <x:v>44319.5229691319</x:v>
      </x:c>
      <x:c r="C46" s="6">
        <x:v>14.6734101516667</x:v>
      </x:c>
      <x:c r="D46" s="14" t="s">
        <x:v>77</x:v>
      </x:c>
      <x:c r="E46" s="15">
        <x:v>44243.5093649653</x:v>
      </x:c>
      <x:c r="F46" t="s">
        <x:v>82</x:v>
      </x:c>
      <x:c r="G46" s="6">
        <x:v>194.367855972783</x:v>
      </x:c>
      <x:c r="H46" t="s">
        <x:v>83</x:v>
      </x:c>
      <x:c r="I46" s="6">
        <x:v>30.2040402760499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20.798</x:v>
      </x:c>
      <x:c r="R46" s="8">
        <x:v>127524.375060553</x:v>
      </x:c>
      <x:c r="S46" s="12">
        <x:v>289310.071180739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122394</x:v>
      </x:c>
      <x:c r="B47" s="1">
        <x:v>44319.5232003472</x:v>
      </x:c>
      <x:c r="C47" s="6">
        <x:v>15.0063207266667</x:v>
      </x:c>
      <x:c r="D47" s="14" t="s">
        <x:v>77</x:v>
      </x:c>
      <x:c r="E47" s="15">
        <x:v>44243.5093649653</x:v>
      </x:c>
      <x:c r="F47" t="s">
        <x:v>82</x:v>
      </x:c>
      <x:c r="G47" s="6">
        <x:v>193.813160094376</x:v>
      </x:c>
      <x:c r="H47" t="s">
        <x:v>83</x:v>
      </x:c>
      <x:c r="I47" s="6">
        <x:v>30.2721515748599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20.807</x:v>
      </x:c>
      <x:c r="R47" s="8">
        <x:v>127490.509308752</x:v>
      </x:c>
      <x:c r="S47" s="12">
        <x:v>289304.387440382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122404</x:v>
      </x:c>
      <x:c r="B48" s="1">
        <x:v>44319.5234321412</x:v>
      </x:c>
      <x:c r="C48" s="6">
        <x:v>15.340103505</x:v>
      </x:c>
      <x:c r="D48" s="14" t="s">
        <x:v>77</x:v>
      </x:c>
      <x:c r="E48" s="15">
        <x:v>44243.5093649653</x:v>
      </x:c>
      <x:c r="F48" t="s">
        <x:v>82</x:v>
      </x:c>
      <x:c r="G48" s="6">
        <x:v>193.443369543882</x:v>
      </x:c>
      <x:c r="H48" t="s">
        <x:v>83</x:v>
      </x:c>
      <x:c r="I48" s="6">
        <x:v>30.2969196628665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20.82</x:v>
      </x:c>
      <x:c r="R48" s="8">
        <x:v>127636.462095278</x:v>
      </x:c>
      <x:c r="S48" s="12">
        <x:v>289309.156107167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122414</x:v>
      </x:c>
      <x:c r="B49" s="1">
        <x:v>44319.5236632755</x:v>
      </x:c>
      <x:c r="C49" s="6">
        <x:v>15.6729839716667</x:v>
      </x:c>
      <x:c r="D49" s="14" t="s">
        <x:v>77</x:v>
      </x:c>
      <x:c r="E49" s="15">
        <x:v>44243.5093649653</x:v>
      </x:c>
      <x:c r="F49" t="s">
        <x:v>82</x:v>
      </x:c>
      <x:c r="G49" s="6">
        <x:v>192.60399831865</x:v>
      </x:c>
      <x:c r="H49" t="s">
        <x:v>83</x:v>
      </x:c>
      <x:c r="I49" s="6">
        <x:v>30.4083783227293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20.831</x:v>
      </x:c>
      <x:c r="R49" s="8">
        <x:v>127725.534376306</x:v>
      </x:c>
      <x:c r="S49" s="12">
        <x:v>289301.862673677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122424</x:v>
      </x:c>
      <x:c r="B50" s="1">
        <x:v>44319.5238952199</x:v>
      </x:c>
      <x:c r="C50" s="6">
        <x:v>16.0069388966667</x:v>
      </x:c>
      <x:c r="D50" s="14" t="s">
        <x:v>77</x:v>
      </x:c>
      <x:c r="E50" s="15">
        <x:v>44243.5093649653</x:v>
      </x:c>
      <x:c r="F50" t="s">
        <x:v>82</x:v>
      </x:c>
      <x:c r="G50" s="6">
        <x:v>192.142325934857</x:v>
      </x:c>
      <x:c r="H50" t="s">
        <x:v>83</x:v>
      </x:c>
      <x:c r="I50" s="6">
        <x:v>30.4641090419104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20.839</x:v>
      </x:c>
      <x:c r="R50" s="8">
        <x:v>127955.4657939</x:v>
      </x:c>
      <x:c r="S50" s="12">
        <x:v>289310.825307945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122434</x:v>
      </x:c>
      <x:c r="B51" s="1">
        <x:v>44319.5241265046</x:v>
      </x:c>
      <x:c r="C51" s="6">
        <x:v>16.3399858866667</x:v>
      </x:c>
      <x:c r="D51" s="14" t="s">
        <x:v>77</x:v>
      </x:c>
      <x:c r="E51" s="15">
        <x:v>44243.5093649653</x:v>
      </x:c>
      <x:c r="F51" t="s">
        <x:v>82</x:v>
      </x:c>
      <x:c r="G51" s="6">
        <x:v>192.112848278603</x:v>
      </x:c>
      <x:c r="H51" t="s">
        <x:v>83</x:v>
      </x:c>
      <x:c r="I51" s="6">
        <x:v>30.4455320326042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20.847</x:v>
      </x:c>
      <x:c r="R51" s="8">
        <x:v>128056.050572418</x:v>
      </x:c>
      <x:c r="S51" s="12">
        <x:v>289311.659268098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122444</x:v>
      </x:c>
      <x:c r="B52" s="1">
        <x:v>44319.5243577546</x:v>
      </x:c>
      <x:c r="C52" s="6">
        <x:v>16.6730300416667</x:v>
      </x:c>
      <x:c r="D52" s="14" t="s">
        <x:v>77</x:v>
      </x:c>
      <x:c r="E52" s="15">
        <x:v>44243.5093649653</x:v>
      </x:c>
      <x:c r="F52" t="s">
        <x:v>82</x:v>
      </x:c>
      <x:c r="G52" s="6">
        <x:v>192.518159269716</x:v>
      </x:c>
      <x:c r="H52" t="s">
        <x:v>83</x:v>
      </x:c>
      <x:c r="I52" s="6">
        <x:v>30.3402642570582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20.859</x:v>
      </x:c>
      <x:c r="R52" s="8">
        <x:v>128048.698641425</x:v>
      </x:c>
      <x:c r="S52" s="12">
        <x:v>289306.274024882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122454</x:v>
      </x:c>
      <x:c r="B53" s="1">
        <x:v>44319.5245892708</x:v>
      </x:c>
      <x:c r="C53" s="6">
        <x:v>17.0064073033333</x:v>
      </x:c>
      <x:c r="D53" s="14" t="s">
        <x:v>77</x:v>
      </x:c>
      <x:c r="E53" s="15">
        <x:v>44243.5093649653</x:v>
      </x:c>
      <x:c r="F53" t="s">
        <x:v>82</x:v>
      </x:c>
      <x:c r="G53" s="6">
        <x:v>192.796649049417</x:v>
      </x:c>
      <x:c r="H53" t="s">
        <x:v>83</x:v>
      </x:c>
      <x:c r="I53" s="6">
        <x:v>30.2597675994548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20.87</x:v>
      </x:c>
      <x:c r="R53" s="8">
        <x:v>128048.85859051</x:v>
      </x:c>
      <x:c r="S53" s="12">
        <x:v>289312.124379759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122464</x:v>
      </x:c>
      <x:c r="B54" s="1">
        <x:v>44319.5248211458</x:v>
      </x:c>
      <x:c r="C54" s="6">
        <x:v>17.340315335</x:v>
      </x:c>
      <x:c r="D54" s="14" t="s">
        <x:v>77</x:v>
      </x:c>
      <x:c r="E54" s="15">
        <x:v>44243.5093649653</x:v>
      </x:c>
      <x:c r="F54" t="s">
        <x:v>82</x:v>
      </x:c>
      <x:c r="G54" s="6">
        <x:v>192.518215731792</x:v>
      </x:c>
      <x:c r="H54" t="s">
        <x:v>83</x:v>
      </x:c>
      <x:c r="I54" s="6">
        <x:v>30.2721515748599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20.882</x:v>
      </x:c>
      <x:c r="R54" s="8">
        <x:v>127962.829747066</x:v>
      </x:c>
      <x:c r="S54" s="12">
        <x:v>289310.142379508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122474</x:v>
      </x:c>
      <x:c r="B55" s="1">
        <x:v>44319.5250522338</x:v>
      </x:c>
      <x:c r="C55" s="6">
        <x:v>17.6730824566667</x:v>
      </x:c>
      <x:c r="D55" s="14" t="s">
        <x:v>77</x:v>
      </x:c>
      <x:c r="E55" s="15">
        <x:v>44243.5093649653</x:v>
      </x:c>
      <x:c r="F55" t="s">
        <x:v>82</x:v>
      </x:c>
      <x:c r="G55" s="6">
        <x:v>192.380731667664</x:v>
      </x:c>
      <x:c r="H55" t="s">
        <x:v>83</x:v>
      </x:c>
      <x:c r="I55" s="6">
        <x:v>30.2721515748599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20.89</x:v>
      </x:c>
      <x:c r="R55" s="8">
        <x:v>128032.307669626</x:v>
      </x:c>
      <x:c r="S55" s="12">
        <x:v>289306.152157235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122484</x:v>
      </x:c>
      <x:c r="B56" s="1">
        <x:v>44319.5252841435</x:v>
      </x:c>
      <x:c r="C56" s="6">
        <x:v>18.0069980983333</x:v>
      </x:c>
      <x:c r="D56" s="14" t="s">
        <x:v>77</x:v>
      </x:c>
      <x:c r="E56" s="15">
        <x:v>44243.5093649653</x:v>
      </x:c>
      <x:c r="F56" t="s">
        <x:v>82</x:v>
      </x:c>
      <x:c r="G56" s="6">
        <x:v>192.494719898587</x:v>
      </x:c>
      <x:c r="H56" t="s">
        <x:v>83</x:v>
      </x:c>
      <x:c r="I56" s="6">
        <x:v>30.228807861015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20.898</x:v>
      </x:c>
      <x:c r="R56" s="8">
        <x:v>128040.495212295</x:v>
      </x:c>
      <x:c r="S56" s="12">
        <x:v>289303.848786831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122494</x:v>
      </x:c>
      <x:c r="B57" s="1">
        <x:v>44319.5255152778</x:v>
      </x:c>
      <x:c r="C57" s="6">
        <x:v>18.3398468</x:v>
      </x:c>
      <x:c r="D57" s="14" t="s">
        <x:v>77</x:v>
      </x:c>
      <x:c r="E57" s="15">
        <x:v>44243.5093649653</x:v>
      </x:c>
      <x:c r="F57" t="s">
        <x:v>82</x:v>
      </x:c>
      <x:c r="G57" s="6">
        <x:v>192.071843632402</x:v>
      </x:c>
      <x:c r="H57" t="s">
        <x:v>83</x:v>
      </x:c>
      <x:c r="I57" s="6">
        <x:v>30.2721515748599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20.908</x:v>
      </x:c>
      <x:c r="R57" s="8">
        <x:v>128090.031627408</x:v>
      </x:c>
      <x:c r="S57" s="12">
        <x:v>289296.501960081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122504</x:v>
      </x:c>
      <x:c r="B58" s="1">
        <x:v>44319.5257470718</x:v>
      </x:c>
      <x:c r="C58" s="6">
        <x:v>18.6736378</x:v>
      </x:c>
      <x:c r="D58" s="14" t="s">
        <x:v>77</x:v>
      </x:c>
      <x:c r="E58" s="15">
        <x:v>44243.5093649653</x:v>
      </x:c>
      <x:c r="F58" t="s">
        <x:v>82</x:v>
      </x:c>
      <x:c r="G58" s="6">
        <x:v>191.598470809104</x:v>
      </x:c>
      <x:c r="H58" t="s">
        <x:v>83</x:v>
      </x:c>
      <x:c r="I58" s="6">
        <x:v>30.315495848919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20.921</x:v>
      </x:c>
      <x:c r="R58" s="8">
        <x:v>128005.521397769</x:v>
      </x:c>
      <x:c r="S58" s="12">
        <x:v>289287.358211153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122514</x:v>
      </x:c>
      <x:c r="B59" s="1">
        <x:v>44319.5259782755</x:v>
      </x:c>
      <x:c r="C59" s="6">
        <x:v>19.0065558033333</x:v>
      </x:c>
      <x:c r="D59" s="14" t="s">
        <x:v>77</x:v>
      </x:c>
      <x:c r="E59" s="15">
        <x:v>44243.5093649653</x:v>
      </x:c>
      <x:c r="F59" t="s">
        <x:v>82</x:v>
      </x:c>
      <x:c r="G59" s="6">
        <x:v>191.458536087483</x:v>
      </x:c>
      <x:c r="H59" t="s">
        <x:v>83</x:v>
      </x:c>
      <x:c r="I59" s="6">
        <x:v>30.3278800301214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20.925</x:v>
      </x:c>
      <x:c r="R59" s="8">
        <x:v>128222.248670441</x:v>
      </x:c>
      <x:c r="S59" s="12">
        <x:v>289282.778538928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122524</x:v>
      </x:c>
      <x:c r="B60" s="1">
        <x:v>44319.5262095255</x:v>
      </x:c>
      <x:c r="C60" s="6">
        <x:v>19.33957547</x:v>
      </x:c>
      <x:c r="D60" s="14" t="s">
        <x:v>77</x:v>
      </x:c>
      <x:c r="E60" s="15">
        <x:v>44243.5093649653</x:v>
      </x:c>
      <x:c r="F60" t="s">
        <x:v>82</x:v>
      </x:c>
      <x:c r="G60" s="6">
        <x:v>191.381225000374</x:v>
      </x:c>
      <x:c r="H60" t="s">
        <x:v>83</x:v>
      </x:c>
      <x:c r="I60" s="6">
        <x:v>30.2969196628665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20.94</x:v>
      </x:c>
      <x:c r="R60" s="8">
        <x:v>128289.560644456</x:v>
      </x:c>
      <x:c r="S60" s="12">
        <x:v>289285.119691535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122534</x:v>
      </x:c>
      <x:c r="B61" s="1">
        <x:v>44319.5264410532</x:v>
      </x:c>
      <x:c r="C61" s="6">
        <x:v>19.6729204583333</x:v>
      </x:c>
      <x:c r="D61" s="14" t="s">
        <x:v>77</x:v>
      </x:c>
      <x:c r="E61" s="15">
        <x:v>44243.5093649653</x:v>
      </x:c>
      <x:c r="F61" t="s">
        <x:v>82</x:v>
      </x:c>
      <x:c r="G61" s="6">
        <x:v>190.754845391894</x:v>
      </x:c>
      <x:c r="H61" t="s">
        <x:v>83</x:v>
      </x:c>
      <x:c r="I61" s="6">
        <x:v>30.3464563876769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20.96</x:v>
      </x:c>
      <x:c r="R61" s="8">
        <x:v>128153.047954935</x:v>
      </x:c>
      <x:c r="S61" s="12">
        <x:v>289274.28681047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122544</x:v>
      </x:c>
      <x:c r="B62" s="1">
        <x:v>44319.5266727662</x:v>
      </x:c>
      <x:c r="C62" s="6">
        <x:v>20.006618155</x:v>
      </x:c>
      <x:c r="D62" s="14" t="s">
        <x:v>77</x:v>
      </x:c>
      <x:c r="E62" s="15">
        <x:v>44243.5093649653</x:v>
      </x:c>
      <x:c r="F62" t="s">
        <x:v>82</x:v>
      </x:c>
      <x:c r="G62" s="6">
        <x:v>191.318337148806</x:v>
      </x:c>
      <x:c r="H62" t="s">
        <x:v>83</x:v>
      </x:c>
      <x:c r="I62" s="6">
        <x:v>30.2102321551429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20.973</x:v>
      </x:c>
      <x:c r="R62" s="8">
        <x:v>128072.916343325</x:v>
      </x:c>
      <x:c r="S62" s="12">
        <x:v>289272.236113748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122554</x:v>
      </x:c>
      <x:c r="B63" s="1">
        <x:v>44319.5269045139</x:v>
      </x:c>
      <x:c r="C63" s="6">
        <x:v>20.3403357633333</x:v>
      </x:c>
      <x:c r="D63" s="14" t="s">
        <x:v>77</x:v>
      </x:c>
      <x:c r="E63" s="15">
        <x:v>44243.5093649653</x:v>
      </x:c>
      <x:c r="F63" t="s">
        <x:v>82</x:v>
      </x:c>
      <x:c r="G63" s="6">
        <x:v>191.419085187627</x:v>
      </x:c>
      <x:c r="H63" t="s">
        <x:v>83</x:v>
      </x:c>
      <x:c r="I63" s="6">
        <x:v>30.2164240456682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20.965</x:v>
      </x:c>
      <x:c r="R63" s="8">
        <x:v>128459.602493683</x:v>
      </x:c>
      <x:c r="S63" s="12">
        <x:v>289256.121918565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122564</x:v>
      </x:c>
      <x:c r="B64" s="1">
        <x:v>44319.5271359954</x:v>
      </x:c>
      <x:c r="C64" s="6">
        <x:v>20.6736974</x:v>
      </x:c>
      <x:c r="D64" s="14" t="s">
        <x:v>77</x:v>
      </x:c>
      <x:c r="E64" s="15">
        <x:v>44243.5093649653</x:v>
      </x:c>
      <x:c r="F64" t="s">
        <x:v>82</x:v>
      </x:c>
      <x:c r="G64" s="6">
        <x:v>191.134092994731</x:v>
      </x:c>
      <x:c r="H64" t="s">
        <x:v>83</x:v>
      </x:c>
      <x:c r="I64" s="6">
        <x:v>30.1978484083893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20.988</x:v>
      </x:c>
      <x:c r="R64" s="8">
        <x:v>128377.175474487</x:v>
      </x:c>
      <x:c r="S64" s="12">
        <x:v>289239.958547428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122574</x:v>
      </x:c>
      <x:c r="B65" s="1">
        <x:v>44319.5273673264</x:v>
      </x:c>
      <x:c r="C65" s="6">
        <x:v>21.0068149133333</x:v>
      </x:c>
      <x:c r="D65" s="14" t="s">
        <x:v>77</x:v>
      </x:c>
      <x:c r="E65" s="15">
        <x:v>44243.5093649653</x:v>
      </x:c>
      <x:c r="F65" t="s">
        <x:v>82</x:v>
      </x:c>
      <x:c r="G65" s="6">
        <x:v>190.374166581457</x:v>
      </x:c>
      <x:c r="H65" t="s">
        <x:v>83</x:v>
      </x:c>
      <x:c r="I65" s="6">
        <x:v>30.3093037754684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20.995</x:v>
      </x:c>
      <x:c r="R65" s="8">
        <x:v>128401.101674518</x:v>
      </x:c>
      <x:c r="S65" s="12">
        <x:v>289241.393804679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122584</x:v>
      </x:c>
      <x:c r="B66" s="1">
        <x:v>44319.5275985301</x:v>
      </x:c>
      <x:c r="C66" s="6">
        <x:v>21.3397507816667</x:v>
      </x:c>
      <x:c r="D66" s="14" t="s">
        <x:v>77</x:v>
      </x:c>
      <x:c r="E66" s="15">
        <x:v>44243.5093649653</x:v>
      </x:c>
      <x:c r="F66" t="s">
        <x:v>82</x:v>
      </x:c>
      <x:c r="G66" s="6">
        <x:v>190.404289941886</x:v>
      </x:c>
      <x:c r="H66" t="s">
        <x:v>83</x:v>
      </x:c>
      <x:c r="I66" s="6">
        <x:v>30.2597675994548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21.01</x:v>
      </x:c>
      <x:c r="R66" s="8">
        <x:v>128359.287836078</x:v>
      </x:c>
      <x:c r="S66" s="12">
        <x:v>289269.276690511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122594</x:v>
      </x:c>
      <x:c r="B67" s="1">
        <x:v>44319.5278303241</x:v>
      </x:c>
      <x:c r="C67" s="6">
        <x:v>21.6735078466667</x:v>
      </x:c>
      <x:c r="D67" s="14" t="s">
        <x:v>77</x:v>
      </x:c>
      <x:c r="E67" s="15">
        <x:v>44243.5093649653</x:v>
      </x:c>
      <x:c r="F67" t="s">
        <x:v>82</x:v>
      </x:c>
      <x:c r="G67" s="6">
        <x:v>190.356712623955</x:v>
      </x:c>
      <x:c r="H67" t="s">
        <x:v>83</x:v>
      </x:c>
      <x:c r="I67" s="6">
        <x:v>30.2473836697809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21.017</x:v>
      </x:c>
      <x:c r="R67" s="8">
        <x:v>128291.41879556</x:v>
      </x:c>
      <x:c r="S67" s="12">
        <x:v>289237.842026847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122604</x:v>
      </x:c>
      <x:c r="B68" s="1">
        <x:v>44319.5280614236</x:v>
      </x:c>
      <x:c r="C68" s="6">
        <x:v>22.0063129616667</x:v>
      </x:c>
      <x:c r="D68" s="14" t="s">
        <x:v>77</x:v>
      </x:c>
      <x:c r="E68" s="15">
        <x:v>44243.5093649653</x:v>
      </x:c>
      <x:c r="F68" t="s">
        <x:v>82</x:v>
      </x:c>
      <x:c r="G68" s="6">
        <x:v>190.449625452446</x:v>
      </x:c>
      <x:c r="H68" t="s">
        <x:v>83</x:v>
      </x:c>
      <x:c r="I68" s="6">
        <x:v>30.2164240456682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21.022</x:v>
      </x:c>
      <x:c r="R68" s="8">
        <x:v>128407.556390513</x:v>
      </x:c>
      <x:c r="S68" s="12">
        <x:v>289233.442858221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122614</x:v>
      </x:c>
      <x:c r="B69" s="1">
        <x:v>44319.5282928241</x:v>
      </x:c>
      <x:c r="C69" s="6">
        <x:v>22.3395327533333</x:v>
      </x:c>
      <x:c r="D69" s="14" t="s">
        <x:v>77</x:v>
      </x:c>
      <x:c r="E69" s="15">
        <x:v>44243.5093649653</x:v>
      </x:c>
      <x:c r="F69" t="s">
        <x:v>82</x:v>
      </x:c>
      <x:c r="G69" s="6">
        <x:v>190.143122480006</x:v>
      </x:c>
      <x:c r="H69" t="s">
        <x:v>83</x:v>
      </x:c>
      <x:c r="I69" s="6">
        <x:v>30.2226159476249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21.038</x:v>
      </x:c>
      <x:c r="R69" s="8">
        <x:v>128540.362796111</x:v>
      </x:c>
      <x:c r="S69" s="12">
        <x:v>289222.39483699</x:v>
      </x:c>
      <x:c r="T69" s="12">
        <x:v>59.9306670392191</x:v>
      </x:c>
      <x:c r="U69" s="12">
        <x:v>49.4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