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d45c5ce51344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<x:sst xmlns:x="http://schemas.openxmlformats.org/spreadsheetml/2006/main">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</x:sst>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d45c5ce51344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44319.5565794655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122618</x:v>
      </x:c>
      <x:c r="B2" s="1">
        <x:v>44319.5347453704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207.424091155328</x:v>
      </x:c>
      <x:c r="H2" t="s">
        <x:v>83</x:v>
      </x:c>
      <x:c r="I2" s="6">
        <x:v>30.2444225908298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19.996</x:v>
      </x:c>
      <x:c r="R2" s="8">
        <x:v>132061.045412788</x:v>
      </x:c>
      <x:c r="S2" s="12">
        <x:v>268778.593765649</x:v>
      </x:c>
      <x:c r="T2" s="12">
        <x:v>33.25</x:v>
      </x:c>
      <x:c r="U2" s="12">
        <x:v>75.7</x:v>
      </x:c>
      <x:c r="V2" s="12">
        <x:f>NA()</x:f>
      </x:c>
    </x:row>
    <x:row r="3">
      <x:c r="A3">
        <x:v>122628</x:v>
      </x:c>
      <x:c r="B3" s="1">
        <x:v>44319.5349829051</x:v>
      </x:c>
      <x:c r="C3" s="6">
        <x:v>0.342047695</x:v>
      </x:c>
      <x:c r="D3" s="14" t="s">
        <x:v>77</x:v>
      </x:c>
      <x:c r="E3" s="15">
        <x:v>44305.4023051273</x:v>
      </x:c>
      <x:c r="F3" t="s">
        <x:v>82</x:v>
      </x:c>
      <x:c r="G3" s="6">
        <x:v>207.260529993785</x:v>
      </x:c>
      <x:c r="H3" t="s">
        <x:v>83</x:v>
      </x:c>
      <x:c r="I3" s="6">
        <x:v>30.1644251538833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20.031</x:v>
      </x:c>
      <x:c r="R3" s="8">
        <x:v>132305.624586048</x:v>
      </x:c>
      <x:c r="S3" s="12">
        <x:v>268777.579620883</x:v>
      </x:c>
      <x:c r="T3" s="12">
        <x:v>33.25</x:v>
      </x:c>
      <x:c r="U3" s="12">
        <x:v>75.7</x:v>
      </x:c>
      <x:c r="V3" s="12">
        <x:f>NA()</x:f>
      </x:c>
    </x:row>
    <x:row r="4">
      <x:c r="A4">
        <x:v>122638</x:v>
      </x:c>
      <x:c r="B4" s="1">
        <x:v>44319.5352144676</x:v>
      </x:c>
      <x:c r="C4" s="6">
        <x:v>0.675479208333333</x:v>
      </x:c>
      <x:c r="D4" s="14" t="s">
        <x:v>77</x:v>
      </x:c>
      <x:c r="E4" s="15">
        <x:v>44305.4023051273</x:v>
      </x:c>
      <x:c r="F4" t="s">
        <x:v>82</x:v>
      </x:c>
      <x:c r="G4" s="6">
        <x:v>206.529075720158</x:v>
      </x:c>
      <x:c r="H4" t="s">
        <x:v>83</x:v>
      </x:c>
      <x:c r="I4" s="6">
        <x:v>30.1275039035118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20.082</x:v>
      </x:c>
      <x:c r="R4" s="8">
        <x:v>132774.703569309</x:v>
      </x:c>
      <x:c r="S4" s="12">
        <x:v>268774.708032834</x:v>
      </x:c>
      <x:c r="T4" s="12">
        <x:v>33.25</x:v>
      </x:c>
      <x:c r="U4" s="12">
        <x:v>75.7</x:v>
      </x:c>
      <x:c r="V4" s="12">
        <x:f>NA()</x:f>
      </x:c>
    </x:row>
    <x:row r="5">
      <x:c r="A5">
        <x:v>122648</x:v>
      </x:c>
      <x:c r="B5" s="1">
        <x:v>44319.5354456829</x:v>
      </x:c>
      <x:c r="C5" s="6">
        <x:v>1.00844952666667</x:v>
      </x:c>
      <x:c r="D5" s="14" t="s">
        <x:v>77</x:v>
      </x:c>
      <x:c r="E5" s="15">
        <x:v>44305.4023051273</x:v>
      </x:c>
      <x:c r="F5" t="s">
        <x:v>82</x:v>
      </x:c>
      <x:c r="G5" s="6">
        <x:v>205.455223912919</x:v>
      </x:c>
      <x:c r="H5" t="s">
        <x:v>83</x:v>
      </x:c>
      <x:c r="I5" s="6">
        <x:v>30.1951931730323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20.117</x:v>
      </x:c>
      <x:c r="R5" s="8">
        <x:v>133049.065681712</x:v>
      </x:c>
      <x:c r="S5" s="12">
        <x:v>268769.945499282</x:v>
      </x:c>
      <x:c r="T5" s="12">
        <x:v>33.25</x:v>
      </x:c>
      <x:c r="U5" s="12">
        <x:v>75.7</x:v>
      </x:c>
      <x:c r="V5" s="12">
        <x:f>NA()</x:f>
      </x:c>
    </x:row>
    <x:row r="6">
      <x:c r="A6">
        <x:v>122658</x:v>
      </x:c>
      <x:c r="B6" s="1">
        <x:v>44319.535677581</x:v>
      </x:c>
      <x:c r="C6" s="6">
        <x:v>1.342341295</x:v>
      </x:c>
      <x:c r="D6" s="14" t="s">
        <x:v>77</x:v>
      </x:c>
      <x:c r="E6" s="15">
        <x:v>44305.4023051273</x:v>
      </x:c>
      <x:c r="F6" t="s">
        <x:v>82</x:v>
      </x:c>
      <x:c r="G6" s="6">
        <x:v>205.062348773466</x:v>
      </x:c>
      <x:c r="H6" t="s">
        <x:v>83</x:v>
      </x:c>
      <x:c r="I6" s="6">
        <x:v>30.2075004597318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20.134</x:v>
      </x:c>
      <x:c r="R6" s="8">
        <x:v>133222.88221467</x:v>
      </x:c>
      <x:c r="S6" s="12">
        <x:v>268755.38750825</x:v>
      </x:c>
      <x:c r="T6" s="12">
        <x:v>33.25</x:v>
      </x:c>
      <x:c r="U6" s="12">
        <x:v>75.7</x:v>
      </x:c>
      <x:c r="V6" s="12">
        <x:f>NA()</x:f>
      </x:c>
    </x:row>
    <x:row r="7">
      <x:c r="A7">
        <x:v>122668</x:v>
      </x:c>
      <x:c r="B7" s="1">
        <x:v>44319.5359087963</x:v>
      </x:c>
      <x:c r="C7" s="6">
        <x:v>1.67531579</x:v>
      </x:c>
      <x:c r="D7" s="14" t="s">
        <x:v>77</x:v>
      </x:c>
      <x:c r="E7" s="15">
        <x:v>44305.4023051273</x:v>
      </x:c>
      <x:c r="F7" t="s">
        <x:v>82</x:v>
      </x:c>
      <x:c r="G7" s="6">
        <x:v>204.822937203457</x:v>
      </x:c>
      <x:c r="H7" t="s">
        <x:v>83</x:v>
      </x:c>
      <x:c r="I7" s="6">
        <x:v>30.1828859314987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20.155</x:v>
      </x:c>
      <x:c r="R7" s="8">
        <x:v>133394.66517502</x:v>
      </x:c>
      <x:c r="S7" s="12">
        <x:v>268752.440837213</x:v>
      </x:c>
      <x:c r="T7" s="12">
        <x:v>33.25</x:v>
      </x:c>
      <x:c r="U7" s="12">
        <x:v>75.7</x:v>
      </x:c>
      <x:c r="V7" s="12">
        <x:f>NA()</x:f>
      </x:c>
    </x:row>
    <x:row r="8">
      <x:c r="A8">
        <x:v>122678</x:v>
      </x:c>
      <x:c r="B8" s="1">
        <x:v>44319.536140081</x:v>
      </x:c>
      <x:c r="C8" s="6">
        <x:v>2.00834314166667</x:v>
      </x:c>
      <x:c r="D8" s="14" t="s">
        <x:v>77</x:v>
      </x:c>
      <x:c r="E8" s="15">
        <x:v>44305.4023051273</x:v>
      </x:c>
      <x:c r="F8" t="s">
        <x:v>82</x:v>
      </x:c>
      <x:c r="G8" s="6">
        <x:v>205.036253393098</x:v>
      </x:c>
      <x:c r="H8" t="s">
        <x:v>83</x:v>
      </x:c>
      <x:c r="I8" s="6">
        <x:v>30.0967365053652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20.172</x:v>
      </x:c>
      <x:c r="R8" s="8">
        <x:v>133510.965674334</x:v>
      </x:c>
      <x:c r="S8" s="12">
        <x:v>268754.168395393</x:v>
      </x:c>
      <x:c r="T8" s="12">
        <x:v>33.25</x:v>
      </x:c>
      <x:c r="U8" s="12">
        <x:v>75.7</x:v>
      </x:c>
      <x:c r="V8" s="12">
        <x:f>NA()</x:f>
      </x:c>
    </x:row>
    <x:row r="9">
      <x:c r="A9">
        <x:v>122688</x:v>
      </x:c>
      <x:c r="B9" s="1">
        <x:v>44319.5363718403</x:v>
      </x:c>
      <x:c r="C9" s="6">
        <x:v>2.34209022833333</x:v>
      </x:c>
      <x:c r="D9" s="14" t="s">
        <x:v>77</x:v>
      </x:c>
      <x:c r="E9" s="15">
        <x:v>44305.4023051273</x:v>
      </x:c>
      <x:c r="F9" t="s">
        <x:v>82</x:v>
      </x:c>
      <x:c r="G9" s="6">
        <x:v>204.926505358218</x:v>
      </x:c>
      <x:c r="H9" t="s">
        <x:v>83</x:v>
      </x:c>
      <x:c r="I9" s="6">
        <x:v>30.078276201963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20.184</x:v>
      </x:c>
      <x:c r="R9" s="8">
        <x:v>133617.786934032</x:v>
      </x:c>
      <x:c r="S9" s="12">
        <x:v>268758.031029178</x:v>
      </x:c>
      <x:c r="T9" s="12">
        <x:v>33.25</x:v>
      </x:c>
      <x:c r="U9" s="12">
        <x:v>75.7</x:v>
      </x:c>
      <x:c r="V9" s="12">
        <x:f>NA()</x:f>
      </x:c>
    </x:row>
    <x:row r="10">
      <x:c r="A10">
        <x:v>122698</x:v>
      </x:c>
      <x:c r="B10" s="1">
        <x:v>44319.536603044</x:v>
      </x:c>
      <x:c r="C10" s="6">
        <x:v>2.675050705</x:v>
      </x:c>
      <x:c r="D10" s="14" t="s">
        <x:v>77</x:v>
      </x:c>
      <x:c r="E10" s="15">
        <x:v>44305.4023051273</x:v>
      </x:c>
      <x:c r="F10" t="s">
        <x:v>82</x:v>
      </x:c>
      <x:c r="G10" s="6">
        <x:v>204.158312313142</x:v>
      </x:c>
      <x:c r="H10" t="s">
        <x:v>83</x:v>
      </x:c>
      <x:c r="I10" s="6">
        <x:v>30.1521180252626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20.201</x:v>
      </x:c>
      <x:c r="R10" s="8">
        <x:v>133743.338453873</x:v>
      </x:c>
      <x:c r="S10" s="12">
        <x:v>268754.65772827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122708</x:v>
      </x:c>
      <x:c r="B11" s="1">
        <x:v>44319.5368349537</x:v>
      </x:c>
      <x:c r="C11" s="6">
        <x:v>3.00898839</x:v>
      </x:c>
      <x:c r="D11" s="14" t="s">
        <x:v>77</x:v>
      </x:c>
      <x:c r="E11" s="15">
        <x:v>44305.4023051273</x:v>
      </x:c>
      <x:c r="F11" t="s">
        <x:v>82</x:v>
      </x:c>
      <x:c r="G11" s="6">
        <x:v>203.824110695014</x:v>
      </x:c>
      <x:c r="H11" t="s">
        <x:v>83</x:v>
      </x:c>
      <x:c r="I11" s="6">
        <x:v>30.1644251538833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20.215</x:v>
      </x:c>
      <x:c r="R11" s="8">
        <x:v>133834.754993553</x:v>
      </x:c>
      <x:c r="S11" s="12">
        <x:v>268755.435317126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122718</x:v>
      </x:c>
      <x:c r="B12" s="1">
        <x:v>44319.5370663542</x:v>
      </x:c>
      <x:c r="C12" s="6">
        <x:v>3.34220982333333</x:v>
      </x:c>
      <x:c r="D12" s="14" t="s">
        <x:v>77</x:v>
      </x:c>
      <x:c r="E12" s="15">
        <x:v>44305.4023051273</x:v>
      </x:c>
      <x:c r="F12" t="s">
        <x:v>82</x:v>
      </x:c>
      <x:c r="G12" s="6">
        <x:v>203.415392037181</x:v>
      </x:c>
      <x:c r="H12" t="s">
        <x:v>83</x:v>
      </x:c>
      <x:c r="I12" s="6">
        <x:v>30.1890395466198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20.229</x:v>
      </x:c>
      <x:c r="R12" s="8">
        <x:v>133947.510947293</x:v>
      </x:c>
      <x:c r="S12" s="12">
        <x:v>268745.090342912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122728</x:v>
      </x:c>
      <x:c r="B13" s="1">
        <x:v>44319.5372977662</x:v>
      </x:c>
      <x:c r="C13" s="6">
        <x:v>3.67543337</x:v>
      </x:c>
      <x:c r="D13" s="14" t="s">
        <x:v>77</x:v>
      </x:c>
      <x:c r="E13" s="15">
        <x:v>44305.4023051273</x:v>
      </x:c>
      <x:c r="F13" t="s">
        <x:v>82</x:v>
      </x:c>
      <x:c r="G13" s="6">
        <x:v>202.992108799016</x:v>
      </x:c>
      <x:c r="H13" t="s">
        <x:v>83</x:v>
      </x:c>
      <x:c r="I13" s="6">
        <x:v>30.1890395466198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20.252</x:v>
      </x:c>
      <x:c r="R13" s="8">
        <x:v>134087.572052724</x:v>
      </x:c>
      <x:c r="S13" s="12">
        <x:v>268739.115706049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122738</x:v>
      </x:c>
      <x:c r="B14" s="1">
        <x:v>44319.5375292014</x:v>
      </x:c>
      <x:c r="C14" s="6">
        <x:v>4.008687805</x:v>
      </x:c>
      <x:c r="D14" s="14" t="s">
        <x:v>77</x:v>
      </x:c>
      <x:c r="E14" s="15">
        <x:v>44305.4023051273</x:v>
      </x:c>
      <x:c r="F14" t="s">
        <x:v>82</x:v>
      </x:c>
      <x:c r="G14" s="6">
        <x:v>202.774705705714</x:v>
      </x:c>
      <x:c r="H14" t="s">
        <x:v>83</x:v>
      </x:c>
      <x:c r="I14" s="6">
        <x:v>30.1644251538833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20.272</x:v>
      </x:c>
      <x:c r="R14" s="8">
        <x:v>134230.130589497</x:v>
      </x:c>
      <x:c r="S14" s="12">
        <x:v>268741.909507798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122748</x:v>
      </x:c>
      <x:c r="B15" s="1">
        <x:v>44319.5377604514</x:v>
      </x:c>
      <x:c r="C15" s="6">
        <x:v>4.34170755833333</x:v>
      </x:c>
      <x:c r="D15" s="14" t="s">
        <x:v>77</x:v>
      </x:c>
      <x:c r="E15" s="15">
        <x:v>44305.4023051273</x:v>
      </x:c>
      <x:c r="F15" t="s">
        <x:v>82</x:v>
      </x:c>
      <x:c r="G15" s="6">
        <x:v>202.774705705714</x:v>
      </x:c>
      <x:c r="H15" t="s">
        <x:v>83</x:v>
      </x:c>
      <x:c r="I15" s="6">
        <x:v>30.1644251538833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20.272</x:v>
      </x:c>
      <x:c r="R15" s="8">
        <x:v>134276.267187001</x:v>
      </x:c>
      <x:c r="S15" s="12">
        <x:v>268744.673624491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122758</x:v>
      </x:c>
      <x:c r="B16" s="1">
        <x:v>44319.5379922454</x:v>
      </x:c>
      <x:c r="C16" s="6">
        <x:v>4.675489875</x:v>
      </x:c>
      <x:c r="D16" s="14" t="s">
        <x:v>77</x:v>
      </x:c>
      <x:c r="E16" s="15">
        <x:v>44305.4023051273</x:v>
      </x:c>
      <x:c r="F16" t="s">
        <x:v>82</x:v>
      </x:c>
      <x:c r="G16" s="6">
        <x:v>202.352493774403</x:v>
      </x:c>
      <x:c r="H16" t="s">
        <x:v>83</x:v>
      </x:c>
      <x:c r="I16" s="6">
        <x:v>30.1705787351302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20.293</x:v>
      </x:c>
      <x:c r="R16" s="8">
        <x:v>134394.552886645</x:v>
      </x:c>
      <x:c r="S16" s="12">
        <x:v>268736.364800541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122768</x:v>
      </x:c>
      <x:c r="B17" s="1">
        <x:v>44319.5382235301</x:v>
      </x:c>
      <x:c r="C17" s="6">
        <x:v>5.00853999833333</x:v>
      </x:c>
      <x:c r="D17" s="14" t="s">
        <x:v>77</x:v>
      </x:c>
      <x:c r="E17" s="15">
        <x:v>44305.4023051273</x:v>
      </x:c>
      <x:c r="F17" t="s">
        <x:v>82</x:v>
      </x:c>
      <x:c r="G17" s="6">
        <x:v>202.263331815859</x:v>
      </x:c>
      <x:c r="H17" t="s">
        <x:v>83</x:v>
      </x:c>
      <x:c r="I17" s="6">
        <x:v>30.1521180252626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20.304</x:v>
      </x:c>
      <x:c r="R17" s="8">
        <x:v>134475.966529894</x:v>
      </x:c>
      <x:c r="S17" s="12">
        <x:v>268719.240728968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122778</x:v>
      </x:c>
      <x:c r="B18" s="1">
        <x:v>44319.5384549769</x:v>
      </x:c>
      <x:c r="C18" s="6">
        <x:v>5.341809475</x:v>
      </x:c>
      <x:c r="D18" s="14" t="s">
        <x:v>77</x:v>
      </x:c>
      <x:c r="E18" s="15">
        <x:v>44305.4023051273</x:v>
      </x:c>
      <x:c r="F18" t="s">
        <x:v>82</x:v>
      </x:c>
      <x:c r="G18" s="6">
        <x:v>201.523841480692</x:v>
      </x:c>
      <x:c r="H18" t="s">
        <x:v>83</x:v>
      </x:c>
      <x:c r="I18" s="6">
        <x:v>30.225961474468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20.32</x:v>
      </x:c>
      <x:c r="R18" s="8">
        <x:v>134591.939352854</x:v>
      </x:c>
      <x:c r="S18" s="12">
        <x:v>268719.68220228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122788</x:v>
      </x:c>
      <x:c r="B19" s="1">
        <x:v>44319.5386869213</x:v>
      </x:c>
      <x:c r="C19" s="6">
        <x:v>5.675823565</x:v>
      </x:c>
      <x:c r="D19" s="14" t="s">
        <x:v>77</x:v>
      </x:c>
      <x:c r="E19" s="15">
        <x:v>44305.4023051273</x:v>
      </x:c>
      <x:c r="F19" t="s">
        <x:v>82</x:v>
      </x:c>
      <x:c r="G19" s="6">
        <x:v>201.918638860636</x:v>
      </x:c>
      <x:c r="H19" t="s">
        <x:v>83</x:v>
      </x:c>
      <x:c r="I19" s="6">
        <x:v>30.1336574170127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20.329</x:v>
      </x:c>
      <x:c r="R19" s="8">
        <x:v>134700.929079199</x:v>
      </x:c>
      <x:c r="S19" s="12">
        <x:v>268712.477876415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122798</x:v>
      </x:c>
      <x:c r="B20" s="1">
        <x:v>44319.538918206</x:v>
      </x:c>
      <x:c r="C20" s="6">
        <x:v>6.00888781333333</x:v>
      </x:c>
      <x:c r="D20" s="14" t="s">
        <x:v>77</x:v>
      </x:c>
      <x:c r="E20" s="15">
        <x:v>44305.4023051273</x:v>
      </x:c>
      <x:c r="F20" t="s">
        <x:v>82</x:v>
      </x:c>
      <x:c r="G20" s="6">
        <x:v>200.998304063672</x:v>
      </x:c>
      <x:c r="H20" t="s">
        <x:v>83</x:v>
      </x:c>
      <x:c r="I20" s="6">
        <x:v>30.2136541200189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20.353</x:v>
      </x:c>
      <x:c r="R20" s="8">
        <x:v>134834.814854102</x:v>
      </x:c>
      <x:c r="S20" s="12">
        <x:v>268710.622556626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122808</x:v>
      </x:c>
      <x:c r="B21" s="1">
        <x:v>44319.539149456</x:v>
      </x:c>
      <x:c r="C21" s="6">
        <x:v>6.34187907833333</x:v>
      </x:c>
      <x:c r="D21" s="14" t="s">
        <x:v>77</x:v>
      </x:c>
      <x:c r="E21" s="15">
        <x:v>44305.4023051273</x:v>
      </x:c>
      <x:c r="F21" t="s">
        <x:v>82</x:v>
      </x:c>
      <x:c r="G21" s="6">
        <x:v>200.759984506902</x:v>
      </x:c>
      <x:c r="H21" t="s">
        <x:v>83</x:v>
      </x:c>
      <x:c r="I21" s="6">
        <x:v>30.2321151686301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20.36</x:v>
      </x:c>
      <x:c r="R21" s="8">
        <x:v>134892.727074717</x:v>
      </x:c>
      <x:c r="S21" s="12">
        <x:v>268698.528359252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122818</x:v>
      </x:c>
      <x:c r="B22" s="1">
        <x:v>44319.539381331</x:v>
      </x:c>
      <x:c r="C22" s="6">
        <x:v>6.67573317</x:v>
      </x:c>
      <x:c r="D22" s="14" t="s">
        <x:v>77</x:v>
      </x:c>
      <x:c r="E22" s="15">
        <x:v>44305.4023051273</x:v>
      </x:c>
      <x:c r="F22" t="s">
        <x:v>82</x:v>
      </x:c>
      <x:c r="G22" s="6">
        <x:v>200.655613085894</x:v>
      </x:c>
      <x:c r="H22" t="s">
        <x:v>83</x:v>
      </x:c>
      <x:c r="I22" s="6">
        <x:v>30.2013468107366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20.376</x:v>
      </x:c>
      <x:c r="R22" s="8">
        <x:v>135002.40436977</x:v>
      </x:c>
      <x:c r="S22" s="12">
        <x:v>268684.804421081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122828</x:v>
      </x:c>
      <x:c r="B23" s="1">
        <x:v>44319.5396126505</x:v>
      </x:c>
      <x:c r="C23" s="6">
        <x:v>7.00884617166667</x:v>
      </x:c>
      <x:c r="D23" s="14" t="s">
        <x:v>77</x:v>
      </x:c>
      <x:c r="E23" s="15">
        <x:v>44305.4023051273</x:v>
      </x:c>
      <x:c r="F23" t="s">
        <x:v>82</x:v>
      </x:c>
      <x:c r="G23" s="6">
        <x:v>200.344611969904</x:v>
      </x:c>
      <x:c r="H23" t="s">
        <x:v>83</x:v>
      </x:c>
      <x:c r="I23" s="6">
        <x:v>30.225961474468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20.385</x:v>
      </x:c>
      <x:c r="R23" s="8">
        <x:v>135099.128392021</x:v>
      </x:c>
      <x:c r="S23" s="12">
        <x:v>268693.388018999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122838</x:v>
      </x:c>
      <x:c r="B24" s="1">
        <x:v>44319.539843831</x:v>
      </x:c>
      <x:c r="C24" s="6">
        <x:v>7.34173154666667</x:v>
      </x:c>
      <x:c r="D24" s="14" t="s">
        <x:v>77</x:v>
      </x:c>
      <x:c r="E24" s="15">
        <x:v>44305.4023051273</x:v>
      </x:c>
      <x:c r="F24" t="s">
        <x:v>82</x:v>
      </x:c>
      <x:c r="G24" s="6">
        <x:v>199.906935754237</x:v>
      </x:c>
      <x:c r="H24" t="s">
        <x:v>83</x:v>
      </x:c>
      <x:c r="I24" s="6">
        <x:v>30.2567300581982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20.399</x:v>
      </x:c>
      <x:c r="R24" s="8">
        <x:v>135181.122877106</x:v>
      </x:c>
      <x:c r="S24" s="12">
        <x:v>268675.485862377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122848</x:v>
      </x:c>
      <x:c r="B25" s="1">
        <x:v>44319.5400756597</x:v>
      </x:c>
      <x:c r="C25" s="6">
        <x:v>7.67562157833333</x:v>
      </x:c>
      <x:c r="D25" s="14" t="s">
        <x:v>77</x:v>
      </x:c>
      <x:c r="E25" s="15">
        <x:v>44305.4023051273</x:v>
      </x:c>
      <x:c r="F25" t="s">
        <x:v>82</x:v>
      </x:c>
      <x:c r="G25" s="6">
        <x:v>199.492887331383</x:v>
      </x:c>
      <x:c r="H25" t="s">
        <x:v>83</x:v>
      </x:c>
      <x:c r="I25" s="6">
        <x:v>30.2567300581982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20.422</x:v>
      </x:c>
      <x:c r="R25" s="8">
        <x:v>135360.328113683</x:v>
      </x:c>
      <x:c r="S25" s="12">
        <x:v>268674.201190115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122858</x:v>
      </x:c>
      <x:c r="B26" s="1">
        <x:v>44319.5403069097</x:v>
      </x:c>
      <x:c r="C26" s="6">
        <x:v>8.00860891166667</x:v>
      </x:c>
      <x:c r="D26" s="14" t="s">
        <x:v>77</x:v>
      </x:c>
      <x:c r="E26" s="15">
        <x:v>44305.4023051273</x:v>
      </x:c>
      <x:c r="F26" t="s">
        <x:v>82</x:v>
      </x:c>
      <x:c r="G26" s="6">
        <x:v>199.82683359978</x:v>
      </x:c>
      <x:c r="H26" t="s">
        <x:v>83</x:v>
      </x:c>
      <x:c r="I26" s="6">
        <x:v>30.1890395466198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20.426</x:v>
      </x:c>
      <x:c r="R26" s="8">
        <x:v>135397.107958654</x:v>
      </x:c>
      <x:c r="S26" s="12">
        <x:v>268671.35218664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122868</x:v>
      </x:c>
      <x:c r="B27" s="1">
        <x:v>44319.5405386921</x:v>
      </x:c>
      <x:c r="C27" s="6">
        <x:v>8.34235385333333</x:v>
      </x:c>
      <x:c r="D27" s="14" t="s">
        <x:v>77</x:v>
      </x:c>
      <x:c r="E27" s="15">
        <x:v>44305.4023051273</x:v>
      </x:c>
      <x:c r="F27" t="s">
        <x:v>82</x:v>
      </x:c>
      <x:c r="G27" s="6">
        <x:v>199.884448779229</x:v>
      </x:c>
      <x:c r="H27" t="s">
        <x:v>83</x:v>
      </x:c>
      <x:c r="I27" s="6">
        <x:v>30.1644251538833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20.431</x:v>
      </x:c>
      <x:c r="R27" s="8">
        <x:v>135433.06142702</x:v>
      </x:c>
      <x:c r="S27" s="12">
        <x:v>268666.926197146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122878</x:v>
      </x:c>
      <x:c r="B28" s="1">
        <x:v>44319.5407699074</x:v>
      </x:c>
      <x:c r="C28" s="6">
        <x:v>8.67531071166667</x:v>
      </x:c>
      <x:c r="D28" s="14" t="s">
        <x:v>77</x:v>
      </x:c>
      <x:c r="E28" s="15">
        <x:v>44305.4023051273</x:v>
      </x:c>
      <x:c r="F28" t="s">
        <x:v>82</x:v>
      </x:c>
      <x:c r="G28" s="6">
        <x:v>199.268740609838</x:v>
      </x:c>
      <x:c r="H28" t="s">
        <x:v>83</x:v>
      </x:c>
      <x:c r="I28" s="6">
        <x:v>30.1951931730323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20.455</x:v>
      </x:c>
      <x:c r="R28" s="8">
        <x:v>135577.884474039</x:v>
      </x:c>
      <x:c r="S28" s="12">
        <x:v>268664.061397729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122888</x:v>
      </x:c>
      <x:c r="B29" s="1">
        <x:v>44319.5410012731</x:v>
      </x:c>
      <x:c r="C29" s="6">
        <x:v>9.008470575</x:v>
      </x:c>
      <x:c r="D29" s="14" t="s">
        <x:v>77</x:v>
      </x:c>
      <x:c r="E29" s="15">
        <x:v>44305.4023051273</x:v>
      </x:c>
      <x:c r="F29" t="s">
        <x:v>82</x:v>
      </x:c>
      <x:c r="G29" s="6">
        <x:v>199.391597380989</x:v>
      </x:c>
      <x:c r="H29" t="s">
        <x:v>83</x:v>
      </x:c>
      <x:c r="I29" s="6">
        <x:v>30.2136541200189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20.442</x:v>
      </x:c>
      <x:c r="R29" s="8">
        <x:v>135538.319955314</x:v>
      </x:c>
      <x:c r="S29" s="12">
        <x:v>268662.342101849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122898</x:v>
      </x:c>
      <x:c r="B30" s="1">
        <x:v>44319.5412330671</x:v>
      </x:c>
      <x:c r="C30" s="6">
        <x:v>9.34227294666667</x:v>
      </x:c>
      <x:c r="D30" s="14" t="s">
        <x:v>77</x:v>
      </x:c>
      <x:c r="E30" s="15">
        <x:v>44305.4023051273</x:v>
      </x:c>
      <x:c r="F30" t="s">
        <x:v>82</x:v>
      </x:c>
      <x:c r="G30" s="6">
        <x:v>198.865918789237</x:v>
      </x:c>
      <x:c r="H30" t="s">
        <x:v>83</x:v>
      </x:c>
      <x:c r="I30" s="6">
        <x:v>30.2505763188678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20.459</x:v>
      </x:c>
      <x:c r="R30" s="8">
        <x:v>135630.242333519</x:v>
      </x:c>
      <x:c r="S30" s="12">
        <x:v>268657.838360109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122908</x:v>
      </x:c>
      <x:c r="B31" s="1">
        <x:v>44319.5414641551</x:v>
      </x:c>
      <x:c r="C31" s="6">
        <x:v>9.67504567</x:v>
      </x:c>
      <x:c r="D31" s="14" t="s">
        <x:v>77</x:v>
      </x:c>
      <x:c r="E31" s="15">
        <x:v>44305.4023051273</x:v>
      </x:c>
      <x:c r="F31" t="s">
        <x:v>82</x:v>
      </x:c>
      <x:c r="G31" s="6">
        <x:v>198.899802701416</x:v>
      </x:c>
      <x:c r="H31" t="s">
        <x:v>83</x:v>
      </x:c>
      <x:c r="I31" s="6">
        <x:v>30.2628838088194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20.453</x:v>
      </x:c>
      <x:c r="R31" s="8">
        <x:v>135617.460472739</x:v>
      </x:c>
      <x:c r="S31" s="12">
        <x:v>268657.012897203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122918</x:v>
      </x:c>
      <x:c r="B32" s="1">
        <x:v>44319.5416958333</x:v>
      </x:c>
      <x:c r="C32" s="6">
        <x:v>10.0086416933333</x:v>
      </x:c>
      <x:c r="D32" s="14" t="s">
        <x:v>77</x:v>
      </x:c>
      <x:c r="E32" s="15">
        <x:v>44305.4023051273</x:v>
      </x:c>
      <x:c r="F32" t="s">
        <x:v>82</x:v>
      </x:c>
      <x:c r="G32" s="6">
        <x:v>198.650255354784</x:v>
      </x:c>
      <x:c r="H32" t="s">
        <x:v>83</x:v>
      </x:c>
      <x:c r="I32" s="6">
        <x:v>30.2567300581982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20.469</x:v>
      </x:c>
      <x:c r="R32" s="8">
        <x:v>135699.995726533</x:v>
      </x:c>
      <x:c r="S32" s="12">
        <x:v>268648.926489778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122928</x:v>
      </x:c>
      <x:c r="B33" s="1">
        <x:v>44319.5419271181</x:v>
      </x:c>
      <x:c r="C33" s="6">
        <x:v>10.3417072616667</x:v>
      </x:c>
      <x:c r="D33" s="14" t="s">
        <x:v>77</x:v>
      </x:c>
      <x:c r="E33" s="15">
        <x:v>44305.4023051273</x:v>
      </x:c>
      <x:c r="F33" t="s">
        <x:v>82</x:v>
      </x:c>
      <x:c r="G33" s="6">
        <x:v>198.964043486743</x:v>
      </x:c>
      <x:c r="H33" t="s">
        <x:v>83</x:v>
      </x:c>
      <x:c r="I33" s="6">
        <x:v>30.1951931730323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20.472</x:v>
      </x:c>
      <x:c r="R33" s="8">
        <x:v>135724.260566032</x:v>
      </x:c>
      <x:c r="S33" s="12">
        <x:v>268644.639025867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122938</x:v>
      </x:c>
      <x:c r="B34" s="1">
        <x:v>44319.5421590278</x:v>
      </x:c>
      <x:c r="C34" s="6">
        <x:v>10.67562694</x:v>
      </x:c>
      <x:c r="D34" s="14" t="s">
        <x:v>77</x:v>
      </x:c>
      <x:c r="E34" s="15">
        <x:v>44305.4023051273</x:v>
      </x:c>
      <x:c r="F34" t="s">
        <x:v>82</x:v>
      </x:c>
      <x:c r="G34" s="6">
        <x:v>198.800104827354</x:v>
      </x:c>
      <x:c r="H34" t="s">
        <x:v>83</x:v>
      </x:c>
      <x:c r="I34" s="6">
        <x:v>30.2136541200189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20.475</x:v>
      </x:c>
      <x:c r="R34" s="8">
        <x:v>135755.273141778</x:v>
      </x:c>
      <x:c r="S34" s="12">
        <x:v>268639.872461506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122948</x:v>
      </x:c>
      <x:c r="B35" s="1">
        <x:v>44319.5423903125</x:v>
      </x:c>
      <x:c r="C35" s="6">
        <x:v>11.00871703</x:v>
      </x:c>
      <x:c r="D35" s="14" t="s">
        <x:v>77</x:v>
      </x:c>
      <x:c r="E35" s="15">
        <x:v>44305.4023051273</x:v>
      </x:c>
      <x:c r="F35" t="s">
        <x:v>82</x:v>
      </x:c>
      <x:c r="G35" s="6">
        <x:v>198.963094994175</x:v>
      </x:c>
      <x:c r="H35" t="s">
        <x:v>83</x:v>
      </x:c>
      <x:c r="I35" s="6">
        <x:v>30.2013468107366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20.47</x:v>
      </x:c>
      <x:c r="R35" s="8">
        <x:v>135765.521112511</x:v>
      </x:c>
      <x:c r="S35" s="12">
        <x:v>268635.78724171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122958</x:v>
      </x:c>
      <x:c r="B36" s="1">
        <x:v>44319.5426216435</x:v>
      </x:c>
      <x:c r="C36" s="6">
        <x:v>11.3417952966667</x:v>
      </x:c>
      <x:c r="D36" s="14" t="s">
        <x:v>77</x:v>
      </x:c>
      <x:c r="E36" s="15">
        <x:v>44305.4023051273</x:v>
      </x:c>
      <x:c r="F36" t="s">
        <x:v>82</x:v>
      </x:c>
      <x:c r="G36" s="6">
        <x:v>198.805841233035</x:v>
      </x:c>
      <x:c r="H36" t="s">
        <x:v>83</x:v>
      </x:c>
      <x:c r="I36" s="6">
        <x:v>30.176732327669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20.487</x:v>
      </x:c>
      <x:c r="R36" s="8">
        <x:v>135839.259153434</x:v>
      </x:c>
      <x:c r="S36" s="12">
        <x:v>268652.537410038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122968</x:v>
      </x:c>
      <x:c r="B37" s="1">
        <x:v>44319.5428533565</x:v>
      </x:c>
      <x:c r="C37" s="6">
        <x:v>11.6754998983333</x:v>
      </x:c>
      <x:c r="D37" s="14" t="s">
        <x:v>77</x:v>
      </x:c>
      <x:c r="E37" s="15">
        <x:v>44305.4023051273</x:v>
      </x:c>
      <x:c r="F37" t="s">
        <x:v>82</x:v>
      </x:c>
      <x:c r="G37" s="6">
        <x:v>198.518998635288</x:v>
      </x:c>
      <x:c r="H37" t="s">
        <x:v>83</x:v>
      </x:c>
      <x:c r="I37" s="6">
        <x:v>30.1828859314987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20.501</x:v>
      </x:c>
      <x:c r="R37" s="8">
        <x:v>135943.277801674</x:v>
      </x:c>
      <x:c r="S37" s="12">
        <x:v>268648.647209523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122978</x:v>
      </x:c>
      <x:c r="B38" s="1">
        <x:v>44319.5430847569</x:v>
      </x:c>
      <x:c r="C38" s="6">
        <x:v>12.0086961266667</x:v>
      </x:c>
      <x:c r="D38" s="14" t="s">
        <x:v>77</x:v>
      </x:c>
      <x:c r="E38" s="15">
        <x:v>44305.4023051273</x:v>
      </x:c>
      <x:c r="F38" t="s">
        <x:v>82</x:v>
      </x:c>
      <x:c r="G38" s="6">
        <x:v>198.73908628188</x:v>
      </x:c>
      <x:c r="H38" t="s">
        <x:v>83</x:v>
      </x:c>
      <x:c r="I38" s="6">
        <x:v>30.1459644778879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20.501</x:v>
      </x:c>
      <x:c r="R38" s="8">
        <x:v>135960.257122392</x:v>
      </x:c>
      <x:c r="S38" s="12">
        <x:v>268636.779677009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122988</x:v>
      </x:c>
      <x:c r="B39" s="1">
        <x:v>44319.5433160532</x:v>
      </x:c>
      <x:c r="C39" s="6">
        <x:v>12.34175299</x:v>
      </x:c>
      <x:c r="D39" s="14" t="s">
        <x:v>77</x:v>
      </x:c>
      <x:c r="E39" s="15">
        <x:v>44305.4023051273</x:v>
      </x:c>
      <x:c r="F39" t="s">
        <x:v>82</x:v>
      </x:c>
      <x:c r="G39" s="6">
        <x:v>198.943272325679</x:v>
      </x:c>
      <x:c r="H39" t="s">
        <x:v>83</x:v>
      </x:c>
      <x:c r="I39" s="6">
        <x:v>30.0967365053652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20.506</x:v>
      </x:c>
      <x:c r="R39" s="8">
        <x:v>135979.553224845</x:v>
      </x:c>
      <x:c r="S39" s="12">
        <x:v>268654.122395933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122998</x:v>
      </x:c>
      <x:c r="B40" s="1">
        <x:v>44319.5435474884</x:v>
      </x:c>
      <x:c r="C40" s="6">
        <x:v>12.6750199133333</x:v>
      </x:c>
      <x:c r="D40" s="14" t="s">
        <x:v>77</x:v>
      </x:c>
      <x:c r="E40" s="15">
        <x:v>44305.4023051273</x:v>
      </x:c>
      <x:c r="F40" t="s">
        <x:v>82</x:v>
      </x:c>
      <x:c r="G40" s="6">
        <x:v>198.722166295969</x:v>
      </x:c>
      <x:c r="H40" t="s">
        <x:v>83</x:v>
      </x:c>
      <x:c r="I40" s="6">
        <x:v>30.1398109418051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20.504</x:v>
      </x:c>
      <x:c r="R40" s="8">
        <x:v>135991.883662323</x:v>
      </x:c>
      <x:c r="S40" s="12">
        <x:v>268646.294180405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123008</x:v>
      </x:c>
      <x:c r="B41" s="1">
        <x:v>44319.5437795139</x:v>
      </x:c>
      <x:c r="C41" s="6">
        <x:v>13.009164465</x:v>
      </x:c>
      <x:c r="D41" s="14" t="s">
        <x:v>77</x:v>
      </x:c>
      <x:c r="E41" s="15">
        <x:v>44305.4023051273</x:v>
      </x:c>
      <x:c r="F41" t="s">
        <x:v>82</x:v>
      </x:c>
      <x:c r="G41" s="6">
        <x:v>197.956583894075</x:v>
      </x:c>
      <x:c r="H41" t="s">
        <x:v>83</x:v>
      </x:c>
      <x:c r="I41" s="6">
        <x:v>30.2444225908298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20.512</x:v>
      </x:c>
      <x:c r="R41" s="8">
        <x:v>136089.854070117</x:v>
      </x:c>
      <x:c r="S41" s="12">
        <x:v>268636.604493255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123018</x:v>
      </x:c>
      <x:c r="B42" s="1">
        <x:v>44319.5440107639</x:v>
      </x:c>
      <x:c r="C42" s="6">
        <x:v>13.3421483216667</x:v>
      </x:c>
      <x:c r="D42" s="14" t="s">
        <x:v>77</x:v>
      </x:c>
      <x:c r="E42" s="15">
        <x:v>44305.4023051273</x:v>
      </x:c>
      <x:c r="F42" t="s">
        <x:v>82</x:v>
      </x:c>
      <x:c r="G42" s="6">
        <x:v>198.304932243698</x:v>
      </x:c>
      <x:c r="H42" t="s">
        <x:v>83</x:v>
      </x:c>
      <x:c r="I42" s="6">
        <x:v>30.1828859314987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20.513</x:v>
      </x:c>
      <x:c r="R42" s="8">
        <x:v>136100.870527109</x:v>
      </x:c>
      <x:c r="S42" s="12">
        <x:v>268639.878153938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123028</x:v>
      </x:c>
      <x:c r="B43" s="1">
        <x:v>44319.5442422107</x:v>
      </x:c>
      <x:c r="C43" s="6">
        <x:v>13.675393425</x:v>
      </x:c>
      <x:c r="D43" s="14" t="s">
        <x:v>77</x:v>
      </x:c>
      <x:c r="E43" s="15">
        <x:v>44305.4023051273</x:v>
      </x:c>
      <x:c r="F43" t="s">
        <x:v>82</x:v>
      </x:c>
      <x:c r="G43" s="6">
        <x:v>198.340589119768</x:v>
      </x:c>
      <x:c r="H43" t="s">
        <x:v>83</x:v>
      </x:c>
      <x:c r="I43" s="6">
        <x:v>30.1828859314987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20.511</x:v>
      </x:c>
      <x:c r="R43" s="8">
        <x:v>136102.786279043</x:v>
      </x:c>
      <x:c r="S43" s="12">
        <x:v>268634.047465986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123038</x:v>
      </x:c>
      <x:c r="B44" s="1">
        <x:v>44319.5444735764</x:v>
      </x:c>
      <x:c r="C44" s="6">
        <x:v>14.0085744366667</x:v>
      </x:c>
      <x:c r="D44" s="14" t="s">
        <x:v>77</x:v>
      </x:c>
      <x:c r="E44" s="15">
        <x:v>44305.4023051273</x:v>
      </x:c>
      <x:c r="F44" t="s">
        <x:v>82</x:v>
      </x:c>
      <x:c r="G44" s="6">
        <x:v>198.452452515364</x:v>
      </x:c>
      <x:c r="H44" t="s">
        <x:v>83</x:v>
      </x:c>
      <x:c r="I44" s="6">
        <x:v>30.1521180252626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20.515</x:v>
      </x:c>
      <x:c r="R44" s="8">
        <x:v>136138.000422728</x:v>
      </x:c>
      <x:c r="S44" s="12">
        <x:v>268637.308773126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123048</x:v>
      </x:c>
      <x:c r="B45" s="1">
        <x:v>44319.5447048958</x:v>
      </x:c>
      <x:c r="C45" s="6">
        <x:v>14.3417184833333</x:v>
      </x:c>
      <x:c r="D45" s="14" t="s">
        <x:v>77</x:v>
      </x:c>
      <x:c r="E45" s="15">
        <x:v>44305.4023051273</x:v>
      </x:c>
      <x:c r="F45" t="s">
        <x:v>82</x:v>
      </x:c>
      <x:c r="G45" s="6">
        <x:v>198.163373544859</x:v>
      </x:c>
      <x:c r="H45" t="s">
        <x:v>83</x:v>
      </x:c>
      <x:c r="I45" s="6">
        <x:v>30.176732327669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20.523</x:v>
      </x:c>
      <x:c r="R45" s="8">
        <x:v>136172.710288469</x:v>
      </x:c>
      <x:c r="S45" s="12">
        <x:v>268625.890206297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123058</x:v>
      </x:c>
      <x:c r="B46" s="1">
        <x:v>44319.5449364931</x:v>
      </x:c>
      <x:c r="C46" s="6">
        <x:v>14.67517754</x:v>
      </x:c>
      <x:c r="D46" s="14" t="s">
        <x:v>77</x:v>
      </x:c>
      <x:c r="E46" s="15">
        <x:v>44305.4023051273</x:v>
      </x:c>
      <x:c r="F46" t="s">
        <x:v>82</x:v>
      </x:c>
      <x:c r="G46" s="6">
        <x:v>197.688858177634</x:v>
      </x:c>
      <x:c r="H46" t="s">
        <x:v>83</x:v>
      </x:c>
      <x:c r="I46" s="6">
        <x:v>30.2505763188678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20.525</x:v>
      </x:c>
      <x:c r="R46" s="8">
        <x:v>136176.369046002</x:v>
      </x:c>
      <x:c r="S46" s="12">
        <x:v>268625.188921922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123068</x:v>
      </x:c>
      <x:c r="B47" s="1">
        <x:v>44319.5451681713</x:v>
      </x:c>
      <x:c r="C47" s="6">
        <x:v>15.0087948383333</x:v>
      </x:c>
      <x:c r="D47" s="14" t="s">
        <x:v>77</x:v>
      </x:c>
      <x:c r="E47" s="15">
        <x:v>44305.4023051273</x:v>
      </x:c>
      <x:c r="F47" t="s">
        <x:v>82</x:v>
      </x:c>
      <x:c r="G47" s="6">
        <x:v>197.47478663653</x:v>
      </x:c>
      <x:c r="H47" t="s">
        <x:v>83</x:v>
      </x:c>
      <x:c r="I47" s="6">
        <x:v>30.2567300581982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20.535</x:v>
      </x:c>
      <x:c r="R47" s="8">
        <x:v>136267.31325486</x:v>
      </x:c>
      <x:c r="S47" s="12">
        <x:v>268620.044360739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123078</x:v>
      </x:c>
      <x:c r="B48" s="1">
        <x:v>44319.5453998843</x:v>
      </x:c>
      <x:c r="C48" s="6">
        <x:v>15.3424631083333</x:v>
      </x:c>
      <x:c r="D48" s="14" t="s">
        <x:v>77</x:v>
      </x:c>
      <x:c r="E48" s="15">
        <x:v>44305.4023051273</x:v>
      </x:c>
      <x:c r="F48" t="s">
        <x:v>82</x:v>
      </x:c>
      <x:c r="G48" s="6">
        <x:v>197.390254275653</x:v>
      </x:c>
      <x:c r="H48" t="s">
        <x:v>83</x:v>
      </x:c>
      <x:c r="I48" s="6">
        <x:v>30.2321151686301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20.548</x:v>
      </x:c>
      <x:c r="R48" s="8">
        <x:v>136335.247903229</x:v>
      </x:c>
      <x:c r="S48" s="12">
        <x:v>268618.300536551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123088</x:v>
      </x:c>
      <x:c r="B49" s="1">
        <x:v>44319.5456308218</x:v>
      </x:c>
      <x:c r="C49" s="6">
        <x:v>15.675023625</x:v>
      </x:c>
      <x:c r="D49" s="14" t="s">
        <x:v>77</x:v>
      </x:c>
      <x:c r="E49" s="15">
        <x:v>44305.4023051273</x:v>
      </x:c>
      <x:c r="F49" t="s">
        <x:v>82</x:v>
      </x:c>
      <x:c r="G49" s="6">
        <x:v>197.632065538729</x:v>
      </x:c>
      <x:c r="H49" t="s">
        <x:v>83</x:v>
      </x:c>
      <x:c r="I49" s="6">
        <x:v>30.1644251538833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20.557</x:v>
      </x:c>
      <x:c r="R49" s="8">
        <x:v>136412.487917241</x:v>
      </x:c>
      <x:c r="S49" s="12">
        <x:v>268631.853940514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123098</x:v>
      </x:c>
      <x:c r="B50" s="1">
        <x:v>44319.5458623843</x:v>
      </x:c>
      <x:c r="C50" s="6">
        <x:v>16.00849288</x:v>
      </x:c>
      <x:c r="D50" s="14" t="s">
        <x:v>77</x:v>
      </x:c>
      <x:c r="E50" s="15">
        <x:v>44305.4023051273</x:v>
      </x:c>
      <x:c r="F50" t="s">
        <x:v>82</x:v>
      </x:c>
      <x:c r="G50" s="6">
        <x:v>197.518501948189</x:v>
      </x:c>
      <x:c r="H50" t="s">
        <x:v>83</x:v>
      </x:c>
      <x:c r="I50" s="6">
        <x:v>30.2075004597318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20.549</x:v>
      </x:c>
      <x:c r="R50" s="8">
        <x:v>136386.966933014</x:v>
      </x:c>
      <x:c r="S50" s="12">
        <x:v>268608.153600654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123108</x:v>
      </x:c>
      <x:c r="B51" s="1">
        <x:v>44319.5460941319</x:v>
      </x:c>
      <x:c r="C51" s="6">
        <x:v>16.34220365</x:v>
      </x:c>
      <x:c r="D51" s="14" t="s">
        <x:v>77</x:v>
      </x:c>
      <x:c r="E51" s="15">
        <x:v>44305.4023051273</x:v>
      </x:c>
      <x:c r="F51" t="s">
        <x:v>82</x:v>
      </x:c>
      <x:c r="G51" s="6">
        <x:v>197.143316956121</x:v>
      </x:c>
      <x:c r="H51" t="s">
        <x:v>83</x:v>
      </x:c>
      <x:c r="I51" s="6">
        <x:v>30.225961474468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20.564</x:v>
      </x:c>
      <x:c r="R51" s="8">
        <x:v>136471.698330892</x:v>
      </x:c>
      <x:c r="S51" s="12">
        <x:v>268606.321931859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123118</x:v>
      </x:c>
      <x:c r="B52" s="1">
        <x:v>44319.5463256944</x:v>
      </x:c>
      <x:c r="C52" s="6">
        <x:v>16.6756395366667</x:v>
      </x:c>
      <x:c r="D52" s="14" t="s">
        <x:v>77</x:v>
      </x:c>
      <x:c r="E52" s="15">
        <x:v>44305.4023051273</x:v>
      </x:c>
      <x:c r="F52" t="s">
        <x:v>82</x:v>
      </x:c>
      <x:c r="G52" s="6">
        <x:v>196.908117394774</x:v>
      </x:c>
      <x:c r="H52" t="s">
        <x:v>83</x:v>
      </x:c>
      <x:c r="I52" s="6">
        <x:v>30.2567300581982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20.567</x:v>
      </x:c>
      <x:c r="R52" s="8">
        <x:v>136519.670256176</x:v>
      </x:c>
      <x:c r="S52" s="12">
        <x:v>268601.467487904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123128</x:v>
      </x:c>
      <x:c r="B53" s="1">
        <x:v>44319.5465569097</x:v>
      </x:c>
      <x:c r="C53" s="6">
        <x:v>17.00857765</x:v>
      </x:c>
      <x:c r="D53" s="14" t="s">
        <x:v>77</x:v>
      </x:c>
      <x:c r="E53" s="15">
        <x:v>44305.4023051273</x:v>
      </x:c>
      <x:c r="F53" t="s">
        <x:v>82</x:v>
      </x:c>
      <x:c r="G53" s="6">
        <x:v>196.783369648802</x:v>
      </x:c>
      <x:c r="H53" t="s">
        <x:v>83</x:v>
      </x:c>
      <x:c r="I53" s="6">
        <x:v>30.2628838088194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20.572</x:v>
      </x:c>
      <x:c r="R53" s="8">
        <x:v>136555.6898449</x:v>
      </x:c>
      <x:c r="S53" s="12">
        <x:v>268594.80829206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123138</x:v>
      </x:c>
      <x:c r="B54" s="1">
        <x:v>44319.5467887384</x:v>
      </x:c>
      <x:c r="C54" s="6">
        <x:v>17.3424373633333</x:v>
      </x:c>
      <x:c r="D54" s="14" t="s">
        <x:v>77</x:v>
      </x:c>
      <x:c r="E54" s="15">
        <x:v>44305.4023051273</x:v>
      </x:c>
      <x:c r="F54" t="s">
        <x:v>82</x:v>
      </x:c>
      <x:c r="G54" s="6">
        <x:v>196.71595722934</x:v>
      </x:c>
      <x:c r="H54" t="s">
        <x:v>83</x:v>
      </x:c>
      <x:c r="I54" s="6">
        <x:v>30.2444225908298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20.582</x:v>
      </x:c>
      <x:c r="R54" s="8">
        <x:v>136574.649929007</x:v>
      </x:c>
      <x:c r="S54" s="12">
        <x:v>268594.588908793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123148</x:v>
      </x:c>
      <x:c r="B55" s="1">
        <x:v>44319.5470201042</x:v>
      </x:c>
      <x:c r="C55" s="6">
        <x:v>17.6755621216667</x:v>
      </x:c>
      <x:c r="D55" s="14" t="s">
        <x:v>77</x:v>
      </x:c>
      <x:c r="E55" s="15">
        <x:v>44305.4023051273</x:v>
      </x:c>
      <x:c r="F55" t="s">
        <x:v>82</x:v>
      </x:c>
      <x:c r="G55" s="6">
        <x:v>196.657629819547</x:v>
      </x:c>
      <x:c r="H55" t="s">
        <x:v>83</x:v>
      </x:c>
      <x:c r="I55" s="6">
        <x:v>30.2751913439406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20.575</x:v>
      </x:c>
      <x:c r="R55" s="8">
        <x:v>136562.506086043</x:v>
      </x:c>
      <x:c r="S55" s="12">
        <x:v>268586.231632281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123158</x:v>
      </x:c>
      <x:c r="B56" s="1">
        <x:v>44319.5472512731</x:v>
      </x:c>
      <x:c r="C56" s="6">
        <x:v>18.0084786233333</x:v>
      </x:c>
      <x:c r="D56" s="14" t="s">
        <x:v>77</x:v>
      </x:c>
      <x:c r="E56" s="15">
        <x:v>44305.4023051273</x:v>
      </x:c>
      <x:c r="F56" t="s">
        <x:v>82</x:v>
      </x:c>
      <x:c r="G56" s="6">
        <x:v>196.459244011859</x:v>
      </x:c>
      <x:c r="H56" t="s">
        <x:v>83</x:v>
      </x:c>
      <x:c r="I56" s="6">
        <x:v>30.2998065496881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20.578</x:v>
      </x:c>
      <x:c r="R56" s="8">
        <x:v>136581.873756967</x:v>
      </x:c>
      <x:c r="S56" s="12">
        <x:v>268589.229136662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123168</x:v>
      </x:c>
      <x:c r="B57" s="1">
        <x:v>44319.5474828704</x:v>
      </x:c>
      <x:c r="C57" s="6">
        <x:v>18.3419692416667</x:v>
      </x:c>
      <x:c r="D57" s="14" t="s">
        <x:v>77</x:v>
      </x:c>
      <x:c r="E57" s="15">
        <x:v>44305.4023051273</x:v>
      </x:c>
      <x:c r="F57" t="s">
        <x:v>82</x:v>
      </x:c>
      <x:c r="G57" s="6">
        <x:v>196.594602213876</x:v>
      </x:c>
      <x:c r="H57" t="s">
        <x:v>83</x:v>
      </x:c>
      <x:c r="I57" s="6">
        <x:v>30.2321151686301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20.593</x:v>
      </x:c>
      <x:c r="R57" s="8">
        <x:v>136695.934026013</x:v>
      </x:c>
      <x:c r="S57" s="12">
        <x:v>268598.913945104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123178</x:v>
      </x:c>
      <x:c r="B58" s="1">
        <x:v>44319.5477141551</x:v>
      </x:c>
      <x:c r="C58" s="6">
        <x:v>18.6750416383333</x:v>
      </x:c>
      <x:c r="D58" s="14" t="s">
        <x:v>77</x:v>
      </x:c>
      <x:c r="E58" s="15">
        <x:v>44305.4023051273</x:v>
      </x:c>
      <x:c r="F58" t="s">
        <x:v>82</x:v>
      </x:c>
      <x:c r="G58" s="6">
        <x:v>196.204942934022</x:v>
      </x:c>
      <x:c r="H58" t="s">
        <x:v>83</x:v>
      </x:c>
      <x:c r="I58" s="6">
        <x:v>30.2444225908298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20.611</x:v>
      </x:c>
      <x:c r="R58" s="8">
        <x:v>136796.639973467</x:v>
      </x:c>
      <x:c r="S58" s="12">
        <x:v>268594.310694419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123188</x:v>
      </x:c>
      <x:c r="B59" s="1">
        <x:v>44319.5479457986</x:v>
      </x:c>
      <x:c r="C59" s="6">
        <x:v>19.0085851966667</x:v>
      </x:c>
      <x:c r="D59" s="14" t="s">
        <x:v>77</x:v>
      </x:c>
      <x:c r="E59" s="15">
        <x:v>44305.4023051273</x:v>
      </x:c>
      <x:c r="F59" t="s">
        <x:v>82</x:v>
      </x:c>
      <x:c r="G59" s="6">
        <x:v>196.222535404169</x:v>
      </x:c>
      <x:c r="H59" t="s">
        <x:v>83</x:v>
      </x:c>
      <x:c r="I59" s="6">
        <x:v>30.2444225908298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20.61</x:v>
      </x:c>
      <x:c r="R59" s="8">
        <x:v>136805.972136069</x:v>
      </x:c>
      <x:c r="S59" s="12">
        <x:v>268584.181182845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123198</x:v>
      </x:c>
      <x:c r="B60" s="1">
        <x:v>44319.548177581</x:v>
      </x:c>
      <x:c r="C60" s="6">
        <x:v>19.3423462516667</x:v>
      </x:c>
      <x:c r="D60" s="14" t="s">
        <x:v>77</x:v>
      </x:c>
      <x:c r="E60" s="15">
        <x:v>44305.4023051273</x:v>
      </x:c>
      <x:c r="F60" t="s">
        <x:v>82</x:v>
      </x:c>
      <x:c r="G60" s="6">
        <x:v>195.863254120758</x:v>
      </x:c>
      <x:c r="H60" t="s">
        <x:v>83</x:v>
      </x:c>
      <x:c r="I60" s="6">
        <x:v>30.2874989242296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20.616</x:v>
      </x:c>
      <x:c r="R60" s="8">
        <x:v>136853.595881808</x:v>
      </x:c>
      <x:c r="S60" s="12">
        <x:v>268570.004210553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123208</x:v>
      </x:c>
      <x:c r="B61" s="1">
        <x:v>44319.5484087963</x:v>
      </x:c>
      <x:c r="C61" s="6">
        <x:v>19.675308915</x:v>
      </x:c>
      <x:c r="D61" s="14" t="s">
        <x:v>77</x:v>
      </x:c>
      <x:c r="E61" s="15">
        <x:v>44305.4023051273</x:v>
      </x:c>
      <x:c r="F61" t="s">
        <x:v>82</x:v>
      </x:c>
      <x:c r="G61" s="6">
        <x:v>195.52544468292</x:v>
      </x:c>
      <x:c r="H61" t="s">
        <x:v>83</x:v>
      </x:c>
      <x:c r="I61" s="6">
        <x:v>30.3121142203177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20.627</x:v>
      </x:c>
      <x:c r="R61" s="8">
        <x:v>136917.513602637</x:v>
      </x:c>
      <x:c r="S61" s="12">
        <x:v>268574.754126345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123218</x:v>
      </x:c>
      <x:c r="B62" s="1">
        <x:v>44319.5486403935</x:v>
      </x:c>
      <x:c r="C62" s="6">
        <x:v>20.0088250383333</x:v>
      </x:c>
      <x:c r="D62" s="14" t="s">
        <x:v>77</x:v>
      </x:c>
      <x:c r="E62" s="15">
        <x:v>44305.4023051273</x:v>
      </x:c>
      <x:c r="F62" t="s">
        <x:v>82</x:v>
      </x:c>
      <x:c r="G62" s="6">
        <x:v>195.405127865076</x:v>
      </x:c>
      <x:c r="H62" t="s">
        <x:v>83</x:v>
      </x:c>
      <x:c r="I62" s="6">
        <x:v>30.2998065496881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20.638</x:v>
      </x:c>
      <x:c r="R62" s="8">
        <x:v>136975.106498992</x:v>
      </x:c>
      <x:c r="S62" s="12">
        <x:v>268586.58043637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123228</x:v>
      </x:c>
      <x:c r="B63" s="1">
        <x:v>44319.5488717593</x:v>
      </x:c>
      <x:c r="C63" s="6">
        <x:v>20.3419773266667</x:v>
      </x:c>
      <x:c r="D63" s="14" t="s">
        <x:v>77</x:v>
      </x:c>
      <x:c r="E63" s="15">
        <x:v>44305.4023051273</x:v>
      </x:c>
      <x:c r="F63" t="s">
        <x:v>82</x:v>
      </x:c>
      <x:c r="G63" s="6">
        <x:v>195.659466725646</x:v>
      </x:c>
      <x:c r="H63" t="s">
        <x:v>83</x:v>
      </x:c>
      <x:c r="I63" s="6">
        <x:v>30.2505763188678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20.64</x:v>
      </x:c>
      <x:c r="R63" s="8">
        <x:v>137007.678398266</x:v>
      </x:c>
      <x:c r="S63" s="12">
        <x:v>268574.138932864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123238</x:v>
      </x:c>
      <x:c r="B64" s="1">
        <x:v>44319.549103588</x:v>
      </x:c>
      <x:c r="C64" s="6">
        <x:v>20.675797095</x:v>
      </x:c>
      <x:c r="D64" s="14" t="s">
        <x:v>77</x:v>
      </x:c>
      <x:c r="E64" s="15">
        <x:v>44305.4023051273</x:v>
      </x:c>
      <x:c r="F64" t="s">
        <x:v>82</x:v>
      </x:c>
      <x:c r="G64" s="6">
        <x:v>195.483145161053</x:v>
      </x:c>
      <x:c r="H64" t="s">
        <x:v>83</x:v>
      </x:c>
      <x:c r="I64" s="6">
        <x:v>30.2567300581982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20.648</x:v>
      </x:c>
      <x:c r="R64" s="8">
        <x:v>137081.897891105</x:v>
      </x:c>
      <x:c r="S64" s="12">
        <x:v>268560.485896966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123248</x:v>
      </x:c>
      <x:c r="B65" s="1">
        <x:v>44319.5493346065</x:v>
      </x:c>
      <x:c r="C65" s="6">
        <x:v>21.0084987783333</x:v>
      </x:c>
      <x:c r="D65" s="14" t="s">
        <x:v>77</x:v>
      </x:c>
      <x:c r="E65" s="15">
        <x:v>44305.4023051273</x:v>
      </x:c>
      <x:c r="F65" t="s">
        <x:v>82</x:v>
      </x:c>
      <x:c r="G65" s="6">
        <x:v>194.872581462861</x:v>
      </x:c>
      <x:c r="H65" t="s">
        <x:v>83</x:v>
      </x:c>
      <x:c r="I65" s="6">
        <x:v>30.3428835945119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20.654</x:v>
      </x:c>
      <x:c r="R65" s="8">
        <x:v>137147.57276642</x:v>
      </x:c>
      <x:c r="S65" s="12">
        <x:v>268571.850534898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123258</x:v>
      </x:c>
      <x:c r="B66" s="1">
        <x:v>44319.5495664352</x:v>
      </x:c>
      <x:c r="C66" s="6">
        <x:v>21.3423225183333</x:v>
      </x:c>
      <x:c r="D66" s="14" t="s">
        <x:v>77</x:v>
      </x:c>
      <x:c r="E66" s="15">
        <x:v>44305.4023051273</x:v>
      </x:c>
      <x:c r="F66" t="s">
        <x:v>82</x:v>
      </x:c>
      <x:c r="G66" s="6">
        <x:v>194.669242564258</x:v>
      </x:c>
      <x:c r="H66" t="s">
        <x:v>83</x:v>
      </x:c>
      <x:c r="I66" s="6">
        <x:v>30.3121142203177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20.676</x:v>
      </x:c>
      <x:c r="R66" s="8">
        <x:v>137263.391074706</x:v>
      </x:c>
      <x:c r="S66" s="12">
        <x:v>268564.916481602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123268</x:v>
      </x:c>
      <x:c r="B67" s="1">
        <x:v>44319.5497979977</x:v>
      </x:c>
      <x:c r="C67" s="6">
        <x:v>21.67575517</x:v>
      </x:c>
      <x:c r="D67" s="14" t="s">
        <x:v>77</x:v>
      </x:c>
      <x:c r="E67" s="15">
        <x:v>44305.4023051273</x:v>
      </x:c>
      <x:c r="F67" t="s">
        <x:v>82</x:v>
      </x:c>
      <x:c r="G67" s="6">
        <x:v>194.507727272169</x:v>
      </x:c>
      <x:c r="H67" t="s">
        <x:v>83</x:v>
      </x:c>
      <x:c r="I67" s="6">
        <x:v>30.3367296970878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20.677</x:v>
      </x:c>
      <x:c r="R67" s="8">
        <x:v>137299.095779555</x:v>
      </x:c>
      <x:c r="S67" s="12">
        <x:v>268546.78423832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123278</x:v>
      </x:c>
      <x:c r="B68" s="1">
        <x:v>44319.5500294329</x:v>
      </x:c>
      <x:c r="C68" s="6">
        <x:v>22.0090445016667</x:v>
      </x:c>
      <x:c r="D68" s="14" t="s">
        <x:v>77</x:v>
      </x:c>
      <x:c r="E68" s="15">
        <x:v>44305.4023051273</x:v>
      </x:c>
      <x:c r="F68" t="s">
        <x:v>82</x:v>
      </x:c>
      <x:c r="G68" s="6">
        <x:v>194.403309491648</x:v>
      </x:c>
      <x:c r="H68" t="s">
        <x:v>83</x:v>
      </x:c>
      <x:c r="I68" s="6">
        <x:v>30.3367296970878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20.683</x:v>
      </x:c>
      <x:c r="R68" s="8">
        <x:v>137340.068231413</x:v>
      </x:c>
      <x:c r="S68" s="12">
        <x:v>268537.244482726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123288</x:v>
      </x:c>
      <x:c r="B69" s="1">
        <x:v>44319.5502606134</x:v>
      </x:c>
      <x:c r="C69" s="6">
        <x:v>22.341897235</x:v>
      </x:c>
      <x:c r="D69" s="14" t="s">
        <x:v>77</x:v>
      </x:c>
      <x:c r="E69" s="15">
        <x:v>44305.4023051273</x:v>
      </x:c>
      <x:c r="F69" t="s">
        <x:v>82</x:v>
      </x:c>
      <x:c r="G69" s="6">
        <x:v>194.246819046468</x:v>
      </x:c>
      <x:c r="H69" t="s">
        <x:v>83</x:v>
      </x:c>
      <x:c r="I69" s="6">
        <x:v>30.3367296970878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20.692</x:v>
      </x:c>
      <x:c r="R69" s="8">
        <x:v>137392.91277458</x:v>
      </x:c>
      <x:c r="S69" s="12">
        <x:v>268544.787311701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123298</x:v>
      </x:c>
      <x:c r="B70" s="1">
        <x:v>44319.5504922801</x:v>
      </x:c>
      <x:c r="C70" s="6">
        <x:v>22.6755545783333</x:v>
      </x:c>
      <x:c r="D70" s="14" t="s">
        <x:v>77</x:v>
      </x:c>
      <x:c r="E70" s="15">
        <x:v>44305.4023051273</x:v>
      </x:c>
      <x:c r="F70" t="s">
        <x:v>82</x:v>
      </x:c>
      <x:c r="G70" s="6">
        <x:v>194.37332926943</x:v>
      </x:c>
      <x:c r="H70" t="s">
        <x:v>83</x:v>
      </x:c>
      <x:c r="I70" s="6">
        <x:v>30.3121142203177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20.693</x:v>
      </x:c>
      <x:c r="R70" s="8">
        <x:v>137396.536699748</x:v>
      </x:c>
      <x:c r="S70" s="12">
        <x:v>268526.869953956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123308</x:v>
      </x:c>
      <x:c r="B71" s="1">
        <x:v>44319.5507234954</x:v>
      </x:c>
      <x:c r="C71" s="6">
        <x:v>23.0084852366667</x:v>
      </x:c>
      <x:c r="D71" s="14" t="s">
        <x:v>77</x:v>
      </x:c>
      <x:c r="E71" s="15">
        <x:v>44305.4023051273</x:v>
      </x:c>
      <x:c r="F71" t="s">
        <x:v>82</x:v>
      </x:c>
      <x:c r="G71" s="6">
        <x:v>194.573035803073</x:v>
      </x:c>
      <x:c r="H71" t="s">
        <x:v>83</x:v>
      </x:c>
      <x:c r="I71" s="6">
        <x:v>30.2690375707339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20.696</x:v>
      </x:c>
      <x:c r="R71" s="8">
        <x:v>137435.380761654</x:v>
      </x:c>
      <x:c r="S71" s="12">
        <x:v>268531.157350859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123318</x:v>
      </x:c>
      <x:c r="B72" s="1">
        <x:v>44319.5509552893</x:v>
      </x:c>
      <x:c r="C72" s="6">
        <x:v>23.34228731</x:v>
      </x:c>
      <x:c r="D72" s="14" t="s">
        <x:v>77</x:v>
      </x:c>
      <x:c r="E72" s="15">
        <x:v>44305.4023051273</x:v>
      </x:c>
      <x:c r="F72" t="s">
        <x:v>82</x:v>
      </x:c>
      <x:c r="G72" s="6">
        <x:v>194.309785652228</x:v>
      </x:c>
      <x:c r="H72" t="s">
        <x:v>83</x:v>
      </x:c>
      <x:c r="I72" s="6">
        <x:v>30.2813451284383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20.707</x:v>
      </x:c>
      <x:c r="R72" s="8">
        <x:v>137498.635138674</x:v>
      </x:c>
      <x:c r="S72" s="12">
        <x:v>268533.467276134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123328</x:v>
      </x:c>
      <x:c r="B73" s="1">
        <x:v>44319.5511864236</x:v>
      </x:c>
      <x:c r="C73" s="6">
        <x:v>23.6751069183333</x:v>
      </x:c>
      <x:c r="D73" s="14" t="s">
        <x:v>77</x:v>
      </x:c>
      <x:c r="E73" s="15">
        <x:v>44305.4023051273</x:v>
      </x:c>
      <x:c r="F73" t="s">
        <x:v>82</x:v>
      </x:c>
      <x:c r="G73" s="6">
        <x:v>194.292409412584</x:v>
      </x:c>
      <x:c r="H73" t="s">
        <x:v>83</x:v>
      </x:c>
      <x:c r="I73" s="6">
        <x:v>30.2813451284383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20.708</x:v>
      </x:c>
      <x:c r="R73" s="8">
        <x:v>137526.57782201</x:v>
      </x:c>
      <x:c r="S73" s="12">
        <x:v>268523.175535034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123338</x:v>
      </x:c>
      <x:c r="B74" s="1">
        <x:v>44319.551418206</x:v>
      </x:c>
      <x:c r="C74" s="6">
        <x:v>24.00888699</x:v>
      </x:c>
      <x:c r="D74" s="14" t="s">
        <x:v>77</x:v>
      </x:c>
      <x:c r="E74" s="15">
        <x:v>44305.4023051273</x:v>
      </x:c>
      <x:c r="F74" t="s">
        <x:v>82</x:v>
      </x:c>
      <x:c r="G74" s="6">
        <x:v>193.695436110325</x:v>
      </x:c>
      <x:c r="H74" t="s">
        <x:v>83</x:v>
      </x:c>
      <x:c r="I74" s="6">
        <x:v>30.3182680725708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20.73</x:v>
      </x:c>
      <x:c r="R74" s="8">
        <x:v>137656.961306317</x:v>
      </x:c>
      <x:c r="S74" s="12">
        <x:v>268531.661384995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123348</x:v>
      </x:c>
      <x:c r="B75" s="1">
        <x:v>44319.5516493866</x:v>
      </x:c>
      <x:c r="C75" s="6">
        <x:v>24.3417531083333</x:v>
      </x:c>
      <x:c r="D75" s="14" t="s">
        <x:v>77</x:v>
      </x:c>
      <x:c r="E75" s="15">
        <x:v>44305.4023051273</x:v>
      </x:c>
      <x:c r="F75" t="s">
        <x:v>82</x:v>
      </x:c>
      <x:c r="G75" s="6">
        <x:v>193.736206726499</x:v>
      </x:c>
      <x:c r="H75" t="s">
        <x:v>83</x:v>
      </x:c>
      <x:c r="I75" s="6">
        <x:v>30.2874989242296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20.738</x:v>
      </x:c>
      <x:c r="R75" s="8">
        <x:v>137719.309941687</x:v>
      </x:c>
      <x:c r="S75" s="12">
        <x:v>268518.740450023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123358</x:v>
      </x:c>
      <x:c r="B76" s="1">
        <x:v>44319.5518810995</x:v>
      </x:c>
      <x:c r="C76" s="6">
        <x:v>24.6753993566667</x:v>
      </x:c>
      <x:c r="D76" s="14" t="s">
        <x:v>77</x:v>
      </x:c>
      <x:c r="E76" s="15">
        <x:v>44305.4023051273</x:v>
      </x:c>
      <x:c r="F76" t="s">
        <x:v>82</x:v>
      </x:c>
      <x:c r="G76" s="6">
        <x:v>193.179492780691</x:v>
      </x:c>
      <x:c r="H76" t="s">
        <x:v>83</x:v>
      </x:c>
      <x:c r="I76" s="6">
        <x:v>30.3059603793563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20.764</x:v>
      </x:c>
      <x:c r="R76" s="8">
        <x:v>137879.000618742</x:v>
      </x:c>
      <x:c r="S76" s="12">
        <x:v>268519.941226036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123368</x:v>
      </x:c>
      <x:c r="B77" s="1">
        <x:v>44319.5521123495</x:v>
      </x:c>
      <x:c r="C77" s="6">
        <x:v>25.00839582</x:v>
      </x:c>
      <x:c r="D77" s="14" t="s">
        <x:v>77</x:v>
      </x:c>
      <x:c r="E77" s="15">
        <x:v>44305.4023051273</x:v>
      </x:c>
      <x:c r="F77" t="s">
        <x:v>82</x:v>
      </x:c>
      <x:c r="G77" s="6">
        <x:v>192.972632695575</x:v>
      </x:c>
      <x:c r="H77" t="s">
        <x:v>83</x:v>
      </x:c>
      <x:c r="I77" s="6">
        <x:v>30.3059603793563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20.776</x:v>
      </x:c>
      <x:c r="R77" s="8">
        <x:v>137970.994489129</x:v>
      </x:c>
      <x:c r="S77" s="12">
        <x:v>268507.284036599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123378</x:v>
      </x:c>
      <x:c r="B78" s="1">
        <x:v>44319.5523437847</x:v>
      </x:c>
      <x:c r="C78" s="6">
        <x:v>25.34170115</x:v>
      </x:c>
      <x:c r="D78" s="14" t="s">
        <x:v>77</x:v>
      </x:c>
      <x:c r="E78" s="15">
        <x:v>44305.4023051273</x:v>
      </x:c>
      <x:c r="F78" t="s">
        <x:v>82</x:v>
      </x:c>
      <x:c r="G78" s="6">
        <x:v>192.832338471049</x:v>
      </x:c>
      <x:c r="H78" t="s">
        <x:v>83</x:v>
      </x:c>
      <x:c r="I78" s="6">
        <x:v>30.3182680725708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20.78</x:v>
      </x:c>
      <x:c r="R78" s="8">
        <x:v>138017.421567413</x:v>
      </x:c>
      <x:c r="S78" s="12">
        <x:v>268506.072364783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123388</x:v>
      </x:c>
      <x:c r="B79" s="1">
        <x:v>44319.5525758102</x:v>
      </x:c>
      <x:c r="C79" s="6">
        <x:v>25.6758023233333</x:v>
      </x:c>
      <x:c r="D79" s="14" t="s">
        <x:v>77</x:v>
      </x:c>
      <x:c r="E79" s="15">
        <x:v>44305.4023051273</x:v>
      </x:c>
      <x:c r="F79" t="s">
        <x:v>82</x:v>
      </x:c>
      <x:c r="G79" s="6">
        <x:v>192.62850255851</x:v>
      </x:c>
      <x:c r="H79" t="s">
        <x:v>83</x:v>
      </x:c>
      <x:c r="I79" s="6">
        <x:v>30.3059603793563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20.796</x:v>
      </x:c>
      <x:c r="R79" s="8">
        <x:v>138140.692087575</x:v>
      </x:c>
      <x:c r="S79" s="12">
        <x:v>268509.255564968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123398</x:v>
      </x:c>
      <x:c r="B80" s="1">
        <x:v>44319.5528070255</x:v>
      </x:c>
      <x:c r="C80" s="6">
        <x:v>26.0087654833333</x:v>
      </x:c>
      <x:c r="D80" s="14" t="s">
        <x:v>77</x:v>
      </x:c>
      <x:c r="E80" s="15">
        <x:v>44305.4023051273</x:v>
      </x:c>
      <x:c r="F80" t="s">
        <x:v>82</x:v>
      </x:c>
      <x:c r="G80" s="6">
        <x:v>192.559771848738</x:v>
      </x:c>
      <x:c r="H80" t="s">
        <x:v>83</x:v>
      </x:c>
      <x:c r="I80" s="6">
        <x:v>30.3059603793563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</x:v>
      </x:c>
      <x:c r="R80" s="8">
        <x:v>138181.365567944</x:v>
      </x:c>
      <x:c r="S80" s="12">
        <x:v>268503.972964551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123408</x:v>
      </x:c>
      <x:c r="B81" s="1">
        <x:v>44319.5530387384</x:v>
      </x:c>
      <x:c r="C81" s="6">
        <x:v>26.3423982166667</x:v>
      </x:c>
      <x:c r="D81" s="14" t="s">
        <x:v>77</x:v>
      </x:c>
      <x:c r="E81" s="15">
        <x:v>44305.4023051273</x:v>
      </x:c>
      <x:c r="F81" t="s">
        <x:v>82</x:v>
      </x:c>
      <x:c r="G81" s="6">
        <x:v>192.403950697412</x:v>
      </x:c>
      <x:c r="H81" t="s">
        <x:v>83</x:v>
      </x:c>
      <x:c r="I81" s="6">
        <x:v>30.3121142203177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20.807</x:v>
      </x:c>
      <x:c r="R81" s="8">
        <x:v>138235.899760897</x:v>
      </x:c>
      <x:c r="S81" s="12">
        <x:v>268492.327654899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123418</x:v>
      </x:c>
      <x:c r="B82" s="1">
        <x:v>44319.5532698727</x:v>
      </x:c>
      <x:c r="C82" s="6">
        <x:v>26.6752258233333</x:v>
      </x:c>
      <x:c r="D82" s="14" t="s">
        <x:v>77</x:v>
      </x:c>
      <x:c r="E82" s="15">
        <x:v>44305.4023051273</x:v>
      </x:c>
      <x:c r="F82" t="s">
        <x:v>82</x:v>
      </x:c>
      <x:c r="G82" s="6">
        <x:v>192.508244637165</x:v>
      </x:c>
      <x:c r="H82" t="s">
        <x:v>83</x:v>
      </x:c>
      <x:c r="I82" s="6">
        <x:v>30.3059603793563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20.803</x:v>
      </x:c>
      <x:c r="R82" s="8">
        <x:v>138222.956741003</x:v>
      </x:c>
      <x:c r="S82" s="12">
        <x:v>268503.786208546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123428</x:v>
      </x:c>
      <x:c r="B83" s="1">
        <x:v>44319.5535012731</x:v>
      </x:c>
      <x:c r="C83" s="6">
        <x:v>27.0084892583333</x:v>
      </x:c>
      <x:c r="D83" s="14" t="s">
        <x:v>77</x:v>
      </x:c>
      <x:c r="E83" s="15">
        <x:v>44305.4023051273</x:v>
      </x:c>
      <x:c r="F83" t="s">
        <x:v>82</x:v>
      </x:c>
      <x:c r="G83" s="6">
        <x:v>192.372219191666</x:v>
      </x:c>
      <x:c r="H83" t="s">
        <x:v>83</x:v>
      </x:c>
      <x:c r="I83" s="6">
        <x:v>30.2998065496881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20.813</x:v>
      </x:c>
      <x:c r="R83" s="8">
        <x:v>138267.332050953</x:v>
      </x:c>
      <x:c r="S83" s="12">
        <x:v>268496.333117778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123438</x:v>
      </x:c>
      <x:c r="B84" s="1">
        <x:v>44319.5537331366</x:v>
      </x:c>
      <x:c r="C84" s="6">
        <x:v>27.3423405583333</x:v>
      </x:c>
      <x:c r="D84" s="14" t="s">
        <x:v>77</x:v>
      </x:c>
      <x:c r="E84" s="15">
        <x:v>44305.4023051273</x:v>
      </x:c>
      <x:c r="F84" t="s">
        <x:v>82</x:v>
      </x:c>
      <x:c r="G84" s="6">
        <x:v>192.217894311525</x:v>
      </x:c>
      <x:c r="H84" t="s">
        <x:v>83</x:v>
      </x:c>
      <x:c r="I84" s="6">
        <x:v>30.2998065496881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20.822</x:v>
      </x:c>
      <x:c r="R84" s="8">
        <x:v>138320.915014726</x:v>
      </x:c>
      <x:c r="S84" s="12">
        <x:v>268481.399305969</x:v>
      </x:c>
      <x:c r="T84" s="12">
        <x:v>33.25</x:v>
      </x:c>
      <x:c r="U84" s="12">
        <x:v>75.7</x:v>
      </x:c>
      <x:c r="V84" s="12">
        <x:f>NA()</x:f>
      </x:c>
    </x:row>
    <x:row r="85">
      <x:c r="A85">
        <x:v>123448</x:v>
      </x:c>
      <x:c r="B85" s="1">
        <x:v>44319.5539642361</x:v>
      </x:c>
      <x:c r="C85" s="6">
        <x:v>27.6751674333333</x:v>
      </x:c>
      <x:c r="D85" s="14" t="s">
        <x:v>77</x:v>
      </x:c>
      <x:c r="E85" s="15">
        <x:v>44305.4023051273</x:v>
      </x:c>
      <x:c r="F85" t="s">
        <x:v>82</x:v>
      </x:c>
      <x:c r="G85" s="6">
        <x:v>191.758519525628</x:v>
      </x:c>
      <x:c r="H85" t="s">
        <x:v>83</x:v>
      </x:c>
      <x:c r="I85" s="6">
        <x:v>30.2874989242296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20.853</x:v>
      </x:c>
      <x:c r="R85" s="8">
        <x:v>138529.737329976</x:v>
      </x:c>
      <x:c r="S85" s="12">
        <x:v>268480.834540682</x:v>
      </x:c>
      <x:c r="T85" s="12">
        <x:v>33.25</x:v>
      </x:c>
      <x:c r="U85" s="12">
        <x:v>75.7</x:v>
      </x:c>
      <x:c r="V85" s="12">
        <x:f>NA()</x:f>
      </x:c>
    </x:row>
    <x:row r="86">
      <x:c r="A86">
        <x:v>123458</x:v>
      </x:c>
      <x:c r="B86" s="1">
        <x:v>44319.5541960648</x:v>
      </x:c>
      <x:c r="C86" s="6">
        <x:v>28.0090004383333</x:v>
      </x:c>
      <x:c r="D86" s="14" t="s">
        <x:v>77</x:v>
      </x:c>
      <x:c r="E86" s="15">
        <x:v>44305.4023051273</x:v>
      </x:c>
      <x:c r="F86" t="s">
        <x:v>82</x:v>
      </x:c>
      <x:c r="G86" s="6">
        <x:v>191.553659425324</x:v>
      </x:c>
      <x:c r="H86" t="s">
        <x:v>83</x:v>
      </x:c>
      <x:c r="I86" s="6">
        <x:v>30.2874989242296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20.865</x:v>
      </x:c>
      <x:c r="R86" s="8">
        <x:v>138627.790286373</x:v>
      </x:c>
      <x:c r="S86" s="12">
        <x:v>268462.981864822</x:v>
      </x:c>
      <x:c r="T86" s="12">
        <x:v>33.25</x:v>
      </x:c>
      <x:c r="U86" s="12">
        <x:v>75.7</x:v>
      </x:c>
      <x:c r="V86" s="12">
        <x:f>NA()</x:f>
      </x:c>
    </x:row>
    <x:row r="87">
      <x:c r="A87">
        <x:v>123468</x:v>
      </x:c>
      <x:c r="B87" s="1">
        <x:v>44319.5544273495</x:v>
      </x:c>
      <x:c r="C87" s="6">
        <x:v>28.3420433016667</x:v>
      </x:c>
      <x:c r="D87" s="14" t="s">
        <x:v>77</x:v>
      </x:c>
      <x:c r="E87" s="15">
        <x:v>44305.4023051273</x:v>
      </x:c>
      <x:c r="F87" t="s">
        <x:v>82</x:v>
      </x:c>
      <x:c r="G87" s="6">
        <x:v>191.638983409215</x:v>
      </x:c>
      <x:c r="H87" t="s">
        <x:v>83</x:v>
      </x:c>
      <x:c r="I87" s="6">
        <x:v>30.2874989242296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20.86</x:v>
      </x:c>
      <x:c r="R87" s="8">
        <x:v>138607.165870746</x:v>
      </x:c>
      <x:c r="S87" s="12">
        <x:v>268462.857878216</x:v>
      </x:c>
      <x:c r="T87" s="12">
        <x:v>33.25</x:v>
      </x:c>
      <x:c r="U87" s="12">
        <x:v>75.7</x:v>
      </x:c>
      <x:c r="V87" s="12">
        <x:f>NA()</x:f>
      </x:c>
    </x:row>
    <x:row r="88">
      <x:c r="A88">
        <x:v>123478</x:v>
      </x:c>
      <x:c r="B88" s="1">
        <x:v>44319.5546585995</x:v>
      </x:c>
      <x:c r="C88" s="6">
        <x:v>28.6750145</x:v>
      </x:c>
      <x:c r="D88" s="14" t="s">
        <x:v>77</x:v>
      </x:c>
      <x:c r="E88" s="15">
        <x:v>44305.4023051273</x:v>
      </x:c>
      <x:c r="F88" t="s">
        <x:v>82</x:v>
      </x:c>
      <x:c r="G88" s="6">
        <x:v>191.400199924708</x:v>
      </x:c>
      <x:c r="H88" t="s">
        <x:v>83</x:v>
      </x:c>
      <x:c r="I88" s="6">
        <x:v>30.2874989242296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20.874</x:v>
      </x:c>
      <x:c r="R88" s="8">
        <x:v>138708.66524592</x:v>
      </x:c>
      <x:c r="S88" s="12">
        <x:v>268459.360941344</x:v>
      </x:c>
      <x:c r="T88" s="12">
        <x:v>33.25</x:v>
      </x:c>
      <x:c r="U88" s="12">
        <x:v>75.7</x:v>
      </x:c>
      <x:c r="V88" s="12">
        <x:f>NA()</x:f>
      </x:c>
    </x:row>
    <x:row r="89">
      <x:c r="A89">
        <x:v>123488</x:v>
      </x:c>
      <x:c r="B89" s="1">
        <x:v>44319.554890625</x:v>
      </x:c>
      <x:c r="C89" s="6">
        <x:v>29.00912315</x:v>
      </x:c>
      <x:c r="D89" s="14" t="s">
        <x:v>77</x:v>
      </x:c>
      <x:c r="E89" s="15">
        <x:v>44305.4023051273</x:v>
      </x:c>
      <x:c r="F89" t="s">
        <x:v>82</x:v>
      </x:c>
      <x:c r="G89" s="6">
        <x:v>190.989038706117</x:v>
      </x:c>
      <x:c r="H89" t="s">
        <x:v>83</x:v>
      </x:c>
      <x:c r="I89" s="6">
        <x:v>30.2998065496881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20.894</x:v>
      </x:c>
      <x:c r="R89" s="8">
        <x:v>138822.550820279</x:v>
      </x:c>
      <x:c r="S89" s="12">
        <x:v>268468.482413922</x:v>
      </x:c>
      <x:c r="T89" s="12">
        <x:v>33.25</x:v>
      </x:c>
      <x:c r="U89" s="12">
        <x:v>75.7</x:v>
      </x:c>
      <x:c r="V89" s="12">
        <x:f>NA()</x:f>
      </x:c>
    </x:row>
    <x:row r="90">
      <x:c r="A90">
        <x:v>123498</x:v>
      </x:c>
      <x:c r="B90" s="1">
        <x:v>44319.555121794</x:v>
      </x:c>
      <x:c r="C90" s="6">
        <x:v>29.34205027</x:v>
      </x:c>
      <x:c r="D90" s="14" t="s">
        <x:v>77</x:v>
      </x:c>
      <x:c r="E90" s="15">
        <x:v>44305.4023051273</x:v>
      </x:c>
      <x:c r="F90" t="s">
        <x:v>82</x:v>
      </x:c>
      <x:c r="G90" s="6">
        <x:v>191.26258227693</x:v>
      </x:c>
      <x:c r="H90" t="s">
        <x:v>83</x:v>
      </x:c>
      <x:c r="I90" s="6">
        <x:v>30.2936527313127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20.88</x:v>
      </x:c>
      <x:c r="R90" s="8">
        <x:v>138790.576300304</x:v>
      </x:c>
      <x:c r="S90" s="12">
        <x:v>268470.284427464</x:v>
      </x:c>
      <x:c r="T90" s="12">
        <x:v>33.25</x:v>
      </x:c>
      <x:c r="U90" s="12">
        <x:v>75.7</x:v>
      </x:c>
      <x:c r="V90" s="12">
        <x:f>NA()</x:f>
      </x:c>
    </x:row>
    <x:row r="91">
      <x:c r="A91">
        <x:v>123508</x:v>
      </x:c>
      <x:c r="B91" s="1">
        <x:v>44319.5553532407</x:v>
      </x:c>
      <x:c r="C91" s="6">
        <x:v>29.6753204783333</x:v>
      </x:c>
      <x:c r="D91" s="14" t="s">
        <x:v>77</x:v>
      </x:c>
      <x:c r="E91" s="15">
        <x:v>44305.4023051273</x:v>
      </x:c>
      <x:c r="F91" t="s">
        <x:v>82</x:v>
      </x:c>
      <x:c r="G91" s="6">
        <x:v>191.126426162459</x:v>
      </x:c>
      <x:c r="H91" t="s">
        <x:v>83</x:v>
      </x:c>
      <x:c r="I91" s="6">
        <x:v>30.2936527313127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20.888</x:v>
      </x:c>
      <x:c r="R91" s="8">
        <x:v>138822.301291204</x:v>
      </x:c>
      <x:c r="S91" s="12">
        <x:v>268468.533687306</x:v>
      </x:c>
      <x:c r="T91" s="12">
        <x:v>33.25</x:v>
      </x:c>
      <x:c r="U91" s="12">
        <x:v>75.7</x:v>
      </x:c>
      <x:c r="V91" s="12">
        <x:f>NA()</x:f>
      </x:c>
    </x:row>
    <x:row r="92">
      <x:c r="A92">
        <x:v>123518</x:v>
      </x:c>
      <x:c r="B92" s="1">
        <x:v>44319.5555846412</x:v>
      </x:c>
      <x:c r="C92" s="6">
        <x:v>30.0085335466667</x:v>
      </x:c>
      <x:c r="D92" s="14" t="s">
        <x:v>77</x:v>
      </x:c>
      <x:c r="E92" s="15">
        <x:v>44305.4023051273</x:v>
      </x:c>
      <x:c r="F92" t="s">
        <x:v>82</x:v>
      </x:c>
      <x:c r="G92" s="6">
        <x:v>190.732936102639</x:v>
      </x:c>
      <x:c r="H92" t="s">
        <x:v>83</x:v>
      </x:c>
      <x:c r="I92" s="6">
        <x:v>30.3059603793563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20.907</x:v>
      </x:c>
      <x:c r="R92" s="8">
        <x:v>138953.573447375</x:v>
      </x:c>
      <x:c r="S92" s="12">
        <x:v>268465.019925529</x:v>
      </x:c>
      <x:c r="T92" s="12">
        <x:v>33.25</x:v>
      </x:c>
      <x:c r="U92" s="12">
        <x:v>75.7</x:v>
      </x:c>
      <x:c r="V92" s="12">
        <x:f>NA()</x:f>
      </x:c>
    </x:row>
    <x:row r="93">
      <x:c r="A93">
        <x:v>123528</x:v>
      </x:c>
      <x:c r="B93" s="1">
        <x:v>44319.5558160532</x:v>
      </x:c>
      <x:c r="C93" s="6">
        <x:v>30.3417498433333</x:v>
      </x:c>
      <x:c r="D93" s="14" t="s">
        <x:v>77</x:v>
      </x:c>
      <x:c r="E93" s="15">
        <x:v>44305.4023051273</x:v>
      </x:c>
      <x:c r="F93" t="s">
        <x:v>82</x:v>
      </x:c>
      <x:c r="G93" s="6">
        <x:v>190.734305764995</x:v>
      </x:c>
      <x:c r="H93" t="s">
        <x:v>83</x:v>
      </x:c>
      <x:c r="I93" s="6">
        <x:v>30.2998065496881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20.909</x:v>
      </x:c>
      <x:c r="R93" s="8">
        <x:v>138969.164973003</x:v>
      </x:c>
      <x:c r="S93" s="12">
        <x:v>268460.362753565</x:v>
      </x:c>
      <x:c r="T93" s="12">
        <x:v>33.25</x:v>
      </x:c>
      <x:c r="U93" s="12">
        <x:v>75.7</x:v>
      </x:c>
      <x:c r="V93" s="12">
        <x:f>NA()</x:f>
      </x:c>
    </x:row>
    <x:row r="94">
      <x:c r="A94">
        <x:v>123538</x:v>
      </x:c>
      <x:c r="B94" s="1">
        <x:v>44319.5560478819</x:v>
      </x:c>
      <x:c r="C94" s="6">
        <x:v>30.675575425</x:v>
      </x:c>
      <x:c r="D94" s="14" t="s">
        <x:v>77</x:v>
      </x:c>
      <x:c r="E94" s="15">
        <x:v>44305.4023051273</x:v>
      </x:c>
      <x:c r="F94" t="s">
        <x:v>82</x:v>
      </x:c>
      <x:c r="G94" s="6">
        <x:v>190.745214006626</x:v>
      </x:c>
      <x:c r="H94" t="s">
        <x:v>83</x:v>
      </x:c>
      <x:c r="I94" s="6">
        <x:v>30.2505763188678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20.925</x:v>
      </x:c>
      <x:c r="R94" s="8">
        <x:v>138843.747272173</x:v>
      </x:c>
      <x:c r="S94" s="12">
        <x:v>268459.662970667</x:v>
      </x:c>
      <x:c r="T94" s="12">
        <x:v>33.25</x:v>
      </x:c>
      <x:c r="U94" s="12">
        <x:v>75.7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2021-05-03T20:21:28Z</dcterms:modified>
</cp:coreProperties>
</file>