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a1b86ef0099429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<x:sst xmlns:x="http://schemas.openxmlformats.org/spreadsheetml/2006/main">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</x:sst>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a1b86ef0099429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44319.5565813928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122619</x:v>
      </x:c>
      <x:c r="B2" s="1">
        <x:v>44319.5347648958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195.263268467535</x:v>
      </x:c>
      <x:c r="H2" t="s">
        <x:v>83</x:v>
      </x:c>
      <x:c r="I2" s="6">
        <x:v>30.1575258656026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20.683</x:v>
      </x:c>
      <x:c r="R2" s="8">
        <x:v>119469.386380057</x:v>
      </x:c>
      <x:c r="S2" s="12">
        <x:v>291939.215017324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122629</x:v>
      </x:c>
      <x:c r="B3" s="1">
        <x:v>44319.5349946412</x:v>
      </x:c>
      <x:c r="C3" s="6">
        <x:v>0.330839898333333</x:v>
      </x:c>
      <x:c r="D3" s="14" t="s">
        <x:v>77</x:v>
      </x:c>
      <x:c r="E3" s="15">
        <x:v>44239.6766909375</x:v>
      </x:c>
      <x:c r="F3" t="s">
        <x:v>82</x:v>
      </x:c>
      <x:c r="G3" s="6">
        <x:v>194.784126112382</x:v>
      </x:c>
      <x:c r="H3" t="s">
        <x:v>83</x:v>
      </x:c>
      <x:c r="I3" s="6">
        <x:v>30.1942897135273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20.698</x:v>
      </x:c>
      <x:c r="R3" s="8">
        <x:v>119580.368312879</x:v>
      </x:c>
      <x:c r="S3" s="12">
        <x:v>291931.906671808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122639</x:v>
      </x:c>
      <x:c r="B4" s="1">
        <x:v>44319.5352261921</x:v>
      </x:c>
      <x:c r="C4" s="6">
        <x:v>0.66429579</x:v>
      </x:c>
      <x:c r="D4" s="14" t="s">
        <x:v>77</x:v>
      </x:c>
      <x:c r="E4" s="15">
        <x:v>44239.6766909375</x:v>
      </x:c>
      <x:c r="F4" t="s">
        <x:v>82</x:v>
      </x:c>
      <x:c r="G4" s="6">
        <x:v>194.718990541513</x:v>
      </x:c>
      <x:c r="H4" t="s">
        <x:v>83</x:v>
      </x:c>
      <x:c r="I4" s="6">
        <x:v>30.1636531456029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20.712</x:v>
      </x:c>
      <x:c r="R4" s="8">
        <x:v>119680.496548811</x:v>
      </x:c>
      <x:c r="S4" s="12">
        <x:v>291916.441656091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122649</x:v>
      </x:c>
      <x:c r="B5" s="1">
        <x:v>44319.5354575579</x:v>
      </x:c>
      <x:c r="C5" s="6">
        <x:v>0.997483721666667</x:v>
      </x:c>
      <x:c r="D5" s="14" t="s">
        <x:v>77</x:v>
      </x:c>
      <x:c r="E5" s="15">
        <x:v>44239.6766909375</x:v>
      </x:c>
      <x:c r="F5" t="s">
        <x:v>82</x:v>
      </x:c>
      <x:c r="G5" s="6">
        <x:v>194.691743235486</x:v>
      </x:c>
      <x:c r="H5" t="s">
        <x:v>83</x:v>
      </x:c>
      <x:c r="I5" s="6">
        <x:v>30.114635219054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20.73</x:v>
      </x:c>
      <x:c r="R5" s="8">
        <x:v>119799.733199668</x:v>
      </x:c>
      <x:c r="S5" s="12">
        <x:v>291918.376912531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122659</x:v>
      </x:c>
      <x:c r="B6" s="1">
        <x:v>44319.5356889236</x:v>
      </x:c>
      <x:c r="C6" s="6">
        <x:v>1.33064324333333</x:v>
      </x:c>
      <x:c r="D6" s="14" t="s">
        <x:v>77</x:v>
      </x:c>
      <x:c r="E6" s="15">
        <x:v>44239.6766909375</x:v>
      </x:c>
      <x:c r="F6" t="s">
        <x:v>82</x:v>
      </x:c>
      <x:c r="G6" s="6">
        <x:v>194.203891817129</x:v>
      </x:c>
      <x:c r="H6" t="s">
        <x:v>83</x:v>
      </x:c>
      <x:c r="I6" s="6">
        <x:v>30.1085080286102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20.76</x:v>
      </x:c>
      <x:c r="R6" s="8">
        <x:v>119960.292996785</x:v>
      </x:c>
      <x:c r="S6" s="12">
        <x:v>291891.763999888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122669</x:v>
      </x:c>
      <x:c r="B7" s="1">
        <x:v>44319.5359206366</x:v>
      </x:c>
      <x:c r="C7" s="6">
        <x:v>1.664288035</x:v>
      </x:c>
      <x:c r="D7" s="14" t="s">
        <x:v>77</x:v>
      </x:c>
      <x:c r="E7" s="15">
        <x:v>44239.6766909375</x:v>
      </x:c>
      <x:c r="F7" t="s">
        <x:v>82</x:v>
      </x:c>
      <x:c r="G7" s="6">
        <x:v>194.119714872098</x:v>
      </x:c>
      <x:c r="H7" t="s">
        <x:v>83</x:v>
      </x:c>
      <x:c r="I7" s="6">
        <x:v>30.0901265244461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20.771</x:v>
      </x:c>
      <x:c r="R7" s="8">
        <x:v>120042.594762015</x:v>
      </x:c>
      <x:c r="S7" s="12">
        <x:v>291901.650651968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122679</x:v>
      </x:c>
      <x:c r="B8" s="1">
        <x:v>44319.5361519676</x:v>
      </x:c>
      <x:c r="C8" s="6">
        <x:v>1.99743006</x:v>
      </x:c>
      <x:c r="D8" s="14" t="s">
        <x:v>77</x:v>
      </x:c>
      <x:c r="E8" s="15">
        <x:v>44239.6766909375</x:v>
      </x:c>
      <x:c r="F8" t="s">
        <x:v>82</x:v>
      </x:c>
      <x:c r="G8" s="6">
        <x:v>193.27154472109</x:v>
      </x:c>
      <x:c r="H8" t="s">
        <x:v>83</x:v>
      </x:c>
      <x:c r="I8" s="6">
        <x:v>30.175907739188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20.791</x:v>
      </x:c>
      <x:c r="R8" s="8">
        <x:v>120173.988342846</x:v>
      </x:c>
      <x:c r="S8" s="12">
        <x:v>291884.497551367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122689</x:v>
      </x:c>
      <x:c r="B9" s="1">
        <x:v>44319.5363831829</x:v>
      </x:c>
      <x:c r="C9" s="6">
        <x:v>2.33038262166667</x:v>
      </x:c>
      <x:c r="D9" s="14" t="s">
        <x:v>77</x:v>
      </x:c>
      <x:c r="E9" s="15">
        <x:v>44239.6766909375</x:v>
      </x:c>
      <x:c r="F9" t="s">
        <x:v>82</x:v>
      </x:c>
      <x:c r="G9" s="6">
        <x:v>192.729806911438</x:v>
      </x:c>
      <x:c r="H9" t="s">
        <x:v>83</x:v>
      </x:c>
      <x:c r="I9" s="6">
        <x:v>30.206544419063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20.812</x:v>
      </x:c>
      <x:c r="R9" s="8">
        <x:v>120305.069080627</x:v>
      </x:c>
      <x:c r="S9" s="12">
        <x:v>291887.756337953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122699</x:v>
      </x:c>
      <x:c r="B10" s="1">
        <x:v>44319.5366146644</x:v>
      </x:c>
      <x:c r="C10" s="6">
        <x:v>2.66366277333333</x:v>
      </x:c>
      <x:c r="D10" s="14" t="s">
        <x:v>77</x:v>
      </x:c>
      <x:c r="E10" s="15">
        <x:v>44239.6766909375</x:v>
      </x:c>
      <x:c r="F10" t="s">
        <x:v>82</x:v>
      </x:c>
      <x:c r="G10" s="6">
        <x:v>192.435294238647</x:v>
      </x:c>
      <x:c r="H10" t="s">
        <x:v>83</x:v>
      </x:c>
      <x:c r="I10" s="6">
        <x:v>30.2126717886244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20.827</x:v>
      </x:c>
      <x:c r="R10" s="8">
        <x:v>120413.776740074</x:v>
      </x:c>
      <x:c r="S10" s="12">
        <x:v>291888.413615451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122709</x:v>
      </x:c>
      <x:c r="B11" s="1">
        <x:v>44319.5368464931</x:v>
      </x:c>
      <x:c r="C11" s="6">
        <x:v>2.997529945</x:v>
      </x:c>
      <x:c r="D11" s="14" t="s">
        <x:v>77</x:v>
      </x:c>
      <x:c r="E11" s="15">
        <x:v>44239.6766909375</x:v>
      </x:c>
      <x:c r="F11" t="s">
        <x:v>82</x:v>
      </x:c>
      <x:c r="G11" s="6">
        <x:v>192.200579482766</x:v>
      </x:c>
      <x:c r="H11" t="s">
        <x:v>83</x:v>
      </x:c>
      <x:c r="I11" s="6">
        <x:v>30.175907739188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20.853</x:v>
      </x:c>
      <x:c r="R11" s="8">
        <x:v>120533.997341287</x:v>
      </x:c>
      <x:c r="S11" s="12">
        <x:v>291879.043471856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122719</x:v>
      </x:c>
      <x:c r="B12" s="1">
        <x:v>44319.537078044</x:v>
      </x:c>
      <x:c r="C12" s="6">
        <x:v>3.33095442</x:v>
      </x:c>
      <x:c r="D12" s="14" t="s">
        <x:v>77</x:v>
      </x:c>
      <x:c r="E12" s="15">
        <x:v>44239.6766909375</x:v>
      </x:c>
      <x:c r="F12" t="s">
        <x:v>82</x:v>
      </x:c>
      <x:c r="G12" s="6">
        <x:v>192.061845463818</x:v>
      </x:c>
      <x:c r="H12" t="s">
        <x:v>83</x:v>
      </x:c>
      <x:c r="I12" s="6">
        <x:v>30.1820350527723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20.859</x:v>
      </x:c>
      <x:c r="R12" s="8">
        <x:v>120582.390344533</x:v>
      </x:c>
      <x:c r="S12" s="12">
        <x:v>291886.941140025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122729</x:v>
      </x:c>
      <x:c r="B13" s="1">
        <x:v>44319.537309456</x:v>
      </x:c>
      <x:c r="C13" s="6">
        <x:v>3.664211565</x:v>
      </x:c>
      <x:c r="D13" s="14" t="s">
        <x:v>77</x:v>
      </x:c>
      <x:c r="E13" s="15">
        <x:v>44239.6766909375</x:v>
      </x:c>
      <x:c r="F13" t="s">
        <x:v>82</x:v>
      </x:c>
      <x:c r="G13" s="6">
        <x:v>192.525559186258</x:v>
      </x:c>
      <x:c r="H13" t="s">
        <x:v>83</x:v>
      </x:c>
      <x:c r="I13" s="6">
        <x:v>30.0901265244461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20.863</x:v>
      </x:c>
      <x:c r="R13" s="8">
        <x:v>120623.470178688</x:v>
      </x:c>
      <x:c r="S13" s="12">
        <x:v>291872.65992553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122739</x:v>
      </x:c>
      <x:c r="B14" s="1">
        <x:v>44319.537540706</x:v>
      </x:c>
      <x:c r="C14" s="6">
        <x:v>3.99720988</x:v>
      </x:c>
      <x:c r="D14" s="14" t="s">
        <x:v>77</x:v>
      </x:c>
      <x:c r="E14" s="15">
        <x:v>44239.6766909375</x:v>
      </x:c>
      <x:c r="F14" t="s">
        <x:v>82</x:v>
      </x:c>
      <x:c r="G14" s="6">
        <x:v>191.721566573182</x:v>
      </x:c>
      <x:c r="H14" t="s">
        <x:v>83</x:v>
      </x:c>
      <x:c r="I14" s="6">
        <x:v>30.1636531456029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20.885</x:v>
      </x:c>
      <x:c r="R14" s="8">
        <x:v>120749.428782016</x:v>
      </x:c>
      <x:c r="S14" s="12">
        <x:v>291870.692472032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122749</x:v>
      </x:c>
      <x:c r="B15" s="1">
        <x:v>44319.5377720718</x:v>
      </x:c>
      <x:c r="C15" s="6">
        <x:v>4.33033704</x:v>
      </x:c>
      <x:c r="D15" s="14" t="s">
        <x:v>77</x:v>
      </x:c>
      <x:c r="E15" s="15">
        <x:v>44239.6766909375</x:v>
      </x:c>
      <x:c r="F15" t="s">
        <x:v>82</x:v>
      </x:c>
      <x:c r="G15" s="6">
        <x:v>191.478210688238</x:v>
      </x:c>
      <x:c r="H15" t="s">
        <x:v>83</x:v>
      </x:c>
      <x:c r="I15" s="6">
        <x:v>30.1820350527723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20.893</x:v>
      </x:c>
      <x:c r="R15" s="8">
        <x:v>120813.494148796</x:v>
      </x:c>
      <x:c r="S15" s="12">
        <x:v>291869.220905741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122759</x:v>
      </x:c>
      <x:c r="B16" s="1">
        <x:v>44319.5380036227</x:v>
      </x:c>
      <x:c r="C16" s="6">
        <x:v>4.66380403666667</x:v>
      </x:c>
      <x:c r="D16" s="14" t="s">
        <x:v>77</x:v>
      </x:c>
      <x:c r="E16" s="15">
        <x:v>44239.6766909375</x:v>
      </x:c>
      <x:c r="F16" t="s">
        <x:v>82</x:v>
      </x:c>
      <x:c r="G16" s="6">
        <x:v>191.096082771315</x:v>
      </x:c>
      <x:c r="H16" t="s">
        <x:v>83</x:v>
      </x:c>
      <x:c r="I16" s="6">
        <x:v>30.2126717886244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20.905</x:v>
      </x:c>
      <x:c r="R16" s="8">
        <x:v>120883.368567162</x:v>
      </x:c>
      <x:c r="S16" s="12">
        <x:v>291865.533643896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122769</x:v>
      </x:c>
      <x:c r="B17" s="1">
        <x:v>44319.5382354977</x:v>
      </x:c>
      <x:c r="C17" s="6">
        <x:v>4.99767651166667</x:v>
      </x:c>
      <x:c r="D17" s="14" t="s">
        <x:v>77</x:v>
      </x:c>
      <x:c r="E17" s="15">
        <x:v>44239.6766909375</x:v>
      </x:c>
      <x:c r="F17" t="s">
        <x:v>82</x:v>
      </x:c>
      <x:c r="G17" s="6">
        <x:v>191.017455370643</x:v>
      </x:c>
      <x:c r="H17" t="s">
        <x:v>83</x:v>
      </x:c>
      <x:c r="I17" s="6">
        <x:v>30.175907739188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20.922</x:v>
      </x:c>
      <x:c r="R17" s="8">
        <x:v>120984.154755555</x:v>
      </x:c>
      <x:c r="S17" s="12">
        <x:v>291853.048895982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122779</x:v>
      </x:c>
      <x:c r="B18" s="1">
        <x:v>44319.5384669792</x:v>
      </x:c>
      <x:c r="C18" s="6">
        <x:v>5.33104444333333</x:v>
      </x:c>
      <x:c r="D18" s="14" t="s">
        <x:v>77</x:v>
      </x:c>
      <x:c r="E18" s="15">
        <x:v>44239.6766909375</x:v>
      </x:c>
      <x:c r="F18" t="s">
        <x:v>82</x:v>
      </x:c>
      <x:c r="G18" s="6">
        <x:v>190.99583306074</x:v>
      </x:c>
      <x:c r="H18" t="s">
        <x:v>83</x:v>
      </x:c>
      <x:c r="I18" s="6">
        <x:v>30.2004170606974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20.915</x:v>
      </x:c>
      <x:c r="R18" s="8">
        <x:v>120986.599738442</x:v>
      </x:c>
      <x:c r="S18" s="12">
        <x:v>291846.933044333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122789</x:v>
      </x:c>
      <x:c r="B19" s="1">
        <x:v>44319.5386982292</x:v>
      </x:c>
      <x:c r="C19" s="6">
        <x:v>5.66400118333333</x:v>
      </x:c>
      <x:c r="D19" s="14" t="s">
        <x:v>77</x:v>
      </x:c>
      <x:c r="E19" s="15">
        <x:v>44239.6766909375</x:v>
      </x:c>
      <x:c r="F19" t="s">
        <x:v>82</x:v>
      </x:c>
      <x:c r="G19" s="6">
        <x:v>190.949149401164</x:v>
      </x:c>
      <x:c r="H19" t="s">
        <x:v>83</x:v>
      </x:c>
      <x:c r="I19" s="6">
        <x:v>30.175907739188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20.926</x:v>
      </x:c>
      <x:c r="R19" s="8">
        <x:v>121044.208608674</x:v>
      </x:c>
      <x:c r="S19" s="12">
        <x:v>291862.711344045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122799</x:v>
      </x:c>
      <x:c r="B20" s="1">
        <x:v>44319.5389295139</x:v>
      </x:c>
      <x:c r="C20" s="6">
        <x:v>5.99708306</x:v>
      </x:c>
      <x:c r="D20" s="14" t="s">
        <x:v>77</x:v>
      </x:c>
      <x:c r="E20" s="15">
        <x:v>44239.6766909375</x:v>
      </x:c>
      <x:c r="F20" t="s">
        <x:v>82</x:v>
      </x:c>
      <x:c r="G20" s="6">
        <x:v>190.430867942066</x:v>
      </x:c>
      <x:c r="H20" t="s">
        <x:v>83</x:v>
      </x:c>
      <x:c r="I20" s="6">
        <x:v>30.2126717886244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20.944</x:v>
      </x:c>
      <x:c r="R20" s="8">
        <x:v>121151.537335431</x:v>
      </x:c>
      <x:c r="S20" s="12">
        <x:v>291827.689538986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122809</x:v>
      </x:c>
      <x:c r="B21" s="1">
        <x:v>44319.5391614583</x:v>
      </x:c>
      <x:c r="C21" s="6">
        <x:v>6.33109625</x:v>
      </x:c>
      <x:c r="D21" s="14" t="s">
        <x:v>77</x:v>
      </x:c>
      <x:c r="E21" s="15">
        <x:v>44239.6766909375</x:v>
      </x:c>
      <x:c r="F21" t="s">
        <x:v>82</x:v>
      </x:c>
      <x:c r="G21" s="6">
        <x:v>190.552368489419</x:v>
      </x:c>
      <x:c r="H21" t="s">
        <x:v>83</x:v>
      </x:c>
      <x:c r="I21" s="6">
        <x:v>30.2004170606974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20.941</x:v>
      </x:c>
      <x:c r="R21" s="8">
        <x:v>121164.042014408</x:v>
      </x:c>
      <x:c r="S21" s="12">
        <x:v>291831.385510536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122819</x:v>
      </x:c>
      <x:c r="B22" s="1">
        <x:v>44319.5393927431</x:v>
      </x:c>
      <x:c r="C22" s="6">
        <x:v>6.664118035</x:v>
      </x:c>
      <x:c r="D22" s="14" t="s">
        <x:v>77</x:v>
      </x:c>
      <x:c r="E22" s="15">
        <x:v>44239.6766909375</x:v>
      </x:c>
      <x:c r="F22" t="s">
        <x:v>82</x:v>
      </x:c>
      <x:c r="G22" s="6">
        <x:v>190.15117872846</x:v>
      </x:c>
      <x:c r="H22" t="s">
        <x:v>83</x:v>
      </x:c>
      <x:c r="I22" s="6">
        <x:v>30.1636531456029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20.977</x:v>
      </x:c>
      <x:c r="R22" s="8">
        <x:v>121313.070283133</x:v>
      </x:c>
      <x:c r="S22" s="12">
        <x:v>291832.601937382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122829</x:v>
      </x:c>
      <x:c r="B23" s="1">
        <x:v>44319.5396242245</x:v>
      </x:c>
      <x:c r="C23" s="6">
        <x:v>6.99748237</x:v>
      </x:c>
      <x:c r="D23" s="14" t="s">
        <x:v>77</x:v>
      </x:c>
      <x:c r="E23" s="15">
        <x:v>44239.6766909375</x:v>
      </x:c>
      <x:c r="F23" t="s">
        <x:v>82</x:v>
      </x:c>
      <x:c r="G23" s="6">
        <x:v>189.888407059207</x:v>
      </x:c>
      <x:c r="H23" t="s">
        <x:v>83</x:v>
      </x:c>
      <x:c r="I23" s="6">
        <x:v>30.206544419063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20.978</x:v>
      </x:c>
      <x:c r="R23" s="8">
        <x:v>121349.499125693</x:v>
      </x:c>
      <x:c r="S23" s="12">
        <x:v>291800.511138135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122839</x:v>
      </x:c>
      <x:c r="B24" s="1">
        <x:v>44319.5398554745</x:v>
      </x:c>
      <x:c r="C24" s="6">
        <x:v>7.33048159833333</x:v>
      </x:c>
      <x:c r="D24" s="14" t="s">
        <x:v>77</x:v>
      </x:c>
      <x:c r="E24" s="15">
        <x:v>44239.6766909375</x:v>
      </x:c>
      <x:c r="F24" t="s">
        <x:v>82</x:v>
      </x:c>
      <x:c r="G24" s="6">
        <x:v>190.089679877917</x:v>
      </x:c>
      <x:c r="H24" t="s">
        <x:v>83</x:v>
      </x:c>
      <x:c r="I24" s="6">
        <x:v>30.21879916938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20.962</x:v>
      </x:c>
      <x:c r="R24" s="8">
        <x:v>121277.018674262</x:v>
      </x:c>
      <x:c r="S24" s="12">
        <x:v>291813.857230413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122849</x:v>
      </x:c>
      <x:c r="B25" s="1">
        <x:v>44319.5400868403</x:v>
      </x:c>
      <x:c r="C25" s="6">
        <x:v>7.663624755</x:v>
      </x:c>
      <x:c r="D25" s="14" t="s">
        <x:v>77</x:v>
      </x:c>
      <x:c r="E25" s="15">
        <x:v>44239.6766909375</x:v>
      </x:c>
      <x:c r="F25" t="s">
        <x:v>82</x:v>
      </x:c>
      <x:c r="G25" s="6">
        <x:v>189.900188215539</x:v>
      </x:c>
      <x:c r="H25" t="s">
        <x:v>83</x:v>
      </x:c>
      <x:c r="I25" s="6">
        <x:v>30.1452713391873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20.998</x:v>
      </x:c>
      <x:c r="R25" s="8">
        <x:v>121480.297695817</x:v>
      </x:c>
      <x:c r="S25" s="12">
        <x:v>291799.762804578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122859</x:v>
      </x:c>
      <x:c r="B26" s="1">
        <x:v>44319.540318831</x:v>
      </x:c>
      <x:c r="C26" s="6">
        <x:v>7.99769124833333</x:v>
      </x:c>
      <x:c r="D26" s="14" t="s">
        <x:v>77</x:v>
      </x:c>
      <x:c r="E26" s="15">
        <x:v>44239.6766909375</x:v>
      </x:c>
      <x:c r="F26" t="s">
        <x:v>82</x:v>
      </x:c>
      <x:c r="G26" s="6">
        <x:v>189.866290158352</x:v>
      </x:c>
      <x:c r="H26" t="s">
        <x:v>83</x:v>
      </x:c>
      <x:c r="I26" s="6">
        <x:v>30.1452713391873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</x:v>
      </x:c>
      <x:c r="R26" s="8">
        <x:v>121493.181812218</x:v>
      </x:c>
      <x:c r="S26" s="12">
        <x:v>291794.001188328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122869</x:v>
      </x:c>
      <x:c r="B27" s="1">
        <x:v>44319.5405500347</x:v>
      </x:c>
      <x:c r="C27" s="6">
        <x:v>8.33060939</x:v>
      </x:c>
      <x:c r="D27" s="14" t="s">
        <x:v>77</x:v>
      </x:c>
      <x:c r="E27" s="15">
        <x:v>44239.6766909375</x:v>
      </x:c>
      <x:c r="F27" t="s">
        <x:v>82</x:v>
      </x:c>
      <x:c r="G27" s="6">
        <x:v>189.533910383179</x:v>
      </x:c>
      <x:c r="H27" t="s">
        <x:v>83</x:v>
      </x:c>
      <x:c r="I27" s="6">
        <x:v>30.2004170606974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21.001</x:v>
      </x:c>
      <x:c r="R27" s="8">
        <x:v>121520.385330298</x:v>
      </x:c>
      <x:c r="S27" s="12">
        <x:v>291809.539311032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122879</x:v>
      </x:c>
      <x:c r="B28" s="1">
        <x:v>44319.5407814468</x:v>
      </x:c>
      <x:c r="C28" s="6">
        <x:v>8.66386067166667</x:v>
      </x:c>
      <x:c r="D28" s="14" t="s">
        <x:v>77</x:v>
      </x:c>
      <x:c r="E28" s="15">
        <x:v>44239.6766909375</x:v>
      </x:c>
      <x:c r="F28" t="s">
        <x:v>82</x:v>
      </x:c>
      <x:c r="G28" s="6">
        <x:v>189.335854334202</x:v>
      </x:c>
      <x:c r="H28" t="s">
        <x:v>83</x:v>
      </x:c>
      <x:c r="I28" s="6">
        <x:v>30.175907739188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21.021</x:v>
      </x:c>
      <x:c r="R28" s="8">
        <x:v>121628.251163017</x:v>
      </x:c>
      <x:c r="S28" s="12">
        <x:v>291792.564935312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122889</x:v>
      </x:c>
      <x:c r="B29" s="1">
        <x:v>44319.5410128472</x:v>
      </x:c>
      <x:c r="C29" s="6">
        <x:v>8.99708345</x:v>
      </x:c>
      <x:c r="D29" s="14" t="s">
        <x:v>77</x:v>
      </x:c>
      <x:c r="E29" s="15">
        <x:v>44239.6766909375</x:v>
      </x:c>
      <x:c r="F29" t="s">
        <x:v>82</x:v>
      </x:c>
      <x:c r="G29" s="6">
        <x:v>189.024799851723</x:v>
      </x:c>
      <x:c r="H29" t="s">
        <x:v>83</x:v>
      </x:c>
      <x:c r="I29" s="6">
        <x:v>30.2126717886244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21.027</x:v>
      </x:c>
      <x:c r="R29" s="8">
        <x:v>121679.863993907</x:v>
      </x:c>
      <x:c r="S29" s="12">
        <x:v>291788.385719994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122899</x:v>
      </x:c>
      <x:c r="B30" s="1">
        <x:v>44319.5412446759</x:v>
      </x:c>
      <x:c r="C30" s="6">
        <x:v>9.33090693</x:v>
      </x:c>
      <x:c r="D30" s="14" t="s">
        <x:v>77</x:v>
      </x:c>
      <x:c r="E30" s="15">
        <x:v>44239.6766909375</x:v>
      </x:c>
      <x:c r="F30" t="s">
        <x:v>82</x:v>
      </x:c>
      <x:c r="G30" s="6">
        <x:v>189.006714938996</x:v>
      </x:c>
      <x:c r="H30" t="s">
        <x:v>83</x:v>
      </x:c>
      <x:c r="I30" s="6">
        <x:v>30.21879916938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21.026</x:v>
      </x:c>
      <x:c r="R30" s="8">
        <x:v>121673.937034888</x:v>
      </x:c>
      <x:c r="S30" s="12">
        <x:v>291769.954756161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122909</x:v>
      </x:c>
      <x:c r="B31" s="1">
        <x:v>44319.5414759259</x:v>
      </x:c>
      <x:c r="C31" s="6">
        <x:v>9.663893235</x:v>
      </x:c>
      <x:c r="D31" s="14" t="s">
        <x:v>77</x:v>
      </x:c>
      <x:c r="E31" s="15">
        <x:v>44239.6766909375</x:v>
      </x:c>
      <x:c r="F31" t="s">
        <x:v>82</x:v>
      </x:c>
      <x:c r="G31" s="6">
        <x:v>188.939286815734</x:v>
      </x:c>
      <x:c r="H31" t="s">
        <x:v>83</x:v>
      </x:c>
      <x:c r="I31" s="6">
        <x:v>30.21879916938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21.03</x:v>
      </x:c>
      <x:c r="R31" s="8">
        <x:v>121680.615420421</x:v>
      </x:c>
      <x:c r="S31" s="12">
        <x:v>291789.422530995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122919</x:v>
      </x:c>
      <x:c r="B32" s="1">
        <x:v>44319.5417072917</x:v>
      </x:c>
      <x:c r="C32" s="6">
        <x:v>9.99708312166667</x:v>
      </x:c>
      <x:c r="D32" s="14" t="s">
        <x:v>77</x:v>
      </x:c>
      <x:c r="E32" s="15">
        <x:v>44239.6766909375</x:v>
      </x:c>
      <x:c r="F32" t="s">
        <x:v>82</x:v>
      </x:c>
      <x:c r="G32" s="6">
        <x:v>188.482440253144</x:v>
      </x:c>
      <x:c r="H32" t="s">
        <x:v>83</x:v>
      </x:c>
      <x:c r="I32" s="6">
        <x:v>30.2310539644786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21.053</x:v>
      </x:c>
      <x:c r="R32" s="8">
        <x:v>121808.979185094</x:v>
      </x:c>
      <x:c r="S32" s="12">
        <x:v>291774.412171012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122929</x:v>
      </x:c>
      <x:c r="B33" s="1">
        <x:v>44319.5419391551</x:v>
      </x:c>
      <x:c r="C33" s="6">
        <x:v>10.330942015</x:v>
      </x:c>
      <x:c r="D33" s="14" t="s">
        <x:v>77</x:v>
      </x:c>
      <x:c r="E33" s="15">
        <x:v>44239.6766909375</x:v>
      </x:c>
      <x:c r="F33" t="s">
        <x:v>82</x:v>
      </x:c>
      <x:c r="G33" s="6">
        <x:v>188.600113127537</x:v>
      </x:c>
      <x:c r="H33" t="s">
        <x:v>83</x:v>
      </x:c>
      <x:c r="I33" s="6">
        <x:v>30.2310539644786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21.046</x:v>
      </x:c>
      <x:c r="R33" s="8">
        <x:v>121780.222215638</x:v>
      </x:c>
      <x:c r="S33" s="12">
        <x:v>291773.493011775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122939</x:v>
      </x:c>
      <x:c r="B34" s="1">
        <x:v>44319.5421704514</x:v>
      </x:c>
      <x:c r="C34" s="6">
        <x:v>10.66405183</x:v>
      </x:c>
      <x:c r="D34" s="14" t="s">
        <x:v>77</x:v>
      </x:c>
      <x:c r="E34" s="15">
        <x:v>44239.6766909375</x:v>
      </x:c>
      <x:c r="F34" t="s">
        <x:v>82</x:v>
      </x:c>
      <x:c r="G34" s="6">
        <x:v>188.465637352491</x:v>
      </x:c>
      <x:c r="H34" t="s">
        <x:v>83</x:v>
      </x:c>
      <x:c r="I34" s="6">
        <x:v>30.2310539644786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21.054</x:v>
      </x:c>
      <x:c r="R34" s="8">
        <x:v>121816.574870004</x:v>
      </x:c>
      <x:c r="S34" s="12">
        <x:v>291765.532494129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122949</x:v>
      </x:c>
      <x:c r="B35" s="1">
        <x:v>44319.5424017361</x:v>
      </x:c>
      <x:c r="C35" s="6">
        <x:v>10.997091985</x:v>
      </x:c>
      <x:c r="D35" s="14" t="s">
        <x:v>77</x:v>
      </x:c>
      <x:c r="E35" s="15">
        <x:v>44239.6766909375</x:v>
      </x:c>
      <x:c r="F35" t="s">
        <x:v>82</x:v>
      </x:c>
      <x:c r="G35" s="6">
        <x:v>188.983968029598</x:v>
      </x:c>
      <x:c r="H35" t="s">
        <x:v>83</x:v>
      </x:c>
      <x:c r="I35" s="6">
        <x:v>30.1636531456029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21.046</x:v>
      </x:c>
      <x:c r="R35" s="8">
        <x:v>121796.601007364</x:v>
      </x:c>
      <x:c r="S35" s="12">
        <x:v>291766.651303556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122959</x:v>
      </x:c>
      <x:c r="B36" s="1">
        <x:v>44319.5426335648</x:v>
      </x:c>
      <x:c r="C36" s="6">
        <x:v>11.3308897516667</x:v>
      </x:c>
      <x:c r="D36" s="14" t="s">
        <x:v>77</x:v>
      </x:c>
      <x:c r="E36" s="15">
        <x:v>44239.6766909375</x:v>
      </x:c>
      <x:c r="F36" t="s">
        <x:v>82</x:v>
      </x:c>
      <x:c r="G36" s="6">
        <x:v>188.24105987184</x:v>
      </x:c>
      <x:c r="H36" t="s">
        <x:v>83</x:v>
      </x:c>
      <x:c r="I36" s="6">
        <x:v>30.2616911481477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21.057</x:v>
      </x:c>
      <x:c r="R36" s="8">
        <x:v>121846.465512106</x:v>
      </x:c>
      <x:c r="S36" s="12">
        <x:v>291760.948717756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122969</x:v>
      </x:c>
      <x:c r="B37" s="1">
        <x:v>44319.5428647338</x:v>
      </x:c>
      <x:c r="C37" s="6">
        <x:v>11.6637808466667</x:v>
      </x:c>
      <x:c r="D37" s="14" t="s">
        <x:v>77</x:v>
      </x:c>
      <x:c r="E37" s="15">
        <x:v>44239.6766909375</x:v>
      </x:c>
      <x:c r="F37" t="s">
        <x:v>82</x:v>
      </x:c>
      <x:c r="G37" s="6">
        <x:v>188.038548574079</x:v>
      </x:c>
      <x:c r="H37" t="s">
        <x:v>83</x:v>
      </x:c>
      <x:c r="I37" s="6">
        <x:v>30.2678186184689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21.067</x:v>
      </x:c>
      <x:c r="R37" s="8">
        <x:v>121919.802030651</x:v>
      </x:c>
      <x:c r="S37" s="12">
        <x:v>291769.833115087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122979</x:v>
      </x:c>
      <x:c r="B38" s="1">
        <x:v>44319.543096412</x:v>
      </x:c>
      <x:c r="C38" s="6">
        <x:v>11.9973962166667</x:v>
      </x:c>
      <x:c r="D38" s="14" t="s">
        <x:v>77</x:v>
      </x:c>
      <x:c r="E38" s="15">
        <x:v>44239.6766909375</x:v>
      </x:c>
      <x:c r="F38" t="s">
        <x:v>82</x:v>
      </x:c>
      <x:c r="G38" s="6">
        <x:v>188.047439381633</x:v>
      </x:c>
      <x:c r="H38" t="s">
        <x:v>83</x:v>
      </x:c>
      <x:c r="I38" s="6">
        <x:v>30.2249265613314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21.081</x:v>
      </x:c>
      <x:c r="R38" s="8">
        <x:v>122002.383221604</x:v>
      </x:c>
      <x:c r="S38" s="12">
        <x:v>291757.665930688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122989</x:v>
      </x:c>
      <x:c r="B39" s="1">
        <x:v>44319.5433277431</x:v>
      </x:c>
      <x:c r="C39" s="6">
        <x:v>12.3305260316667</x:v>
      </x:c>
      <x:c r="D39" s="14" t="s">
        <x:v>77</x:v>
      </x:c>
      <x:c r="E39" s="15">
        <x:v>44239.6766909375</x:v>
      </x:c>
      <x:c r="F39" t="s">
        <x:v>82</x:v>
      </x:c>
      <x:c r="G39" s="6">
        <x:v>187.793780205517</x:v>
      </x:c>
      <x:c r="H39" t="s">
        <x:v>83</x:v>
      </x:c>
      <x:c r="I39" s="6">
        <x:v>30.2371813788209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21.092</x:v>
      </x:c>
      <x:c r="R39" s="8">
        <x:v>122062.516666112</x:v>
      </x:c>
      <x:c r="S39" s="12">
        <x:v>291741.652368577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122999</x:v>
      </x:c>
      <x:c r="B40" s="1">
        <x:v>44319.5435595718</x:v>
      </x:c>
      <x:c r="C40" s="6">
        <x:v>12.66437148</x:v>
      </x:c>
      <x:c r="D40" s="14" t="s">
        <x:v>77</x:v>
      </x:c>
      <x:c r="E40" s="15">
        <x:v>44239.6766909375</x:v>
      </x:c>
      <x:c r="F40" t="s">
        <x:v>82</x:v>
      </x:c>
      <x:c r="G40" s="6">
        <x:v>187.678012954738</x:v>
      </x:c>
      <x:c r="H40" t="s">
        <x:v>83</x:v>
      </x:c>
      <x:c r="I40" s="6">
        <x:v>30.2310539644786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21.101</x:v>
      </x:c>
      <x:c r="R40" s="8">
        <x:v>122134.922279483</x:v>
      </x:c>
      <x:c r="S40" s="12">
        <x:v>291765.943026877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123009</x:v>
      </x:c>
      <x:c r="B41" s="1">
        <x:v>44319.543790544</x:v>
      </x:c>
      <x:c r="C41" s="6">
        <x:v>12.9969609766667</x:v>
      </x:c>
      <x:c r="D41" s="14" t="s">
        <x:v>77</x:v>
      </x:c>
      <x:c r="E41" s="15">
        <x:v>44239.6766909375</x:v>
      </x:c>
      <x:c r="F41" t="s">
        <x:v>82</x:v>
      </x:c>
      <x:c r="G41" s="6">
        <x:v>187.729441575138</x:v>
      </x:c>
      <x:c r="H41" t="s">
        <x:v>83</x:v>
      </x:c>
      <x:c r="I41" s="6">
        <x:v>30.2249265613314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21.1</x:v>
      </x:c>
      <x:c r="R41" s="8">
        <x:v>122123.866263682</x:v>
      </x:c>
      <x:c r="S41" s="12">
        <x:v>291757.638666836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123019</x:v>
      </x:c>
      <x:c r="B42" s="1">
        <x:v>44319.544022338</x:v>
      </x:c>
      <x:c r="C42" s="6">
        <x:v>13.3307259683333</x:v>
      </x:c>
      <x:c r="D42" s="14" t="s">
        <x:v>77</x:v>
      </x:c>
      <x:c r="E42" s="15">
        <x:v>44239.6766909375</x:v>
      </x:c>
      <x:c r="F42" t="s">
        <x:v>82</x:v>
      </x:c>
      <x:c r="G42" s="6">
        <x:v>187.926084600991</x:v>
      </x:c>
      <x:c r="H42" t="s">
        <x:v>83</x:v>
      </x:c>
      <x:c r="I42" s="6">
        <x:v>30.1636531456029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21.109</x:v>
      </x:c>
      <x:c r="R42" s="8">
        <x:v>122203.360398326</x:v>
      </x:c>
      <x:c r="S42" s="12">
        <x:v>291741.956037754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123029</x:v>
      </x:c>
      <x:c r="B43" s="1">
        <x:v>44319.5442535069</x:v>
      </x:c>
      <x:c r="C43" s="6">
        <x:v>13.663616685</x:v>
      </x:c>
      <x:c r="D43" s="14" t="s">
        <x:v>77</x:v>
      </x:c>
      <x:c r="E43" s="15">
        <x:v>44239.6766909375</x:v>
      </x:c>
      <x:c r="F43" t="s">
        <x:v>82</x:v>
      </x:c>
      <x:c r="G43" s="6">
        <x:v>186.56828606714</x:v>
      </x:c>
      <x:c r="H43" t="s">
        <x:v>83</x:v>
      </x:c>
      <x:c r="I43" s="6">
        <x:v>30.2800735926994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21.151</x:v>
      </x:c>
      <x:c r="R43" s="8">
        <x:v>122416.796202491</x:v>
      </x:c>
      <x:c r="S43" s="12">
        <x:v>291747.960016444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123039</x:v>
      </x:c>
      <x:c r="B44" s="1">
        <x:v>44319.5444850347</x:v>
      </x:c>
      <x:c r="C44" s="6">
        <x:v>13.9970398766667</x:v>
      </x:c>
      <x:c r="D44" s="14" t="s">
        <x:v>77</x:v>
      </x:c>
      <x:c r="E44" s="15">
        <x:v>44239.6766909375</x:v>
      </x:c>
      <x:c r="F44" t="s">
        <x:v>82</x:v>
      </x:c>
      <x:c r="G44" s="6">
        <x:v>187.451910358397</x:v>
      </x:c>
      <x:c r="H44" t="s">
        <x:v>83</x:v>
      </x:c>
      <x:c r="I44" s="6">
        <x:v>30.1942897135273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21.127</x:v>
      </x:c>
      <x:c r="R44" s="8">
        <x:v>122303.05142375</x:v>
      </x:c>
      <x:c r="S44" s="12">
        <x:v>291758.617479615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123049</x:v>
      </x:c>
      <x:c r="B45" s="1">
        <x:v>44319.5447166319</x:v>
      </x:c>
      <x:c r="C45" s="6">
        <x:v>14.33054698</x:v>
      </x:c>
      <x:c r="D45" s="14" t="s">
        <x:v>77</x:v>
      </x:c>
      <x:c r="E45" s="15">
        <x:v>44239.6766909375</x:v>
      </x:c>
      <x:c r="F45" t="s">
        <x:v>82</x:v>
      </x:c>
      <x:c r="G45" s="6">
        <x:v>187.144115064947</x:v>
      </x:c>
      <x:c r="H45" t="s">
        <x:v>83</x:v>
      </x:c>
      <x:c r="I45" s="6">
        <x:v>30.2310539644786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21.133</x:v>
      </x:c>
      <x:c r="R45" s="8">
        <x:v>122339.460335685</x:v>
      </x:c>
      <x:c r="S45" s="12">
        <x:v>291747.998474665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123059</x:v>
      </x:c>
      <x:c r="B46" s="1">
        <x:v>44319.5449485301</x:v>
      </x:c>
      <x:c r="C46" s="6">
        <x:v>14.6644776433333</x:v>
      </x:c>
      <x:c r="D46" s="14" t="s">
        <x:v>77</x:v>
      </x:c>
      <x:c r="E46" s="15">
        <x:v>44239.6766909375</x:v>
      </x:c>
      <x:c r="F46" t="s">
        <x:v>82</x:v>
      </x:c>
      <x:c r="G46" s="6">
        <x:v>187.507073123889</x:v>
      </x:c>
      <x:c r="H46" t="s">
        <x:v>83</x:v>
      </x:c>
      <x:c r="I46" s="6">
        <x:v>30.1697804367977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21.132</x:v>
      </x:c>
      <x:c r="R46" s="8">
        <x:v>122331.041483849</x:v>
      </x:c>
      <x:c r="S46" s="12">
        <x:v>291734.408771693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123069</x:v>
      </x:c>
      <x:c r="B47" s="1">
        <x:v>44319.5451796296</x:v>
      </x:c>
      <x:c r="C47" s="6">
        <x:v>14.9972606716667</x:v>
      </x:c>
      <x:c r="D47" s="14" t="s">
        <x:v>77</x:v>
      </x:c>
      <x:c r="E47" s="15">
        <x:v>44239.6766909375</x:v>
      </x:c>
      <x:c r="F47" t="s">
        <x:v>82</x:v>
      </x:c>
      <x:c r="G47" s="6">
        <x:v>186.869976353704</x:v>
      </x:c>
      <x:c r="H47" t="s">
        <x:v>83</x:v>
      </x:c>
      <x:c r="I47" s="6">
        <x:v>30.2678186184689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21.137</x:v>
      </x:c>
      <x:c r="R47" s="8">
        <x:v>122359.388574078</x:v>
      </x:c>
      <x:c r="S47" s="12">
        <x:v>291738.095906666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123079</x:v>
      </x:c>
      <x:c r="B48" s="1">
        <x:v>44319.5454109606</x:v>
      </x:c>
      <x:c r="C48" s="6">
        <x:v>15.3303817233333</x:v>
      </x:c>
      <x:c r="D48" s="14" t="s">
        <x:v>77</x:v>
      </x:c>
      <x:c r="E48" s="15">
        <x:v>44239.6766909375</x:v>
      </x:c>
      <x:c r="F48" t="s">
        <x:v>82</x:v>
      </x:c>
      <x:c r="G48" s="6">
        <x:v>187.045525880064</x:v>
      </x:c>
      <x:c r="H48" t="s">
        <x:v>83</x:v>
      </x:c>
      <x:c r="I48" s="6">
        <x:v>30.2249265613314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21.141</x:v>
      </x:c>
      <x:c r="R48" s="8">
        <x:v>122383.273440354</x:v>
      </x:c>
      <x:c r="S48" s="12">
        <x:v>291726.956291161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123089</x:v>
      </x:c>
      <x:c r="B49" s="1">
        <x:v>44319.5456425116</x:v>
      </x:c>
      <x:c r="C49" s="6">
        <x:v>15.6637870516667</x:v>
      </x:c>
      <x:c r="D49" s="14" t="s">
        <x:v>77</x:v>
      </x:c>
      <x:c r="E49" s="15">
        <x:v>44239.6766909375</x:v>
      </x:c>
      <x:c r="F49" t="s">
        <x:v>82</x:v>
      </x:c>
      <x:c r="G49" s="6">
        <x:v>186.789502137349</x:v>
      </x:c>
      <x:c r="H49" t="s">
        <x:v>83</x:v>
      </x:c>
      <x:c r="I49" s="6">
        <x:v>30.2555636890224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21.146</x:v>
      </x:c>
      <x:c r="R49" s="8">
        <x:v>122434.47528705</x:v>
      </x:c>
      <x:c r="S49" s="12">
        <x:v>291726.931551823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123099</x:v>
      </x:c>
      <x:c r="B50" s="1">
        <x:v>44319.5458740394</x:v>
      </x:c>
      <x:c r="C50" s="6">
        <x:v>15.997163825</x:v>
      </x:c>
      <x:c r="D50" s="14" t="s">
        <x:v>77</x:v>
      </x:c>
      <x:c r="E50" s="15">
        <x:v>44239.6766909375</x:v>
      </x:c>
      <x:c r="F50" t="s">
        <x:v>82</x:v>
      </x:c>
      <x:c r="G50" s="6">
        <x:v>186.812707838621</x:v>
      </x:c>
      <x:c r="H50" t="s">
        <x:v>83</x:v>
      </x:c>
      <x:c r="I50" s="6">
        <x:v>30.2249265613314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21.155</x:v>
      </x:c>
      <x:c r="R50" s="8">
        <x:v>122508.527097139</x:v>
      </x:c>
      <x:c r="S50" s="12">
        <x:v>291724.613928399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123109</x:v>
      </x:c>
      <x:c r="B51" s="1">
        <x:v>44319.5461058681</x:v>
      </x:c>
      <x:c r="C51" s="6">
        <x:v>16.331019485</x:v>
      </x:c>
      <x:c r="D51" s="14" t="s">
        <x:v>77</x:v>
      </x:c>
      <x:c r="E51" s="15">
        <x:v>44239.6766909375</x:v>
      </x:c>
      <x:c r="F51" t="s">
        <x:v>82</x:v>
      </x:c>
      <x:c r="G51" s="6">
        <x:v>186.606812488681</x:v>
      </x:c>
      <x:c r="H51" t="s">
        <x:v>83</x:v>
      </x:c>
      <x:c r="I51" s="6">
        <x:v>30.2555636890224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21.157</x:v>
      </x:c>
      <x:c r="R51" s="8">
        <x:v>122478.091214915</x:v>
      </x:c>
      <x:c r="S51" s="12">
        <x:v>291715.368519663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123119</x:v>
      </x:c>
      <x:c r="B52" s="1">
        <x:v>44319.5463373032</x:v>
      </x:c>
      <x:c r="C52" s="6">
        <x:v>16.6642942016667</x:v>
      </x:c>
      <x:c r="D52" s="14" t="s">
        <x:v>77</x:v>
      </x:c>
      <x:c r="E52" s="15">
        <x:v>44239.6766909375</x:v>
      </x:c>
      <x:c r="F52" t="s">
        <x:v>82</x:v>
      </x:c>
      <x:c r="G52" s="6">
        <x:v>186.221507619636</x:v>
      </x:c>
      <x:c r="H52" t="s">
        <x:v>83</x:v>
      </x:c>
      <x:c r="I52" s="6">
        <x:v>30.2739460999865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21.174</x:v>
      </x:c>
      <x:c r="R52" s="8">
        <x:v>122605.148802144</x:v>
      </x:c>
      <x:c r="S52" s="12">
        <x:v>291725.183919513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123129</x:v>
      </x:c>
      <x:c r="B53" s="1">
        <x:v>44319.5465685995</x:v>
      </x:c>
      <x:c r="C53" s="6">
        <x:v>16.997330295</x:v>
      </x:c>
      <x:c r="D53" s="14" t="s">
        <x:v>77</x:v>
      </x:c>
      <x:c r="E53" s="15">
        <x:v>44239.6766909375</x:v>
      </x:c>
      <x:c r="F53" t="s">
        <x:v>82</x:v>
      </x:c>
      <x:c r="G53" s="6">
        <x:v>186.169138878059</x:v>
      </x:c>
      <x:c r="H53" t="s">
        <x:v>83</x:v>
      </x:c>
      <x:c r="I53" s="6">
        <x:v>30.2862010966087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21.173</x:v>
      </x:c>
      <x:c r="R53" s="8">
        <x:v>122569.447183375</x:v>
      </x:c>
      <x:c r="S53" s="12">
        <x:v>291715.717283847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123139</x:v>
      </x:c>
      <x:c r="B54" s="1">
        <x:v>44319.5467998032</x:v>
      </x:c>
      <x:c r="C54" s="6">
        <x:v>17.3303054166667</x:v>
      </x:c>
      <x:c r="D54" s="14" t="s">
        <x:v>77</x:v>
      </x:c>
      <x:c r="E54" s="15">
        <x:v>44239.6766909375</x:v>
      </x:c>
      <x:c r="F54" t="s">
        <x:v>82</x:v>
      </x:c>
      <x:c r="G54" s="6">
        <x:v>185.905884782957</x:v>
      </x:c>
      <x:c r="H54" t="s">
        <x:v>83</x:v>
      </x:c>
      <x:c r="I54" s="6">
        <x:v>30.2800735926994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21.191</x:v>
      </x:c>
      <x:c r="R54" s="8">
        <x:v>122679.627343289</x:v>
      </x:c>
      <x:c r="S54" s="12">
        <x:v>291703.964452663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123149</x:v>
      </x:c>
      <x:c r="B55" s="1">
        <x:v>44319.5470316319</x:v>
      </x:c>
      <x:c r="C55" s="6">
        <x:v>17.6641126933333</x:v>
      </x:c>
      <x:c r="D55" s="14" t="s">
        <x:v>77</x:v>
      </x:c>
      <x:c r="E55" s="15">
        <x:v>44239.6766909375</x:v>
      </x:c>
      <x:c r="F55" t="s">
        <x:v>82</x:v>
      </x:c>
      <x:c r="G55" s="6">
        <x:v>185.729741587134</x:v>
      </x:c>
      <x:c r="H55" t="s">
        <x:v>83</x:v>
      </x:c>
      <x:c r="I55" s="6">
        <x:v>30.329093937466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21.185</x:v>
      </x:c>
      <x:c r="R55" s="8">
        <x:v>122648.5200456</x:v>
      </x:c>
      <x:c r="S55" s="12">
        <x:v>291703.158473102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123159</x:v>
      </x:c>
      <x:c r="B56" s="1">
        <x:v>44319.5472628125</x:v>
      </x:c>
      <x:c r="C56" s="6">
        <x:v>17.9970004966667</x:v>
      </x:c>
      <x:c r="D56" s="14" t="s">
        <x:v>77</x:v>
      </x:c>
      <x:c r="E56" s="15">
        <x:v>44239.6766909375</x:v>
      </x:c>
      <x:c r="F56" t="s">
        <x:v>82</x:v>
      </x:c>
      <x:c r="G56" s="6">
        <x:v>185.714614113271</x:v>
      </x:c>
      <x:c r="H56" t="s">
        <x:v>83</x:v>
      </x:c>
      <x:c r="I56" s="6">
        <x:v>30.3229663551833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21.188</x:v>
      </x:c>
      <x:c r="R56" s="8">
        <x:v>122692.856615728</x:v>
      </x:c>
      <x:c r="S56" s="12">
        <x:v>291692.613070465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123169</x:v>
      </x:c>
      <x:c r="B57" s="1">
        <x:v>44319.5474945255</x:v>
      </x:c>
      <x:c r="C57" s="6">
        <x:v>18.3307017783333</x:v>
      </x:c>
      <x:c r="D57" s="14" t="s">
        <x:v>77</x:v>
      </x:c>
      <x:c r="E57" s="15">
        <x:v>44239.6766909375</x:v>
      </x:c>
      <x:c r="F57" t="s">
        <x:v>82</x:v>
      </x:c>
      <x:c r="G57" s="6">
        <x:v>185.887998540053</x:v>
      </x:c>
      <x:c r="H57" t="s">
        <x:v>83</x:v>
      </x:c>
      <x:c r="I57" s="6">
        <x:v>30.2862010966087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21.19</x:v>
      </x:c>
      <x:c r="R57" s="8">
        <x:v>122693.440420685</x:v>
      </x:c>
      <x:c r="S57" s="12">
        <x:v>291697.630895948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123179</x:v>
      </x:c>
      <x:c r="B58" s="1">
        <x:v>44319.5477258912</x:v>
      </x:c>
      <x:c r="C58" s="6">
        <x:v>18.6638304483333</x:v>
      </x:c>
      <x:c r="D58" s="14" t="s">
        <x:v>77</x:v>
      </x:c>
      <x:c r="E58" s="15">
        <x:v>44239.6766909375</x:v>
      </x:c>
      <x:c r="F58" t="s">
        <x:v>82</x:v>
      </x:c>
      <x:c r="G58" s="6">
        <x:v>185.468596783802</x:v>
      </x:c>
      <x:c r="H58" t="s">
        <x:v>83</x:v>
      </x:c>
      <x:c r="I58" s="6">
        <x:v>30.3168387840969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21.205</x:v>
      </x:c>
      <x:c r="R58" s="8">
        <x:v>122791.142887333</x:v>
      </x:c>
      <x:c r="S58" s="12">
        <x:v>291699.193443487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123189</x:v>
      </x:c>
      <x:c r="B59" s="1">
        <x:v>44319.5479573264</x:v>
      </x:c>
      <x:c r="C59" s="6">
        <x:v>18.9971444116667</x:v>
      </x:c>
      <x:c r="D59" s="14" t="s">
        <x:v>77</x:v>
      </x:c>
      <x:c r="E59" s="15">
        <x:v>44239.6766909375</x:v>
      </x:c>
      <x:c r="F59" t="s">
        <x:v>82</x:v>
      </x:c>
      <x:c r="G59" s="6">
        <x:v>185.434250815213</x:v>
      </x:c>
      <x:c r="H59" t="s">
        <x:v>83</x:v>
      </x:c>
      <x:c r="I59" s="6">
        <x:v>30.3229663551833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21.205</x:v>
      </x:c>
      <x:c r="R59" s="8">
        <x:v>122794.132987721</x:v>
      </x:c>
      <x:c r="S59" s="12">
        <x:v>291705.016332428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123199</x:v>
      </x:c>
      <x:c r="B60" s="1">
        <x:v>44319.5481892014</x:v>
      </x:c>
      <x:c r="C60" s="6">
        <x:v>19.3310149866667</x:v>
      </x:c>
      <x:c r="D60" s="14" t="s">
        <x:v>77</x:v>
      </x:c>
      <x:c r="E60" s="15">
        <x:v>44239.6766909375</x:v>
      </x:c>
      <x:c r="F60" t="s">
        <x:v>82</x:v>
      </x:c>
      <x:c r="G60" s="6">
        <x:v>185.239460781107</x:v>
      </x:c>
      <x:c r="H60" t="s">
        <x:v>83</x:v>
      </x:c>
      <x:c r="I60" s="6">
        <x:v>30.310711224206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21.221</x:v>
      </x:c>
      <x:c r="R60" s="8">
        <x:v>122882.999744695</x:v>
      </x:c>
      <x:c r="S60" s="12">
        <x:v>291686.281130988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123209</x:v>
      </x:c>
      <x:c r="B61" s="1">
        <x:v>44319.5484204514</x:v>
      </x:c>
      <x:c r="C61" s="6">
        <x:v>19.664011095</x:v>
      </x:c>
      <x:c r="D61" s="14" t="s">
        <x:v>77</x:v>
      </x:c>
      <x:c r="E61" s="15">
        <x:v>44239.6766909375</x:v>
      </x:c>
      <x:c r="F61" t="s">
        <x:v>82</x:v>
      </x:c>
      <x:c r="G61" s="6">
        <x:v>185.100868358482</x:v>
      </x:c>
      <x:c r="H61" t="s">
        <x:v>83</x:v>
      </x:c>
      <x:c r="I61" s="6">
        <x:v>30.3413491356223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21.219</x:v>
      </x:c>
      <x:c r="R61" s="8">
        <x:v>122870.128311095</x:v>
      </x:c>
      <x:c r="S61" s="12">
        <x:v>291675.866392885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123219</x:v>
      </x:c>
      <x:c r="B62" s="1">
        <x:v>44319.5486520486</x:v>
      </x:c>
      <x:c r="C62" s="6">
        <x:v>19.9974860816667</x:v>
      </x:c>
      <x:c r="D62" s="14" t="s">
        <x:v>77</x:v>
      </x:c>
      <x:c r="E62" s="15">
        <x:v>44239.6766909375</x:v>
      </x:c>
      <x:c r="F62" t="s">
        <x:v>82</x:v>
      </x:c>
      <x:c r="G62" s="6">
        <x:v>185.039343468196</x:v>
      </x:c>
      <x:c r="H62" t="s">
        <x:v>83</x:v>
      </x:c>
      <x:c r="I62" s="6">
        <x:v>30.3229663551833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21.229</x:v>
      </x:c>
      <x:c r="R62" s="8">
        <x:v>122937.543059697</x:v>
      </x:c>
      <x:c r="S62" s="12">
        <x:v>291685.479556319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123229</x:v>
      </x:c>
      <x:c r="B63" s="1">
        <x:v>44319.5488834143</x:v>
      </x:c>
      <x:c r="C63" s="6">
        <x:v>20.3306677733333</x:v>
      </x:c>
      <x:c r="D63" s="14" t="s">
        <x:v>77</x:v>
      </x:c>
      <x:c r="E63" s="15">
        <x:v>44239.6766909375</x:v>
      </x:c>
      <x:c r="F63" t="s">
        <x:v>82</x:v>
      </x:c>
      <x:c r="G63" s="6">
        <x:v>184.895753879542</x:v>
      </x:c>
      <x:c r="H63" t="s">
        <x:v>83</x:v>
      </x:c>
      <x:c r="I63" s="6">
        <x:v>30.3045836755123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21.244</x:v>
      </x:c>
      <x:c r="R63" s="8">
        <x:v>123000.724419742</x:v>
      </x:c>
      <x:c r="S63" s="12">
        <x:v>291686.126916859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123239</x:v>
      </x:c>
      <x:c r="B64" s="1">
        <x:v>44319.5491146181</x:v>
      </x:c>
      <x:c r="C64" s="6">
        <x:v>20.66365043</x:v>
      </x:c>
      <x:c r="D64" s="14" t="s">
        <x:v>77</x:v>
      </x:c>
      <x:c r="E64" s="15">
        <x:v>44239.6766909375</x:v>
      </x:c>
      <x:c r="F64" t="s">
        <x:v>82</x:v>
      </x:c>
      <x:c r="G64" s="6">
        <x:v>185.147752722405</x:v>
      </x:c>
      <x:c r="H64" t="s">
        <x:v>83</x:v>
      </x:c>
      <x:c r="I64" s="6">
        <x:v>30.2800735926994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21.237</x:v>
      </x:c>
      <x:c r="R64" s="8">
        <x:v>123000.443358367</x:v>
      </x:c>
      <x:c r="S64" s="12">
        <x:v>291670.039746768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123249</x:v>
      </x:c>
      <x:c r="B65" s="1">
        <x:v>44319.5493462616</x:v>
      </x:c>
      <x:c r="C65" s="6">
        <x:v>20.9971806116667</x:v>
      </x:c>
      <x:c r="D65" s="14" t="s">
        <x:v>77</x:v>
      </x:c>
      <x:c r="E65" s="15">
        <x:v>44239.6766909375</x:v>
      </x:c>
      <x:c r="F65" t="s">
        <x:v>82</x:v>
      </x:c>
      <x:c r="G65" s="6">
        <x:v>184.85074000707</x:v>
      </x:c>
      <x:c r="H65" t="s">
        <x:v>83</x:v>
      </x:c>
      <x:c r="I65" s="6">
        <x:v>30.2862010966087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21.253</x:v>
      </x:c>
      <x:c r="R65" s="8">
        <x:v>123074.205328279</x:v>
      </x:c>
      <x:c r="S65" s="12">
        <x:v>291676.58927951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123259</x:v>
      </x:c>
      <x:c r="B66" s="1">
        <x:v>44319.5495780903</x:v>
      </x:c>
      <x:c r="C66" s="6">
        <x:v>21.33101336</x:v>
      </x:c>
      <x:c r="D66" s="14" t="s">
        <x:v>77</x:v>
      </x:c>
      <x:c r="E66" s="15">
        <x:v>44239.6766909375</x:v>
      </x:c>
      <x:c r="F66" t="s">
        <x:v>82</x:v>
      </x:c>
      <x:c r="G66" s="6">
        <x:v>184.81792969935</x:v>
      </x:c>
      <x:c r="H66" t="s">
        <x:v>83</x:v>
      </x:c>
      <x:c r="I66" s="6">
        <x:v>30.2862010966087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21.255</x:v>
      </x:c>
      <x:c r="R66" s="8">
        <x:v>123102.681947449</x:v>
      </x:c>
      <x:c r="S66" s="12">
        <x:v>291673.883217864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123269</x:v>
      </x:c>
      <x:c r="B67" s="1">
        <x:v>44319.549809456</x:v>
      </x:c>
      <x:c r="C67" s="6">
        <x:v>21.6641792716667</x:v>
      </x:c>
      <x:c r="D67" s="14" t="s">
        <x:v>77</x:v>
      </x:c>
      <x:c r="E67" s="15">
        <x:v>44239.6766909375</x:v>
      </x:c>
      <x:c r="F67" t="s">
        <x:v>82</x:v>
      </x:c>
      <x:c r="G67" s="6">
        <x:v>184.678812726691</x:v>
      </x:c>
      <x:c r="H67" t="s">
        <x:v>83</x:v>
      </x:c>
      <x:c r="I67" s="6">
        <x:v>30.249436241093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21.276</x:v>
      </x:c>
      <x:c r="R67" s="8">
        <x:v>123218.037806339</x:v>
      </x:c>
      <x:c r="S67" s="12">
        <x:v>291678.573285578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123279</x:v>
      </x:c>
      <x:c r="B68" s="1">
        <x:v>44319.5500405903</x:v>
      </x:c>
      <x:c r="C68" s="6">
        <x:v>21.9970135366667</x:v>
      </x:c>
      <x:c r="D68" s="14" t="s">
        <x:v>77</x:v>
      </x:c>
      <x:c r="E68" s="15">
        <x:v>44239.6766909375</x:v>
      </x:c>
      <x:c r="F68" t="s">
        <x:v>82</x:v>
      </x:c>
      <x:c r="G68" s="6">
        <x:v>184.952260812237</x:v>
      </x:c>
      <x:c r="H68" t="s">
        <x:v>83</x:v>
      </x:c>
      <x:c r="I68" s="6">
        <x:v>30.2004170606974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21.276</x:v>
      </x:c>
      <x:c r="R68" s="8">
        <x:v>123250.306528924</x:v>
      </x:c>
      <x:c r="S68" s="12">
        <x:v>291673.571760266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123289</x:v>
      </x:c>
      <x:c r="B69" s="1">
        <x:v>44319.5502721412</x:v>
      </x:c>
      <x:c r="C69" s="6">
        <x:v>22.3304471616667</x:v>
      </x:c>
      <x:c r="D69" s="14" t="s">
        <x:v>77</x:v>
      </x:c>
      <x:c r="E69" s="15">
        <x:v>44239.6766909375</x:v>
      </x:c>
      <x:c r="F69" t="s">
        <x:v>82</x:v>
      </x:c>
      <x:c r="G69" s="6">
        <x:v>184.553419027902</x:v>
      </x:c>
      <x:c r="H69" t="s">
        <x:v>83</x:v>
      </x:c>
      <x:c r="I69" s="6">
        <x:v>30.2249265613314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21.292</x:v>
      </x:c>
      <x:c r="R69" s="8">
        <x:v>123345.056519833</x:v>
      </x:c>
      <x:c r="S69" s="12">
        <x:v>291663.074230553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123299</x:v>
      </x:c>
      <x:c r="B70" s="1">
        <x:v>44319.5505039699</x:v>
      </x:c>
      <x:c r="C70" s="6">
        <x:v>22.6643186883333</x:v>
      </x:c>
      <x:c r="D70" s="14" t="s">
        <x:v>77</x:v>
      </x:c>
      <x:c r="E70" s="15">
        <x:v>44239.6766909375</x:v>
      </x:c>
      <x:c r="F70" t="s">
        <x:v>82</x:v>
      </x:c>
      <x:c r="G70" s="6">
        <x:v>184.370681931164</x:v>
      </x:c>
      <x:c r="H70" t="s">
        <x:v>83</x:v>
      </x:c>
      <x:c r="I70" s="6">
        <x:v>30.2371813788209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21.299</x:v>
      </x:c>
      <x:c r="R70" s="8">
        <x:v>123368.154790541</x:v>
      </x:c>
      <x:c r="S70" s="12">
        <x:v>291648.619043171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123309</x:v>
      </x:c>
      <x:c r="B71" s="1">
        <x:v>44319.5507354514</x:v>
      </x:c>
      <x:c r="C71" s="6">
        <x:v>22.99764646</x:v>
      </x:c>
      <x:c r="D71" s="14" t="s">
        <x:v>77</x:v>
      </x:c>
      <x:c r="E71" s="15">
        <x:v>44239.6766909375</x:v>
      </x:c>
      <x:c r="F71" t="s">
        <x:v>82</x:v>
      </x:c>
      <x:c r="G71" s="6">
        <x:v>184.238542796728</x:v>
      </x:c>
      <x:c r="H71" t="s">
        <x:v>83</x:v>
      </x:c>
      <x:c r="I71" s="6">
        <x:v>30.2433088043595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21.305</x:v>
      </x:c>
      <x:c r="R71" s="8">
        <x:v>123419.052652661</x:v>
      </x:c>
      <x:c r="S71" s="12">
        <x:v>291651.259621004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123319</x:v>
      </x:c>
      <x:c r="B72" s="1">
        <x:v>44319.5509667824</x:v>
      </x:c>
      <x:c r="C72" s="6">
        <x:v>23.3307443016667</x:v>
      </x:c>
      <x:c r="D72" s="14" t="s">
        <x:v>77</x:v>
      </x:c>
      <x:c r="E72" s="15">
        <x:v>44239.6766909375</x:v>
      </x:c>
      <x:c r="F72" t="s">
        <x:v>82</x:v>
      </x:c>
      <x:c r="G72" s="6">
        <x:v>184.205878876797</x:v>
      </x:c>
      <x:c r="H72" t="s">
        <x:v>83</x:v>
      </x:c>
      <x:c r="I72" s="6">
        <x:v>30.2433088043595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21.307</x:v>
      </x:c>
      <x:c r="R72" s="8">
        <x:v>123449.465748394</x:v>
      </x:c>
      <x:c r="S72" s="12">
        <x:v>291647.934471205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123329</x:v>
      </x:c>
      <x:c r="B73" s="1">
        <x:v>44319.5511980324</x:v>
      </x:c>
      <x:c r="C73" s="6">
        <x:v>23.6637669833333</x:v>
      </x:c>
      <x:c r="D73" s="14" t="s">
        <x:v>77</x:v>
      </x:c>
      <x:c r="E73" s="15">
        <x:v>44239.6766909375</x:v>
      </x:c>
      <x:c r="F73" t="s">
        <x:v>82</x:v>
      </x:c>
      <x:c r="G73" s="6">
        <x:v>183.777594875075</x:v>
      </x:c>
      <x:c r="H73" t="s">
        <x:v>83</x:v>
      </x:c>
      <x:c r="I73" s="6">
        <x:v>30.2616911481477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21.327</x:v>
      </x:c>
      <x:c r="R73" s="8">
        <x:v>123544.622204155</x:v>
      </x:c>
      <x:c r="S73" s="12">
        <x:v>291643.911849961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123339</x:v>
      </x:c>
      <x:c r="B74" s="1">
        <x:v>44319.5514298958</x:v>
      </x:c>
      <x:c r="C74" s="6">
        <x:v>23.9976086</x:v>
      </x:c>
      <x:c r="D74" s="14" t="s">
        <x:v>77</x:v>
      </x:c>
      <x:c r="E74" s="15">
        <x:v>44239.6766909375</x:v>
      </x:c>
      <x:c r="F74" t="s">
        <x:v>82</x:v>
      </x:c>
      <x:c r="G74" s="6">
        <x:v>183.545429718936</x:v>
      </x:c>
      <x:c r="H74" t="s">
        <x:v>83</x:v>
      </x:c>
      <x:c r="I74" s="6">
        <x:v>30.2800735926994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21.335</x:v>
      </x:c>
      <x:c r="R74" s="8">
        <x:v>123604.964830313</x:v>
      </x:c>
      <x:c r="S74" s="12">
        <x:v>291639.560920626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123349</x:v>
      </x:c>
      <x:c r="B75" s="1">
        <x:v>44319.5516611921</x:v>
      </x:c>
      <x:c r="C75" s="6">
        <x:v>24.3306910883333</x:v>
      </x:c>
      <x:c r="D75" s="14" t="s">
        <x:v>77</x:v>
      </x:c>
      <x:c r="E75" s="15">
        <x:v>44239.6766909375</x:v>
      </x:c>
      <x:c r="F75" t="s">
        <x:v>82</x:v>
      </x:c>
      <x:c r="G75" s="6">
        <x:v>183.579407123699</x:v>
      </x:c>
      <x:c r="H75" t="s">
        <x:v>83</x:v>
      </x:c>
      <x:c r="I75" s="6">
        <x:v>30.2739460999865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21.335</x:v>
      </x:c>
      <x:c r="R75" s="8">
        <x:v>123577.146349035</x:v>
      </x:c>
      <x:c r="S75" s="12">
        <x:v>291637.7819351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123359</x:v>
      </x:c>
      <x:c r="B76" s="1">
        <x:v>44319.5518925926</x:v>
      </x:c>
      <x:c r="C76" s="6">
        <x:v>24.6638965083333</x:v>
      </x:c>
      <x:c r="D76" s="14" t="s">
        <x:v>77</x:v>
      </x:c>
      <x:c r="E76" s="15">
        <x:v>44239.6766909375</x:v>
      </x:c>
      <x:c r="F76" t="s">
        <x:v>82</x:v>
      </x:c>
      <x:c r="G76" s="6">
        <x:v>183.620600667543</x:v>
      </x:c>
      <x:c r="H76" t="s">
        <x:v>83</x:v>
      </x:c>
      <x:c r="I76" s="6">
        <x:v>30.2371813788209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21.345</x:v>
      </x:c>
      <x:c r="R76" s="8">
        <x:v>123633.4079775</x:v>
      </x:c>
      <x:c r="S76" s="12">
        <x:v>291631.928613006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123369</x:v>
      </x:c>
      <x:c r="B77" s="1">
        <x:v>44319.5521240394</x:v>
      </x:c>
      <x:c r="C77" s="6">
        <x:v>24.9972176116667</x:v>
      </x:c>
      <x:c r="D77" s="14" t="s">
        <x:v>77</x:v>
      </x:c>
      <x:c r="E77" s="15">
        <x:v>44239.6766909375</x:v>
      </x:c>
      <x:c r="F77" t="s">
        <x:v>82</x:v>
      </x:c>
      <x:c r="G77" s="6">
        <x:v>183.341022965121</x:v>
      </x:c>
      <x:c r="H77" t="s">
        <x:v>83</x:v>
      </x:c>
      <x:c r="I77" s="6">
        <x:v>30.2862010966087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21.345</x:v>
      </x:c>
      <x:c r="R77" s="8">
        <x:v>123655.497962984</x:v>
      </x:c>
      <x:c r="S77" s="12">
        <x:v>291632.912390796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123379</x:v>
      </x:c>
      <x:c r="B78" s="1">
        <x:v>44319.5523556713</x:v>
      </x:c>
      <x:c r="C78" s="6">
        <x:v>25.330754975</x:v>
      </x:c>
      <x:c r="D78" s="14" t="s">
        <x:v>77</x:v>
      </x:c>
      <x:c r="E78" s="15">
        <x:v>44239.6766909375</x:v>
      </x:c>
      <x:c r="F78" t="s">
        <x:v>82</x:v>
      </x:c>
      <x:c r="G78" s="6">
        <x:v>183.146270025537</x:v>
      </x:c>
      <x:c r="H78" t="s">
        <x:v>83</x:v>
      </x:c>
      <x:c r="I78" s="6">
        <x:v>30.2862010966087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21.357</x:v>
      </x:c>
      <x:c r="R78" s="8">
        <x:v>123721.240376384</x:v>
      </x:c>
      <x:c r="S78" s="12">
        <x:v>291631.068144343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123389</x:v>
      </x:c>
      <x:c r="B79" s="1">
        <x:v>44319.5525873843</x:v>
      </x:c>
      <x:c r="C79" s="6">
        <x:v>25.66442933</x:v>
      </x:c>
      <x:c r="D79" s="14" t="s">
        <x:v>77</x:v>
      </x:c>
      <x:c r="E79" s="15">
        <x:v>44239.6766909375</x:v>
      </x:c>
      <x:c r="F79" t="s">
        <x:v>82</x:v>
      </x:c>
      <x:c r="G79" s="6">
        <x:v>183.228853143956</x:v>
      </x:c>
      <x:c r="H79" t="s">
        <x:v>83</x:v>
      </x:c>
      <x:c r="I79" s="6">
        <x:v>30.2800735926994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21.354</x:v>
      </x:c>
      <x:c r="R79" s="8">
        <x:v>123725.913824277</x:v>
      </x:c>
      <x:c r="S79" s="12">
        <x:v>291610.836128311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123399</x:v>
      </x:c>
      <x:c r="B80" s="1">
        <x:v>44319.5528184838</x:v>
      </x:c>
      <x:c r="C80" s="6">
        <x:v>25.99715613</x:v>
      </x:c>
      <x:c r="D80" s="14" t="s">
        <x:v>77</x:v>
      </x:c>
      <x:c r="E80" s="15">
        <x:v>44239.6766909375</x:v>
      </x:c>
      <x:c r="F80" t="s">
        <x:v>82</x:v>
      </x:c>
      <x:c r="G80" s="6">
        <x:v>183.23762383666</x:v>
      </x:c>
      <x:c r="H80" t="s">
        <x:v>83</x:v>
      </x:c>
      <x:c r="I80" s="6">
        <x:v>30.2433088043595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21.366</x:v>
      </x:c>
      <x:c r="R80" s="8">
        <x:v>123783.521110215</x:v>
      </x:c>
      <x:c r="S80" s="12">
        <x:v>291613.950915489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123409</x:v>
      </x:c>
      <x:c r="B81" s="1">
        <x:v>44319.5530501505</x:v>
      </x:c>
      <x:c r="C81" s="6">
        <x:v>26.3308106566667</x:v>
      </x:c>
      <x:c r="D81" s="14" t="s">
        <x:v>77</x:v>
      </x:c>
      <x:c r="E81" s="15">
        <x:v>44239.6766909375</x:v>
      </x:c>
      <x:c r="F81" t="s">
        <x:v>82</x:v>
      </x:c>
      <x:c r="G81" s="6">
        <x:v>182.975342016612</x:v>
      </x:c>
      <x:c r="H81" t="s">
        <x:v>83</x:v>
      </x:c>
      <x:c r="I81" s="6">
        <x:v>30.2555636890224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21.378</x:v>
      </x:c>
      <x:c r="R81" s="8">
        <x:v>123859.100440643</x:v>
      </x:c>
      <x:c r="S81" s="12">
        <x:v>291619.676040643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123419</x:v>
      </x:c>
      <x:c r="B82" s="1">
        <x:v>44319.5532814005</x:v>
      </x:c>
      <x:c r="C82" s="6">
        <x:v>26.6638152433333</x:v>
      </x:c>
      <x:c r="D82" s="14" t="s">
        <x:v>77</x:v>
      </x:c>
      <x:c r="E82" s="15">
        <x:v>44239.6766909375</x:v>
      </x:c>
      <x:c r="F82" t="s">
        <x:v>82</x:v>
      </x:c>
      <x:c r="G82" s="6">
        <x:v>182.792857650809</x:v>
      </x:c>
      <x:c r="H82" t="s">
        <x:v>83</x:v>
      </x:c>
      <x:c r="I82" s="6">
        <x:v>30.2739460999865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21.383</x:v>
      </x:c>
      <x:c r="R82" s="8">
        <x:v>123890.480900141</x:v>
      </x:c>
      <x:c r="S82" s="12">
        <x:v>291602.372389187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123429</x:v>
      </x:c>
      <x:c r="B83" s="1">
        <x:v>44319.553512963</x:v>
      </x:c>
      <x:c r="C83" s="6">
        <x:v>26.9972633116667</x:v>
      </x:c>
      <x:c r="D83" s="14" t="s">
        <x:v>77</x:v>
      </x:c>
      <x:c r="E83" s="15">
        <x:v>44239.6766909375</x:v>
      </x:c>
      <x:c r="F83" t="s">
        <x:v>82</x:v>
      </x:c>
      <x:c r="G83" s="6">
        <x:v>182.716434502932</x:v>
      </x:c>
      <x:c r="H83" t="s">
        <x:v>83</x:v>
      </x:c>
      <x:c r="I83" s="6">
        <x:v>30.2555636890224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21.394</x:v>
      </x:c>
      <x:c r="R83" s="8">
        <x:v>123963.487242058</x:v>
      </x:c>
      <x:c r="S83" s="12">
        <x:v>291594.458969715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123439</x:v>
      </x:c>
      <x:c r="B84" s="1">
        <x:v>44319.5537445255</x:v>
      </x:c>
      <x:c r="C84" s="6">
        <x:v>27.3307032416667</x:v>
      </x:c>
      <x:c r="D84" s="14" t="s">
        <x:v>77</x:v>
      </x:c>
      <x:c r="E84" s="15">
        <x:v>44239.6766909375</x:v>
      </x:c>
      <x:c r="F84" t="s">
        <x:v>82</x:v>
      </x:c>
      <x:c r="G84" s="6">
        <x:v>182.559297800004</x:v>
      </x:c>
      <x:c r="H84" t="s">
        <x:v>83</x:v>
      </x:c>
      <x:c r="I84" s="6">
        <x:v>30.2371813788209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21.41</x:v>
      </x:c>
      <x:c r="R84" s="8">
        <x:v>124064.297568566</x:v>
      </x:c>
      <x:c r="S84" s="12">
        <x:v>291604.723621048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123449</x:v>
      </x:c>
      <x:c r="B85" s="1">
        <x:v>44319.5539758102</x:v>
      </x:c>
      <x:c r="C85" s="6">
        <x:v>27.663723375</x:v>
      </x:c>
      <x:c r="D85" s="14" t="s">
        <x:v>77</x:v>
      </x:c>
      <x:c r="E85" s="15">
        <x:v>44239.6766909375</x:v>
      </x:c>
      <x:c r="F85" t="s">
        <x:v>82</x:v>
      </x:c>
      <x:c r="G85" s="6">
        <x:v>182.575446560024</x:v>
      </x:c>
      <x:c r="H85" t="s">
        <x:v>83</x:v>
      </x:c>
      <x:c r="I85" s="6">
        <x:v>30.2371813788209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21.409</x:v>
      </x:c>
      <x:c r="R85" s="8">
        <x:v>124055.615394002</x:v>
      </x:c>
      <x:c r="S85" s="12">
        <x:v>291583.189187001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123459</x:v>
      </x:c>
      <x:c r="B86" s="1">
        <x:v>44319.5542075579</x:v>
      </x:c>
      <x:c r="C86" s="6">
        <x:v>27.9974405616667</x:v>
      </x:c>
      <x:c r="D86" s="14" t="s">
        <x:v>77</x:v>
      </x:c>
      <x:c r="E86" s="15">
        <x:v>44239.6766909375</x:v>
      </x:c>
      <x:c r="F86" t="s">
        <x:v>82</x:v>
      </x:c>
      <x:c r="G86" s="6">
        <x:v>182.355198393088</x:v>
      </x:c>
      <x:c r="H86" t="s">
        <x:v>83</x:v>
      </x:c>
      <x:c r="I86" s="6">
        <x:v>30.2800735926994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21.408</x:v>
      </x:c>
      <x:c r="R86" s="8">
        <x:v>124033.04577408</x:v>
      </x:c>
      <x:c r="S86" s="12">
        <x:v>291592.037784443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123469</x:v>
      </x:c>
      <x:c r="B87" s="1">
        <x:v>44319.5544386921</x:v>
      </x:c>
      <x:c r="C87" s="6">
        <x:v>28.330299845</x:v>
      </x:c>
      <x:c r="D87" s="14" t="s">
        <x:v>77</x:v>
      </x:c>
      <x:c r="E87" s="15">
        <x:v>44239.6766909375</x:v>
      </x:c>
      <x:c r="F87" t="s">
        <x:v>82</x:v>
      </x:c>
      <x:c r="G87" s="6">
        <x:v>182.519576943624</x:v>
      </x:c>
      <x:c r="H87" t="s">
        <x:v>83</x:v>
      </x:c>
      <x:c r="I87" s="6">
        <x:v>30.2678186184689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21.402</x:v>
      </x:c>
      <x:c r="R87" s="8">
        <x:v>124014.582586883</x:v>
      </x:c>
      <x:c r="S87" s="12">
        <x:v>291580.690744008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123479</x:v>
      </x:c>
      <x:c r="B88" s="1">
        <x:v>44319.5546701736</x:v>
      </x:c>
      <x:c r="C88" s="6">
        <x:v>28.6636184166667</x:v>
      </x:c>
      <x:c r="D88" s="14" t="s">
        <x:v>77</x:v>
      </x:c>
      <x:c r="E88" s="15">
        <x:v>44239.6766909375</x:v>
      </x:c>
      <x:c r="F88" t="s">
        <x:v>82</x:v>
      </x:c>
      <x:c r="G88" s="6">
        <x:v>182.587151835251</x:v>
      </x:c>
      <x:c r="H88" t="s">
        <x:v>83</x:v>
      </x:c>
      <x:c r="I88" s="6">
        <x:v>30.2555636890224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21.402</x:v>
      </x:c>
      <x:c r="R88" s="8">
        <x:v>124034.10843459</x:v>
      </x:c>
      <x:c r="S88" s="12">
        <x:v>291570.474695343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123489</x:v>
      </x:c>
      <x:c r="B89" s="1">
        <x:v>44319.5549019676</x:v>
      </x:c>
      <x:c r="C89" s="6">
        <x:v>28.9974192433333</x:v>
      </x:c>
      <x:c r="D89" s="14" t="s">
        <x:v>77</x:v>
      </x:c>
      <x:c r="E89" s="15">
        <x:v>44239.6766909375</x:v>
      </x:c>
      <x:c r="F89" t="s">
        <x:v>82</x:v>
      </x:c>
      <x:c r="G89" s="6">
        <x:v>182.873563133752</x:v>
      </x:c>
      <x:c r="H89" t="s">
        <x:v>83</x:v>
      </x:c>
      <x:c r="I89" s="6">
        <x:v>30.1391440927714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21.424</x:v>
      </x:c>
      <x:c r="R89" s="8">
        <x:v>124147.633491795</x:v>
      </x:c>
      <x:c r="S89" s="12">
        <x:v>291579.141176378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123499</x:v>
      </x:c>
      <x:c r="B90" s="1">
        <x:v>44319.5551333333</x:v>
      </x:c>
      <x:c r="C90" s="6">
        <x:v>29.3305664483333</x:v>
      </x:c>
      <x:c r="D90" s="14" t="s">
        <x:v>77</x:v>
      </x:c>
      <x:c r="E90" s="15">
        <x:v>44239.6766909375</x:v>
      </x:c>
      <x:c r="F90" t="s">
        <x:v>82</x:v>
      </x:c>
      <x:c r="G90" s="6">
        <x:v>182.444945600607</x:v>
      </x:c>
      <x:c r="H90" t="s">
        <x:v>83</x:v>
      </x:c>
      <x:c r="I90" s="6">
        <x:v>30.175907739188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21.438</x:v>
      </x:c>
      <x:c r="R90" s="8">
        <x:v>124230.760903781</x:v>
      </x:c>
      <x:c r="S90" s="12">
        <x:v>291583.998406239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123509</x:v>
      </x:c>
      <x:c r="B91" s="1">
        <x:v>44319.5553650463</x:v>
      </x:c>
      <x:c r="C91" s="6">
        <x:v>29.6642634966667</x:v>
      </x:c>
      <x:c r="D91" s="14" t="s">
        <x:v>77</x:v>
      </x:c>
      <x:c r="E91" s="15">
        <x:v>44239.6766909375</x:v>
      </x:c>
      <x:c r="F91" t="s">
        <x:v>82</x:v>
      </x:c>
      <x:c r="G91" s="6">
        <x:v>182.179714367003</x:v>
      </x:c>
      <x:c r="H91" t="s">
        <x:v>83</x:v>
      </x:c>
      <x:c r="I91" s="6">
        <x:v>30.206544419063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21.444</x:v>
      </x:c>
      <x:c r="R91" s="8">
        <x:v>124278.400791177</x:v>
      </x:c>
      <x:c r="S91" s="12">
        <x:v>291570.465902778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123519</x:v>
      </x:c>
      <x:c r="B92" s="1">
        <x:v>44319.5555964468</x:v>
      </x:c>
      <x:c r="C92" s="6">
        <x:v>29.9974398066667</x:v>
      </x:c>
      <x:c r="D92" s="14" t="s">
        <x:v>77</x:v>
      </x:c>
      <x:c r="E92" s="15">
        <x:v>44239.6766909375</x:v>
      </x:c>
      <x:c r="F92" t="s">
        <x:v>82</x:v>
      </x:c>
      <x:c r="G92" s="6">
        <x:v>181.929376125608</x:v>
      </x:c>
      <x:c r="H92" t="s">
        <x:v>83</x:v>
      </x:c>
      <x:c r="I92" s="6">
        <x:v>30.2433088043595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21.447</x:v>
      </x:c>
      <x:c r="R92" s="8">
        <x:v>124312.166251052</x:v>
      </x:c>
      <x:c r="S92" s="12">
        <x:v>291573.185220379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123529</x:v>
      </x:c>
      <x:c r="B93" s="1">
        <x:v>44319.5558277431</x:v>
      </x:c>
      <x:c r="C93" s="6">
        <x:v>30.3305060066667</x:v>
      </x:c>
      <x:c r="D93" s="14" t="s">
        <x:v>77</x:v>
      </x:c>
      <x:c r="E93" s="15">
        <x:v>44239.6766909375</x:v>
      </x:c>
      <x:c r="F93" t="s">
        <x:v>82</x:v>
      </x:c>
      <x:c r="G93" s="6">
        <x:v>181.608143165856</x:v>
      </x:c>
      <x:c r="H93" t="s">
        <x:v>83</x:v>
      </x:c>
      <x:c r="I93" s="6">
        <x:v>30.2433088043595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21.467</x:v>
      </x:c>
      <x:c r="R93" s="8">
        <x:v>124409.40260869</x:v>
      </x:c>
      <x:c r="S93" s="12">
        <x:v>291561.354447219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123539</x:v>
      </x:c>
      <x:c r="B94" s="1">
        <x:v>44319.556059456</x:v>
      </x:c>
      <x:c r="C94" s="6">
        <x:v>30.6642115533333</x:v>
      </x:c>
      <x:c r="D94" s="14" t="s">
        <x:v>77</x:v>
      </x:c>
      <x:c r="E94" s="15">
        <x:v>44239.6766909375</x:v>
      </x:c>
      <x:c r="F94" t="s">
        <x:v>82</x:v>
      </x:c>
      <x:c r="G94" s="6">
        <x:v>181.363097311674</x:v>
      </x:c>
      <x:c r="H94" t="s">
        <x:v>83</x:v>
      </x:c>
      <x:c r="I94" s="6">
        <x:v>30.2616911481477</x:v>
      </x:c>
      <x:c r="J94" t="s">
        <x:v>78</x:v>
      </x:c>
      <x:c r="K94" s="6">
        <x:v>1021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21.476</x:v>
      </x:c>
      <x:c r="R94" s="8">
        <x:v>124442.505931736</x:v>
      </x:c>
      <x:c r="S94" s="12">
        <x:v>291543.602277659</x:v>
      </x:c>
      <x:c r="T94" s="12">
        <x:v>59.9306670392191</x:v>
      </x:c>
      <x:c r="U94" s="12">
        <x:v>38.1</x:v>
      </x:c>
      <x:c r="V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2021-05-03T20:21:28Z</dcterms:modified>
</cp:coreProperties>
</file>