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c0699c08432424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<x:sst xmlns:x="http://schemas.openxmlformats.org/spreadsheetml/2006/main">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</x:sst>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c0699c08432424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44319.5565861717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122621</x:v>
      </x:c>
      <x:c r="B2" s="1">
        <x:v>44319.5347967245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199.897712510009</x:v>
      </x:c>
      <x:c r="H2" t="s">
        <x:v>83</x:v>
      </x:c>
      <x:c r="I2" s="6">
        <x:v>30.0637727362887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20.491</x:v>
      </x:c>
      <x:c r="R2" s="8">
        <x:v>85774.4972262901</x:v>
      </x:c>
      <x:c r="S2" s="12">
        <x:v>288462.70757415</x:v>
      </x:c>
      <x:c r="T2" s="12">
        <x:v>28.7</x:v>
      </x:c>
      <x:c r="U2" s="12">
        <x:v>67.6</x:v>
      </x:c>
      <x:c r="V2" s="12">
        <x:f>NA()</x:f>
      </x:c>
    </x:row>
    <x:row r="3">
      <x:c r="A3">
        <x:v>122631</x:v>
      </x:c>
      <x:c r="B3" s="1">
        <x:v>44319.5350291319</x:v>
      </x:c>
      <x:c r="C3" s="6">
        <x:v>0.334676173333333</x:v>
      </x:c>
      <x:c r="D3" s="14" t="s">
        <x:v>77</x:v>
      </x:c>
      <x:c r="E3" s="15">
        <x:v>44243.5057311343</x:v>
      </x:c>
      <x:c r="F3" t="s">
        <x:v>82</x:v>
      </x:c>
      <x:c r="G3" s="6">
        <x:v>198.830348069294</x:v>
      </x:c>
      <x:c r="H3" t="s">
        <x:v>83</x:v>
      </x:c>
      <x:c r="I3" s="6">
        <x:v>30.1187020086495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20.532</x:v>
      </x:c>
      <x:c r="R3" s="8">
        <x:v>85981.3815072527</x:v>
      </x:c>
      <x:c r="S3" s="12">
        <x:v>288466.823656179</x:v>
      </x:c>
      <x:c r="T3" s="12">
        <x:v>28.7</x:v>
      </x:c>
      <x:c r="U3" s="12">
        <x:v>67.6</x:v>
      </x:c>
      <x:c r="V3" s="12">
        <x:f>NA()</x:f>
      </x:c>
    </x:row>
    <x:row r="4">
      <x:c r="A4">
        <x:v>122641</x:v>
      </x:c>
      <x:c r="B4" s="1">
        <x:v>44319.5352609144</x:v>
      </x:c>
      <x:c r="C4" s="6">
        <x:v>0.668437193333333</x:v>
      </x:c>
      <x:c r="D4" s="14" t="s">
        <x:v>77</x:v>
      </x:c>
      <x:c r="E4" s="15">
        <x:v>44243.5057311343</x:v>
      </x:c>
      <x:c r="F4" t="s">
        <x:v>82</x:v>
      </x:c>
      <x:c r="G4" s="6">
        <x:v>198.441953798841</x:v>
      </x:c>
      <x:c r="H4" t="s">
        <x:v>83</x:v>
      </x:c>
      <x:c r="I4" s="6">
        <x:v>30.0698759443462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20.57</x:v>
      </x:c>
      <x:c r="R4" s="8">
        <x:v>86162.1716783322</x:v>
      </x:c>
      <x:c r="S4" s="12">
        <x:v>288469.349378975</x:v>
      </x:c>
      <x:c r="T4" s="12">
        <x:v>28.7</x:v>
      </x:c>
      <x:c r="U4" s="12">
        <x:v>67.6</x:v>
      </x:c>
      <x:c r="V4" s="12">
        <x:f>NA()</x:f>
      </x:c>
    </x:row>
    <x:row r="5">
      <x:c r="A5">
        <x:v>122651</x:v>
      </x:c>
      <x:c r="B5" s="1">
        <x:v>44319.5354920486</x:v>
      </x:c>
      <x:c r="C5" s="6">
        <x:v>1.00129363833333</x:v>
      </x:c>
      <x:c r="D5" s="14" t="s">
        <x:v>77</x:v>
      </x:c>
      <x:c r="E5" s="15">
        <x:v>44243.5057311343</x:v>
      </x:c>
      <x:c r="F5" t="s">
        <x:v>82</x:v>
      </x:c>
      <x:c r="G5" s="6">
        <x:v>198.016954294155</x:v>
      </x:c>
      <x:c r="H5" t="s">
        <x:v>83</x:v>
      </x:c>
      <x:c r="I5" s="6">
        <x:v>30.0393600151274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20.604</x:v>
      </x:c>
      <x:c r="R5" s="8">
        <x:v>86282.6853848014</x:v>
      </x:c>
      <x:c r="S5" s="12">
        <x:v>288473.680442751</x:v>
      </x:c>
      <x:c r="T5" s="12">
        <x:v>28.7</x:v>
      </x:c>
      <x:c r="U5" s="12">
        <x:v>67.6</x:v>
      </x:c>
      <x:c r="V5" s="12">
        <x:f>NA()</x:f>
      </x:c>
    </x:row>
    <x:row r="6">
      <x:c r="A6">
        <x:v>122661</x:v>
      </x:c>
      <x:c r="B6" s="1">
        <x:v>44319.5357239236</x:v>
      </x:c>
      <x:c r="C6" s="6">
        <x:v>1.33517274</x:v>
      </x:c>
      <x:c r="D6" s="14" t="s">
        <x:v>77</x:v>
      </x:c>
      <x:c r="E6" s="15">
        <x:v>44243.5057311343</x:v>
      </x:c>
      <x:c r="F6" t="s">
        <x:v>82</x:v>
      </x:c>
      <x:c r="G6" s="6">
        <x:v>197.588178797352</x:v>
      </x:c>
      <x:c r="H6" t="s">
        <x:v>83</x:v>
      </x:c>
      <x:c r="I6" s="6">
        <x:v>30.0515663534948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20.624</x:v>
      </x:c>
      <x:c r="R6" s="8">
        <x:v>86395.615537899</x:v>
      </x:c>
      <x:c r="S6" s="12">
        <x:v>288446.373503523</x:v>
      </x:c>
      <x:c r="T6" s="12">
        <x:v>28.7</x:v>
      </x:c>
      <x:c r="U6" s="12">
        <x:v>67.6</x:v>
      </x:c>
      <x:c r="V6" s="12">
        <x:f>NA()</x:f>
      </x:c>
    </x:row>
    <x:row r="7">
      <x:c r="A7">
        <x:v>122671</x:v>
      </x:c>
      <x:c r="B7" s="1">
        <x:v>44319.5359550926</x:v>
      </x:c>
      <x:c r="C7" s="6">
        <x:v>1.66808204166667</x:v>
      </x:c>
      <x:c r="D7" s="14" t="s">
        <x:v>77</x:v>
      </x:c>
      <x:c r="E7" s="15">
        <x:v>44243.5057311343</x:v>
      </x:c>
      <x:c r="F7" t="s">
        <x:v>82</x:v>
      </x:c>
      <x:c r="G7" s="6">
        <x:v>197.070311159791</x:v>
      </x:c>
      <x:c r="H7" t="s">
        <x:v>83</x:v>
      </x:c>
      <x:c r="I7" s="6">
        <x:v>30.0759791635091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20.645</x:v>
      </x:c>
      <x:c r="R7" s="8">
        <x:v>86466.0759141072</x:v>
      </x:c>
      <x:c r="S7" s="12">
        <x:v>288460.0519589</x:v>
      </x:c>
      <x:c r="T7" s="12">
        <x:v>28.7</x:v>
      </x:c>
      <x:c r="U7" s="12">
        <x:v>67.6</x:v>
      </x:c>
      <x:c r="V7" s="12">
        <x:f>NA()</x:f>
      </x:c>
    </x:row>
    <x:row r="8">
      <x:c r="A8">
        <x:v>122681</x:v>
      </x:c>
      <x:c r="B8" s="1">
        <x:v>44319.5361864236</x:v>
      </x:c>
      <x:c r="C8" s="6">
        <x:v>2.00114901333333</x:v>
      </x:c>
      <x:c r="D8" s="14" t="s">
        <x:v>77</x:v>
      </x:c>
      <x:c r="E8" s="15">
        <x:v>44243.5057311343</x:v>
      </x:c>
      <x:c r="F8" t="s">
        <x:v>82</x:v>
      </x:c>
      <x:c r="G8" s="6">
        <x:v>196.876979499932</x:v>
      </x:c>
      <x:c r="H8" t="s">
        <x:v>83</x:v>
      </x:c>
      <x:c r="I8" s="6">
        <x:v>30.0637727362887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20.66</x:v>
      </x:c>
      <x:c r="R8" s="8">
        <x:v>86539.8581908812</x:v>
      </x:c>
      <x:c r="S8" s="12">
        <x:v>288447.294768762</x:v>
      </x:c>
      <x:c r="T8" s="12">
        <x:v>28.7</x:v>
      </x:c>
      <x:c r="U8" s="12">
        <x:v>67.6</x:v>
      </x:c>
      <x:c r="V8" s="12">
        <x:f>NA()</x:f>
      </x:c>
    </x:row>
    <x:row r="9">
      <x:c r="A9">
        <x:v>122691</x:v>
      </x:c>
      <x:c r="B9" s="1">
        <x:v>44319.5364181713</x:v>
      </x:c>
      <x:c r="C9" s="6">
        <x:v>2.33491001333333</x:v>
      </x:c>
      <x:c r="D9" s="14" t="s">
        <x:v>77</x:v>
      </x:c>
      <x:c r="E9" s="15">
        <x:v>44243.5057311343</x:v>
      </x:c>
      <x:c r="F9" t="s">
        <x:v>82</x:v>
      </x:c>
      <x:c r="G9" s="6">
        <x:v>196.467975148401</x:v>
      </x:c>
      <x:c r="H9" t="s">
        <x:v>83</x:v>
      </x:c>
      <x:c r="I9" s="6">
        <x:v>30.0820823937797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20.677</x:v>
      </x:c>
      <x:c r="R9" s="8">
        <x:v>86600.7137256269</x:v>
      </x:c>
      <x:c r="S9" s="12">
        <x:v>288462.620682767</x:v>
      </x:c>
      <x:c r="T9" s="12">
        <x:v>28.7</x:v>
      </x:c>
      <x:c r="U9" s="12">
        <x:v>67.6</x:v>
      </x:c>
      <x:c r="V9" s="12">
        <x:f>NA()</x:f>
      </x:c>
    </x:row>
    <x:row r="10">
      <x:c r="A10">
        <x:v>122701</x:v>
      </x:c>
      <x:c r="B10" s="1">
        <x:v>44319.5366493866</x:v>
      </x:c>
      <x:c r="C10" s="6">
        <x:v>2.66783219333333</x:v>
      </x:c>
      <x:c r="D10" s="14" t="s">
        <x:v>77</x:v>
      </x:c>
      <x:c r="E10" s="15">
        <x:v>44243.5057311343</x:v>
      </x:c>
      <x:c r="F10" t="s">
        <x:v>82</x:v>
      </x:c>
      <x:c r="G10" s="6">
        <x:v>196.488784859276</x:v>
      </x:c>
      <x:c r="H10" t="s">
        <x:v>83</x:v>
      </x:c>
      <x:c r="I10" s="6">
        <x:v>30.0576695393383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20.684</x:v>
      </x:c>
      <x:c r="R10" s="8">
        <x:v>86639.8394814805</x:v>
      </x:c>
      <x:c r="S10" s="12">
        <x:v>288459.624776438</x:v>
      </x:c>
      <x:c r="T10" s="12">
        <x:v>28.7</x:v>
      </x:c>
      <x:c r="U10" s="12">
        <x:v>67.6</x:v>
      </x:c>
      <x:c r="V10" s="12">
        <x:f>NA()</x:f>
      </x:c>
    </x:row>
    <x:row r="11">
      <x:c r="A11">
        <x:v>122711</x:v>
      </x:c>
      <x:c r="B11" s="1">
        <x:v>44319.5368812847</x:v>
      </x:c>
      <x:c r="C11" s="6">
        <x:v>3.00179517333333</x:v>
      </x:c>
      <x:c r="D11" s="14" t="s">
        <x:v>77</x:v>
      </x:c>
      <x:c r="E11" s="15">
        <x:v>44243.5057311343</x:v>
      </x:c>
      <x:c r="F11" t="s">
        <x:v>82</x:v>
      </x:c>
      <x:c r="G11" s="6">
        <x:v>196.20571387111</x:v>
      </x:c>
      <x:c r="H11" t="s">
        <x:v>83</x:v>
      </x:c>
      <x:c r="I11" s="6">
        <x:v>30.0637727362887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20.698</x:v>
      </x:c>
      <x:c r="R11" s="8">
        <x:v>86711.3476664339</x:v>
      </x:c>
      <x:c r="S11" s="12">
        <x:v>288456.408396508</x:v>
      </x:c>
      <x:c r="T11" s="12">
        <x:v>28.7</x:v>
      </x:c>
      <x:c r="U11" s="12">
        <x:v>67.6</x:v>
      </x:c>
      <x:c r="V11" s="12">
        <x:f>NA()</x:f>
      </x:c>
    </x:row>
    <x:row r="12">
      <x:c r="A12">
        <x:v>122721</x:v>
      </x:c>
      <x:c r="B12" s="1">
        <x:v>44319.5371126968</x:v>
      </x:c>
      <x:c r="C12" s="6">
        <x:v>3.33503559333333</x:v>
      </x:c>
      <x:c r="D12" s="14" t="s">
        <x:v>77</x:v>
      </x:c>
      <x:c r="E12" s="15">
        <x:v>44243.5057311343</x:v>
      </x:c>
      <x:c r="F12" t="s">
        <x:v>82</x:v>
      </x:c>
      <x:c r="G12" s="6">
        <x:v>196.204914674171</x:v>
      </x:c>
      <x:c r="H12" t="s">
        <x:v>83</x:v>
      </x:c>
      <x:c r="I12" s="6">
        <x:v>30.0698759443462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20.696</x:v>
      </x:c>
      <x:c r="R12" s="8">
        <x:v>86723.6704885305</x:v>
      </x:c>
      <x:c r="S12" s="12">
        <x:v>288446.913152265</x:v>
      </x:c>
      <x:c r="T12" s="12">
        <x:v>28.7</x:v>
      </x:c>
      <x:c r="U12" s="12">
        <x:v>67.6</x:v>
      </x:c>
      <x:c r="V12" s="12">
        <x:f>NA()</x:f>
      </x:c>
    </x:row>
    <x:row r="13">
      <x:c r="A13">
        <x:v>122731</x:v>
      </x:c>
      <x:c r="B13" s="1">
        <x:v>44319.5373439005</x:v>
      </x:c>
      <x:c r="C13" s="6">
        <x:v>3.66794884</x:v>
      </x:c>
      <x:c r="D13" s="14" t="s">
        <x:v>77</x:v>
      </x:c>
      <x:c r="E13" s="15">
        <x:v>44243.5057311343</x:v>
      </x:c>
      <x:c r="F13" t="s">
        <x:v>82</x:v>
      </x:c>
      <x:c r="G13" s="6">
        <x:v>195.941535197733</x:v>
      </x:c>
      <x:c r="H13" t="s">
        <x:v>83</x:v>
      </x:c>
      <x:c r="I13" s="6">
        <x:v>30.0637727362887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20.713</x:v>
      </x:c>
      <x:c r="R13" s="8">
        <x:v>86783.4117987172</x:v>
      </x:c>
      <x:c r="S13" s="12">
        <x:v>288433.683173733</x:v>
      </x:c>
      <x:c r="T13" s="12">
        <x:v>28.7</x:v>
      </x:c>
      <x:c r="U13" s="12">
        <x:v>67.6</x:v>
      </x:c>
      <x:c r="V13" s="12">
        <x:f>NA()</x:f>
      </x:c>
    </x:row>
    <x:row r="14">
      <x:c r="A14">
        <x:v>122741</x:v>
      </x:c>
      <x:c r="B14" s="1">
        <x:v>44319.5375757755</x:v>
      </x:c>
      <x:c r="C14" s="6">
        <x:v>4.00183026</x:v>
      </x:c>
      <x:c r="D14" s="14" t="s">
        <x:v>77</x:v>
      </x:c>
      <x:c r="E14" s="15">
        <x:v>44243.5057311343</x:v>
      </x:c>
      <x:c r="F14" t="s">
        <x:v>82</x:v>
      </x:c>
      <x:c r="G14" s="6">
        <x:v>195.623461147932</x:v>
      </x:c>
      <x:c r="H14" t="s">
        <x:v>83</x:v>
      </x:c>
      <x:c r="I14" s="6">
        <x:v>30.0759791635091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20.727</x:v>
      </x:c>
      <x:c r="R14" s="8">
        <x:v>86841.2210561463</x:v>
      </x:c>
      <x:c r="S14" s="12">
        <x:v>288421.15379563</x:v>
      </x:c>
      <x:c r="T14" s="12">
        <x:v>28.7</x:v>
      </x:c>
      <x:c r="U14" s="12">
        <x:v>67.6</x:v>
      </x:c>
      <x:c r="V14" s="12">
        <x:f>NA()</x:f>
      </x:c>
    </x:row>
    <x:row r="15">
      <x:c r="A15">
        <x:v>122751</x:v>
      </x:c>
      <x:c r="B15" s="1">
        <x:v>44319.5378070949</x:v>
      </x:c>
      <x:c r="C15" s="6">
        <x:v>4.33497546833333</x:v>
      </x:c>
      <x:c r="D15" s="14" t="s">
        <x:v>77</x:v>
      </x:c>
      <x:c r="E15" s="15">
        <x:v>44243.5057311343</x:v>
      </x:c>
      <x:c r="F15" t="s">
        <x:v>82</x:v>
      </x:c>
      <x:c r="G15" s="6">
        <x:v>195.283347860074</x:v>
      </x:c>
      <x:c r="H15" t="s">
        <x:v>83</x:v>
      </x:c>
      <x:c r="I15" s="6">
        <x:v>30.1248053166705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20.73</x:v>
      </x:c>
      <x:c r="R15" s="8">
        <x:v>86862.5393832387</x:v>
      </x:c>
      <x:c r="S15" s="12">
        <x:v>288421.984027104</x:v>
      </x:c>
      <x:c r="T15" s="12">
        <x:v>28.7</x:v>
      </x:c>
      <x:c r="U15" s="12">
        <x:v>67.6</x:v>
      </x:c>
      <x:c r="V15" s="12">
        <x:f>NA()</x:f>
      </x:c>
    </x:row>
    <x:row r="16">
      <x:c r="A16">
        <x:v>122761</x:v>
      </x:c>
      <x:c r="B16" s="1">
        <x:v>44319.5380385069</x:v>
      </x:c>
      <x:c r="C16" s="6">
        <x:v>4.66817257</x:v>
      </x:c>
      <x:c r="D16" s="14" t="s">
        <x:v>77</x:v>
      </x:c>
      <x:c r="E16" s="15">
        <x:v>44243.5057311343</x:v>
      </x:c>
      <x:c r="F16" t="s">
        <x:v>82</x:v>
      </x:c>
      <x:c r="G16" s="6">
        <x:v>195.371028446182</x:v>
      </x:c>
      <x:c r="H16" t="s">
        <x:v>83</x:v>
      </x:c>
      <x:c r="I16" s="6">
        <x:v>30.1248053166705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20.725</x:v>
      </x:c>
      <x:c r="R16" s="8">
        <x:v>86834.6118577462</x:v>
      </x:c>
      <x:c r="S16" s="12">
        <x:v>288411.829746069</x:v>
      </x:c>
      <x:c r="T16" s="12">
        <x:v>28.7</x:v>
      </x:c>
      <x:c r="U16" s="12">
        <x:v>67.6</x:v>
      </x:c>
      <x:c r="V16" s="12">
        <x:f>NA()</x:f>
      </x:c>
    </x:row>
    <x:row r="17">
      <x:c r="A17">
        <x:v>122771</x:v>
      </x:c>
      <x:c r="B17" s="1">
        <x:v>44319.5382697106</x:v>
      </x:c>
      <x:c r="C17" s="6">
        <x:v>5.001126765</x:v>
      </x:c>
      <x:c r="D17" s="14" t="s">
        <x:v>77</x:v>
      </x:c>
      <x:c r="E17" s="15">
        <x:v>44243.5057311343</x:v>
      </x:c>
      <x:c r="F17" t="s">
        <x:v>82</x:v>
      </x:c>
      <x:c r="G17" s="6">
        <x:v>194.927881714499</x:v>
      </x:c>
      <x:c r="H17" t="s">
        <x:v>83</x:v>
      </x:c>
      <x:c r="I17" s="6">
        <x:v>30.1614253980465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20.738</x:v>
      </x:c>
      <x:c r="R17" s="8">
        <x:v>86901.3224185101</x:v>
      </x:c>
      <x:c r="S17" s="12">
        <x:v>288401.904055367</x:v>
      </x:c>
      <x:c r="T17" s="12">
        <x:v>28.7</x:v>
      </x:c>
      <x:c r="U17" s="12">
        <x:v>67.6</x:v>
      </x:c>
      <x:c r="V17" s="12">
        <x:f>NA()</x:f>
      </x:c>
    </x:row>
    <x:row r="18">
      <x:c r="A18">
        <x:v>122781</x:v>
      </x:c>
      <x:c r="B18" s="1">
        <x:v>44319.5385016551</x:v>
      </x:c>
      <x:c r="C18" s="6">
        <x:v>5.335113205</x:v>
      </x:c>
      <x:c r="D18" s="14" t="s">
        <x:v>77</x:v>
      </x:c>
      <x:c r="E18" s="15">
        <x:v>44243.5057311343</x:v>
      </x:c>
      <x:c r="F18" t="s">
        <x:v>82</x:v>
      </x:c>
      <x:c r="G18" s="6">
        <x:v>194.542549634792</x:v>
      </x:c>
      <x:c r="H18" t="s">
        <x:v>83</x:v>
      </x:c>
      <x:c r="I18" s="6">
        <x:v>30.1675287838189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20.758</x:v>
      </x:c>
      <x:c r="R18" s="8">
        <x:v>86982.7485453373</x:v>
      </x:c>
      <x:c r="S18" s="12">
        <x:v>288398.682143765</x:v>
      </x:c>
      <x:c r="T18" s="12">
        <x:v>28.7</x:v>
      </x:c>
      <x:c r="U18" s="12">
        <x:v>67.6</x:v>
      </x:c>
      <x:c r="V18" s="12">
        <x:f>NA()</x:f>
      </x:c>
    </x:row>
    <x:row r="19">
      <x:c r="A19">
        <x:v>122791</x:v>
      </x:c>
      <x:c r="B19" s="1">
        <x:v>44319.5387330208</x:v>
      </x:c>
      <x:c r="C19" s="6">
        <x:v>5.66829021333333</x:v>
      </x:c>
      <x:c r="D19" s="14" t="s">
        <x:v>77</x:v>
      </x:c>
      <x:c r="E19" s="15">
        <x:v>44243.5057311343</x:v>
      </x:c>
      <x:c r="F19" t="s">
        <x:v>82</x:v>
      </x:c>
      <x:c r="G19" s="6">
        <x:v>194.330528248388</x:v>
      </x:c>
      <x:c r="H19" t="s">
        <x:v>83</x:v>
      </x:c>
      <x:c r="I19" s="6">
        <x:v>30.1858390077832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20.764</x:v>
      </x:c>
      <x:c r="R19" s="8">
        <x:v>87018.4765999932</x:v>
      </x:c>
      <x:c r="S19" s="12">
        <x:v>288397.881649012</x:v>
      </x:c>
      <x:c r="T19" s="12">
        <x:v>28.7</x:v>
      </x:c>
      <x:c r="U19" s="12">
        <x:v>67.6</x:v>
      </x:c>
      <x:c r="V19" s="12">
        <x:f>NA()</x:f>
      </x:c>
    </x:row>
    <x:row r="20">
      <x:c r="A20">
        <x:v>122801</x:v>
      </x:c>
      <x:c r="B20" s="1">
        <x:v>44319.5389643171</x:v>
      </x:c>
      <x:c r="C20" s="6">
        <x:v>6.00136877666667</x:v>
      </x:c>
      <x:c r="D20" s="14" t="s">
        <x:v>77</x:v>
      </x:c>
      <x:c r="E20" s="15">
        <x:v>44243.5057311343</x:v>
      </x:c>
      <x:c r="F20" t="s">
        <x:v>82</x:v>
      </x:c>
      <x:c r="G20" s="6">
        <x:v>193.963962304186</x:v>
      </x:c>
      <x:c r="H20" t="s">
        <x:v>83</x:v>
      </x:c>
      <x:c r="I20" s="6">
        <x:v>30.1919424379867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20.783</x:v>
      </x:c>
      <x:c r="R20" s="8">
        <x:v>87098.9880365302</x:v>
      </x:c>
      <x:c r="S20" s="12">
        <x:v>288398.650466506</x:v>
      </x:c>
      <x:c r="T20" s="12">
        <x:v>28.7</x:v>
      </x:c>
      <x:c r="U20" s="12">
        <x:v>67.6</x:v>
      </x:c>
      <x:c r="V20" s="12">
        <x:f>NA()</x:f>
      </x:c>
    </x:row>
    <x:row r="21">
      <x:c r="A21">
        <x:v>122811</x:v>
      </x:c>
      <x:c r="B21" s="1">
        <x:v>44319.5391961458</x:v>
      </x:c>
      <x:c r="C21" s="6">
        <x:v>6.33518310666667</x:v>
      </x:c>
      <x:c r="D21" s="14" t="s">
        <x:v>77</x:v>
      </x:c>
      <x:c r="E21" s="15">
        <x:v>44243.5057311343</x:v>
      </x:c>
      <x:c r="F21" t="s">
        <x:v>82</x:v>
      </x:c>
      <x:c r="G21" s="6">
        <x:v>194.341335195179</x:v>
      </x:c>
      <x:c r="H21" t="s">
        <x:v>83</x:v>
      </x:c>
      <x:c r="I21" s="6">
        <x:v>30.1125987117371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20.788</x:v>
      </x:c>
      <x:c r="R21" s="8">
        <x:v>87130.2908177223</x:v>
      </x:c>
      <x:c r="S21" s="12">
        <x:v>288376.80219673</x:v>
      </x:c>
      <x:c r="T21" s="12">
        <x:v>28.7</x:v>
      </x:c>
      <x:c r="U21" s="12">
        <x:v>67.6</x:v>
      </x:c>
      <x:c r="V21" s="12">
        <x:f>NA()</x:f>
      </x:c>
    </x:row>
    <x:row r="22">
      <x:c r="A22">
        <x:v>122821</x:v>
      </x:c>
      <x:c r="B22" s="1">
        <x:v>44319.5394274306</x:v>
      </x:c>
      <x:c r="C22" s="6">
        <x:v>6.66821544333333</x:v>
      </x:c>
      <x:c r="D22" s="14" t="s">
        <x:v>77</x:v>
      </x:c>
      <x:c r="E22" s="15">
        <x:v>44243.5057311343</x:v>
      </x:c>
      <x:c r="F22" t="s">
        <x:v>82</x:v>
      </x:c>
      <x:c r="G22" s="6">
        <x:v>193.707981995217</x:v>
      </x:c>
      <x:c r="H22" t="s">
        <x:v>83</x:v>
      </x:c>
      <x:c r="I22" s="6">
        <x:v>30.1614253980465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20.808</x:v>
      </x:c>
      <x:c r="R22" s="8">
        <x:v>87208.2731781034</x:v>
      </x:c>
      <x:c r="S22" s="12">
        <x:v>288380.761235159</x:v>
      </x:c>
      <x:c r="T22" s="12">
        <x:v>28.7</x:v>
      </x:c>
      <x:c r="U22" s="12">
        <x:v>67.6</x:v>
      </x:c>
      <x:c r="V22" s="12">
        <x:f>NA()</x:f>
      </x:c>
    </x:row>
    <x:row r="23">
      <x:c r="A23">
        <x:v>122831</x:v>
      </x:c>
      <x:c r="B23" s="1">
        <x:v>44319.5396587963</x:v>
      </x:c>
      <x:c r="C23" s="6">
        <x:v>7.00141043</x:v>
      </x:c>
      <x:c r="D23" s="14" t="s">
        <x:v>77</x:v>
      </x:c>
      <x:c r="E23" s="15">
        <x:v>44243.5057311343</x:v>
      </x:c>
      <x:c r="F23" t="s">
        <x:v>82</x:v>
      </x:c>
      <x:c r="G23" s="6">
        <x:v>193.325623034535</x:v>
      </x:c>
      <x:c r="H23" t="s">
        <x:v>83</x:v>
      </x:c>
      <x:c r="I23" s="6">
        <x:v>30.1675287838189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20.828</x:v>
      </x:c>
      <x:c r="R23" s="8">
        <x:v>87298.7321134233</x:v>
      </x:c>
      <x:c r="S23" s="12">
        <x:v>288375.71259884</x:v>
      </x:c>
      <x:c r="T23" s="12">
        <x:v>28.7</x:v>
      </x:c>
      <x:c r="U23" s="12">
        <x:v>67.6</x:v>
      </x:c>
      <x:c r="V23" s="12">
        <x:f>NA()</x:f>
      </x:c>
    </x:row>
    <x:row r="24">
      <x:c r="A24">
        <x:v>122841</x:v>
      </x:c>
      <x:c r="B24" s="1">
        <x:v>44319.539890081</x:v>
      </x:c>
      <x:c r="C24" s="6">
        <x:v>7.33445050833333</x:v>
      </x:c>
      <x:c r="D24" s="14" t="s">
        <x:v>77</x:v>
      </x:c>
      <x:c r="E24" s="15">
        <x:v>44243.5057311343</x:v>
      </x:c>
      <x:c r="F24" t="s">
        <x:v>82</x:v>
      </x:c>
      <x:c r="G24" s="6">
        <x:v>193.379469820369</x:v>
      </x:c>
      <x:c r="H24" t="s">
        <x:v>83</x:v>
      </x:c>
      <x:c r="I24" s="6">
        <x:v>30.1553220233814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20.829</x:v>
      </x:c>
      <x:c r="R24" s="8">
        <x:v>87326.0177064855</x:v>
      </x:c>
      <x:c r="S24" s="12">
        <x:v>288371.696840462</x:v>
      </x:c>
      <x:c r="T24" s="12">
        <x:v>28.7</x:v>
      </x:c>
      <x:c r="U24" s="12">
        <x:v>67.6</x:v>
      </x:c>
      <x:c r="V24" s="12">
        <x:f>NA()</x:f>
      </x:c>
    </x:row>
    <x:row r="25">
      <x:c r="A25">
        <x:v>122851</x:v>
      </x:c>
      <x:c r="B25" s="1">
        <x:v>44319.540121875</x:v>
      </x:c>
      <x:c r="C25" s="6">
        <x:v>7.66822927333333</x:v>
      </x:c>
      <x:c r="D25" s="14" t="s">
        <x:v>77</x:v>
      </x:c>
      <x:c r="E25" s="15">
        <x:v>44243.5057311343</x:v>
      </x:c>
      <x:c r="F25" t="s">
        <x:v>82</x:v>
      </x:c>
      <x:c r="G25" s="6">
        <x:v>193.241916757104</x:v>
      </x:c>
      <x:c r="H25" t="s">
        <x:v>83</x:v>
      </x:c>
      <x:c r="I25" s="6">
        <x:v>30.1492186598239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20.839</x:v>
      </x:c>
      <x:c r="R25" s="8">
        <x:v>87360.2577427281</x:v>
      </x:c>
      <x:c r="S25" s="12">
        <x:v>288352.972924268</x:v>
      </x:c>
      <x:c r="T25" s="12">
        <x:v>28.7</x:v>
      </x:c>
      <x:c r="U25" s="12">
        <x:v>67.6</x:v>
      </x:c>
      <x:c r="V25" s="12">
        <x:f>NA()</x:f>
      </x:c>
    </x:row>
    <x:row r="26">
      <x:c r="A26">
        <x:v>122861</x:v>
      </x:c>
      <x:c r="B26" s="1">
        <x:v>44319.5403531597</x:v>
      </x:c>
      <x:c r="C26" s="6">
        <x:v>8.00128782166667</x:v>
      </x:c>
      <x:c r="D26" s="14" t="s">
        <x:v>77</x:v>
      </x:c>
      <x:c r="E26" s="15">
        <x:v>44243.5057311343</x:v>
      </x:c>
      <x:c r="F26" t="s">
        <x:v>82</x:v>
      </x:c>
      <x:c r="G26" s="6">
        <x:v>192.488771200063</x:v>
      </x:c>
      <x:c r="H26" t="s">
        <x:v>83</x:v>
      </x:c>
      <x:c r="I26" s="6">
        <x:v>30.2163562698829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20.86</x:v>
      </x:c>
      <x:c r="R26" s="8">
        <x:v>87448.7849228022</x:v>
      </x:c>
      <x:c r="S26" s="12">
        <x:v>288367.180608856</x:v>
      </x:c>
      <x:c r="T26" s="12">
        <x:v>28.7</x:v>
      </x:c>
      <x:c r="U26" s="12">
        <x:v>67.6</x:v>
      </x:c>
      <x:c r="V26" s="12">
        <x:f>NA()</x:f>
      </x:c>
    </x:row>
    <x:row r="27">
      <x:c r="A27">
        <x:v>122871</x:v>
      </x:c>
      <x:c r="B27" s="1">
        <x:v>44319.5405849537</x:v>
      </x:c>
      <x:c r="C27" s="6">
        <x:v>8.33506473</x:v>
      </x:c>
      <x:c r="D27" s="14" t="s">
        <x:v>77</x:v>
      </x:c>
      <x:c r="E27" s="15">
        <x:v>44243.5057311343</x:v>
      </x:c>
      <x:c r="F27" t="s">
        <x:v>82</x:v>
      </x:c>
      <x:c r="G27" s="6">
        <x:v>192.315577258701</x:v>
      </x:c>
      <x:c r="H27" t="s">
        <x:v>83</x:v>
      </x:c>
      <x:c r="I27" s="6">
        <x:v>30.2224597556274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20.868</x:v>
      </x:c>
      <x:c r="R27" s="8">
        <x:v>87479.9446101883</x:v>
      </x:c>
      <x:c r="S27" s="12">
        <x:v>288369.991494222</x:v>
      </x:c>
      <x:c r="T27" s="12">
        <x:v>28.7</x:v>
      </x:c>
      <x:c r="U27" s="12">
        <x:v>67.6</x:v>
      </x:c>
      <x:c r="V27" s="12">
        <x:f>NA()</x:f>
      </x:c>
    </x:row>
    <x:row r="28">
      <x:c r="A28">
        <x:v>122881</x:v>
      </x:c>
      <x:c r="B28" s="1">
        <x:v>44319.5408164699</x:v>
      </x:c>
      <x:c r="C28" s="6">
        <x:v>8.66847303833333</x:v>
      </x:c>
      <x:c r="D28" s="14" t="s">
        <x:v>77</x:v>
      </x:c>
      <x:c r="E28" s="15">
        <x:v>44243.5057311343</x:v>
      </x:c>
      <x:c r="F28" t="s">
        <x:v>82</x:v>
      </x:c>
      <x:c r="G28" s="6">
        <x:v>192.504007046697</x:v>
      </x:c>
      <x:c r="H28" t="s">
        <x:v>83</x:v>
      </x:c>
      <x:c r="I28" s="6">
        <x:v>30.2285632524799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20.855</x:v>
      </x:c>
      <x:c r="R28" s="8">
        <x:v>87446.5316089975</x:v>
      </x:c>
      <x:c r="S28" s="12">
        <x:v>288357.096848857</x:v>
      </x:c>
      <x:c r="T28" s="12">
        <x:v>28.7</x:v>
      </x:c>
      <x:c r="U28" s="12">
        <x:v>67.6</x:v>
      </x:c>
      <x:c r="V28" s="12">
        <x:f>NA()</x:f>
      </x:c>
    </x:row>
    <x:row r="29">
      <x:c r="A29">
        <x:v>122891</x:v>
      </x:c>
      <x:c r="B29" s="1">
        <x:v>44319.5410478819</x:v>
      </x:c>
      <x:c r="C29" s="6">
        <x:v>9.00170099166667</x:v>
      </x:c>
      <x:c r="D29" s="14" t="s">
        <x:v>77</x:v>
      </x:c>
      <x:c r="E29" s="15">
        <x:v>44243.5057311343</x:v>
      </x:c>
      <x:c r="F29" t="s">
        <x:v>82</x:v>
      </x:c>
      <x:c r="G29" s="6">
        <x:v>192.437093922092</x:v>
      </x:c>
      <x:c r="H29" t="s">
        <x:v>83</x:v>
      </x:c>
      <x:c r="I29" s="6">
        <x:v>30.2163562698829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20.863</x:v>
      </x:c>
      <x:c r="R29" s="8">
        <x:v>87481.8508347724</x:v>
      </x:c>
      <x:c r="S29" s="12">
        <x:v>288345.987300685</x:v>
      </x:c>
      <x:c r="T29" s="12">
        <x:v>28.7</x:v>
      </x:c>
      <x:c r="U29" s="12">
        <x:v>67.6</x:v>
      </x:c>
      <x:c r="V29" s="12">
        <x:f>NA()</x:f>
      </x:c>
    </x:row>
    <x:row r="30">
      <x:c r="A30">
        <x:v>122901</x:v>
      </x:c>
      <x:c r="B30" s="1">
        <x:v>44319.5412792824</x:v>
      </x:c>
      <x:c r="C30" s="6">
        <x:v>9.33487851</x:v>
      </x:c>
      <x:c r="D30" s="14" t="s">
        <x:v>77</x:v>
      </x:c>
      <x:c r="E30" s="15">
        <x:v>44243.5057311343</x:v>
      </x:c>
      <x:c r="F30" t="s">
        <x:v>82</x:v>
      </x:c>
      <x:c r="G30" s="6">
        <x:v>191.817299529751</x:v>
      </x:c>
      <x:c r="H30" t="s">
        <x:v>83</x:v>
      </x:c>
      <x:c r="I30" s="6">
        <x:v>30.2224597556274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20.897</x:v>
      </x:c>
      <x:c r="R30" s="8">
        <x:v>87624.0788536976</x:v>
      </x:c>
      <x:c r="S30" s="12">
        <x:v>288340.356550372</x:v>
      </x:c>
      <x:c r="T30" s="12">
        <x:v>28.7</x:v>
      </x:c>
      <x:c r="U30" s="12">
        <x:v>67.6</x:v>
      </x:c>
      <x:c r="V30" s="12">
        <x:f>NA()</x:f>
      </x:c>
    </x:row>
    <x:row r="31">
      <x:c r="A31">
        <x:v>122911</x:v>
      </x:c>
      <x:c r="B31" s="1">
        <x:v>44319.5415104514</x:v>
      </x:c>
      <x:c r="C31" s="6">
        <x:v>9.66779512333333</x:v>
      </x:c>
      <x:c r="D31" s="14" t="s">
        <x:v>77</x:v>
      </x:c>
      <x:c r="E31" s="15">
        <x:v>44243.5057311343</x:v>
      </x:c>
      <x:c r="F31" t="s">
        <x:v>82</x:v>
      </x:c>
      <x:c r="G31" s="6">
        <x:v>191.623533196967</x:v>
      </x:c>
      <x:c r="H31" t="s">
        <x:v>83</x:v>
      </x:c>
      <x:c r="I31" s="6">
        <x:v>30.2529773509746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20.898</x:v>
      </x:c>
      <x:c r="R31" s="8">
        <x:v>87623.0747311678</x:v>
      </x:c>
      <x:c r="S31" s="12">
        <x:v>288327.78257657</x:v>
      </x:c>
      <x:c r="T31" s="12">
        <x:v>28.7</x:v>
      </x:c>
      <x:c r="U31" s="12">
        <x:v>67.6</x:v>
      </x:c>
      <x:c r="V31" s="12">
        <x:f>NA()</x:f>
      </x:c>
    </x:row>
    <x:row r="32">
      <x:c r="A32">
        <x:v>122921</x:v>
      </x:c>
      <x:c r="B32" s="1">
        <x:v>44319.5417422801</x:v>
      </x:c>
      <x:c r="C32" s="6">
        <x:v>10.0016069483333</x:v>
      </x:c>
      <x:c r="D32" s="14" t="s">
        <x:v>77</x:v>
      </x:c>
      <x:c r="E32" s="15">
        <x:v>44243.5057311343</x:v>
      </x:c>
      <x:c r="F32" t="s">
        <x:v>82</x:v>
      </x:c>
      <x:c r="G32" s="6">
        <x:v>191.591347302163</x:v>
      </x:c>
      <x:c r="H32" t="s">
        <x:v>83</x:v>
      </x:c>
      <x:c r="I32" s="6">
        <x:v>30.2407702795099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20.904</x:v>
      </x:c>
      <x:c r="R32" s="8">
        <x:v>87670.7798113547</x:v>
      </x:c>
      <x:c r="S32" s="12">
        <x:v>288332.310163045</x:v>
      </x:c>
      <x:c r="T32" s="12">
        <x:v>28.7</x:v>
      </x:c>
      <x:c r="U32" s="12">
        <x:v>67.6</x:v>
      </x:c>
      <x:c r="V32" s="12">
        <x:f>NA()</x:f>
      </x:c>
    </x:row>
    <x:row r="33">
      <x:c r="A33">
        <x:v>122931</x:v>
      </x:c>
      <x:c r="B33" s="1">
        <x:v>44319.5419736458</x:v>
      </x:c>
      <x:c r="C33" s="6">
        <x:v>10.3347842566667</x:v>
      </x:c>
      <x:c r="D33" s="14" t="s">
        <x:v>77</x:v>
      </x:c>
      <x:c r="E33" s="15">
        <x:v>44243.5057311343</x:v>
      </x:c>
      <x:c r="F33" t="s">
        <x:v>82</x:v>
      </x:c>
      <x:c r="G33" s="6">
        <x:v>191.544118796272</x:v>
      </x:c>
      <x:c r="H33" t="s">
        <x:v>83</x:v>
      </x:c>
      <x:c r="I33" s="6">
        <x:v>30.2163562698829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20.915</x:v>
      </x:c>
      <x:c r="R33" s="8">
        <x:v>87706.1965855568</x:v>
      </x:c>
      <x:c r="S33" s="12">
        <x:v>288320.508707084</x:v>
      </x:c>
      <x:c r="T33" s="12">
        <x:v>28.7</x:v>
      </x:c>
      <x:c r="U33" s="12">
        <x:v>67.6</x:v>
      </x:c>
      <x:c r="V33" s="12">
        <x:f>NA()</x:f>
      </x:c>
    </x:row>
    <x:row r="34">
      <x:c r="A34">
        <x:v>122941</x:v>
      </x:c>
      <x:c r="B34" s="1">
        <x:v>44319.5422050116</x:v>
      </x:c>
      <x:c r="C34" s="6">
        <x:v>10.6679357933333</x:v>
      </x:c>
      <x:c r="D34" s="14" t="s">
        <x:v>77</x:v>
      </x:c>
      <x:c r="E34" s="15">
        <x:v>44243.5057311343</x:v>
      </x:c>
      <x:c r="F34" t="s">
        <x:v>82</x:v>
      </x:c>
      <x:c r="G34" s="6">
        <x:v>191.520749362096</x:v>
      </x:c>
      <x:c r="H34" t="s">
        <x:v>83</x:v>
      </x:c>
      <x:c r="I34" s="6">
        <x:v>30.2529773509746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20.904</x:v>
      </x:c>
      <x:c r="R34" s="8">
        <x:v>87666.6140652949</x:v>
      </x:c>
      <x:c r="S34" s="12">
        <x:v>288311.926999317</x:v>
      </x:c>
      <x:c r="T34" s="12">
        <x:v>28.7</x:v>
      </x:c>
      <x:c r="U34" s="12">
        <x:v>67.6</x:v>
      </x:c>
      <x:c r="V34" s="12">
        <x:f>NA()</x:f>
      </x:c>
    </x:row>
    <x:row r="35">
      <x:c r="A35">
        <x:v>122951</x:v>
      </x:c>
      <x:c r="B35" s="1">
        <x:v>44319.5424368056</x:v>
      </x:c>
      <x:c r="C35" s="6">
        <x:v>11.001715865</x:v>
      </x:c>
      <x:c r="D35" s="14" t="s">
        <x:v>77</x:v>
      </x:c>
      <x:c r="E35" s="15">
        <x:v>44243.5057311343</x:v>
      </x:c>
      <x:c r="F35" t="s">
        <x:v>82</x:v>
      </x:c>
      <x:c r="G35" s="6">
        <x:v>190.879814283123</x:v>
      </x:c>
      <x:c r="H35" t="s">
        <x:v>83</x:v>
      </x:c>
      <x:c r="I35" s="6">
        <x:v>30.3018060811805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20.925</x:v>
      </x:c>
      <x:c r="R35" s="8">
        <x:v>87759.2802529723</x:v>
      </x:c>
      <x:c r="S35" s="12">
        <x:v>288314.24058784</x:v>
      </x:c>
      <x:c r="T35" s="12">
        <x:v>28.7</x:v>
      </x:c>
      <x:c r="U35" s="12">
        <x:v>67.6</x:v>
      </x:c>
      <x:c r="V35" s="12">
        <x:f>NA()</x:f>
      </x:c>
    </x:row>
    <x:row r="36">
      <x:c r="A36">
        <x:v>122961</x:v>
      </x:c>
      <x:c r="B36" s="1">
        <x:v>44319.5426680208</x:v>
      </x:c>
      <x:c r="C36" s="6">
        <x:v>11.3346671366667</x:v>
      </x:c>
      <x:c r="D36" s="14" t="s">
        <x:v>77</x:v>
      </x:c>
      <x:c r="E36" s="15">
        <x:v>44243.5057311343</x:v>
      </x:c>
      <x:c r="F36" t="s">
        <x:v>82</x:v>
      </x:c>
      <x:c r="G36" s="6">
        <x:v>190.951307160562</x:v>
      </x:c>
      <x:c r="H36" t="s">
        <x:v>83</x:v>
      </x:c>
      <x:c r="I36" s="6">
        <x:v>30.2834952240369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20.927</x:v>
      </x:c>
      <x:c r="R36" s="8">
        <x:v>87762.9172774018</x:v>
      </x:c>
      <x:c r="S36" s="12">
        <x:v>288314.18658378</x:v>
      </x:c>
      <x:c r="T36" s="12">
        <x:v>28.7</x:v>
      </x:c>
      <x:c r="U36" s="12">
        <x:v>67.6</x:v>
      </x:c>
      <x:c r="V36" s="12">
        <x:f>NA()</x:f>
      </x:c>
    </x:row>
    <x:row r="37">
      <x:c r="A37">
        <x:v>122971</x:v>
      </x:c>
      <x:c r="B37" s="1">
        <x:v>44319.5428997685</x:v>
      </x:c>
      <x:c r="C37" s="6">
        <x:v>11.668416215</x:v>
      </x:c>
      <x:c r="D37" s="14" t="s">
        <x:v>77</x:v>
      </x:c>
      <x:c r="E37" s="15">
        <x:v>44243.5057311343</x:v>
      </x:c>
      <x:c r="F37" t="s">
        <x:v>82</x:v>
      </x:c>
      <x:c r="G37" s="6">
        <x:v>190.610387891327</x:v>
      </x:c>
      <x:c r="H37" t="s">
        <x:v>83</x:v>
      </x:c>
      <x:c r="I37" s="6">
        <x:v>30.2834952240369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20.947</x:v>
      </x:c>
      <x:c r="R37" s="8">
        <x:v>87849.4013439304</x:v>
      </x:c>
      <x:c r="S37" s="12">
        <x:v>288316.599595652</x:v>
      </x:c>
      <x:c r="T37" s="12">
        <x:v>28.7</x:v>
      </x:c>
      <x:c r="U37" s="12">
        <x:v>67.6</x:v>
      </x:c>
      <x:c r="V37" s="12">
        <x:f>NA()</x:f>
      </x:c>
    </x:row>
    <x:row r="38">
      <x:c r="A38">
        <x:v>122981</x:v>
      </x:c>
      <x:c r="B38" s="1">
        <x:v>44319.5431309838</x:v>
      </x:c>
      <x:c r="C38" s="6">
        <x:v>12.0013647233333</x:v>
      </x:c>
      <x:c r="D38" s="14" t="s">
        <x:v>77</x:v>
      </x:c>
      <x:c r="E38" s="15">
        <x:v>44243.5057311343</x:v>
      </x:c>
      <x:c r="F38" t="s">
        <x:v>82</x:v>
      </x:c>
      <x:c r="G38" s="6">
        <x:v>190.32120712334</x:v>
      </x:c>
      <x:c r="H38" t="s">
        <x:v>83</x:v>
      </x:c>
      <x:c r="I38" s="6">
        <x:v>30.2834952240369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20.964</x:v>
      </x:c>
      <x:c r="R38" s="8">
        <x:v>87924.7135233077</x:v>
      </x:c>
      <x:c r="S38" s="12">
        <x:v>288317.920573862</x:v>
      </x:c>
      <x:c r="T38" s="12">
        <x:v>28.7</x:v>
      </x:c>
      <x:c r="U38" s="12">
        <x:v>67.6</x:v>
      </x:c>
      <x:c r="V38" s="12">
        <x:f>NA()</x:f>
      </x:c>
    </x:row>
    <x:row r="39">
      <x:c r="A39">
        <x:v>122991</x:v>
      </x:c>
      <x:c r="B39" s="1">
        <x:v>44319.5433623032</x:v>
      </x:c>
      <x:c r="C39" s="6">
        <x:v>12.3344446183333</x:v>
      </x:c>
      <x:c r="D39" s="14" t="s">
        <x:v>77</x:v>
      </x:c>
      <x:c r="E39" s="15">
        <x:v>44243.5057311343</x:v>
      </x:c>
      <x:c r="F39" t="s">
        <x:v>82</x:v>
      </x:c>
      <x:c r="G39" s="6">
        <x:v>190.379870576203</x:v>
      </x:c>
      <x:c r="H39" t="s">
        <x:v>83</x:v>
      </x:c>
      <x:c r="I39" s="6">
        <x:v>30.2407702795099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20.975</x:v>
      </x:c>
      <x:c r="R39" s="8">
        <x:v>87975.4976567724</x:v>
      </x:c>
      <x:c r="S39" s="12">
        <x:v>288315.218322914</x:v>
      </x:c>
      <x:c r="T39" s="12">
        <x:v>28.7</x:v>
      </x:c>
      <x:c r="U39" s="12">
        <x:v>67.6</x:v>
      </x:c>
      <x:c r="V39" s="12">
        <x:f>NA()</x:f>
      </x:c>
    </x:row>
    <x:row r="40">
      <x:c r="A40">
        <x:v>123001</x:v>
      </x:c>
      <x:c r="B40" s="1">
        <x:v>44319.5435943634</x:v>
      </x:c>
      <x:c r="C40" s="6">
        <x:v>12.6685968416667</x:v>
      </x:c>
      <x:c r="D40" s="14" t="s">
        <x:v>77</x:v>
      </x:c>
      <x:c r="E40" s="15">
        <x:v>44243.5057311343</x:v>
      </x:c>
      <x:c r="F40" t="s">
        <x:v>82</x:v>
      </x:c>
      <x:c r="G40" s="6">
        <x:v>190.560675219529</x:v>
      </x:c>
      <x:c r="H40" t="s">
        <x:v>83</x:v>
      </x:c>
      <x:c r="I40" s="6">
        <x:v>30.179735588687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20.985</x:v>
      </x:c>
      <x:c r="R40" s="8">
        <x:v>88050.0560298846</x:v>
      </x:c>
      <x:c r="S40" s="12">
        <x:v>288311.517442349</x:v>
      </x:c>
      <x:c r="T40" s="12">
        <x:v>28.7</x:v>
      </x:c>
      <x:c r="U40" s="12">
        <x:v>67.6</x:v>
      </x:c>
      <x:c r="V40" s="12">
        <x:f>NA()</x:f>
      </x:c>
    </x:row>
    <x:row r="41">
      <x:c r="A41">
        <x:v>123011</x:v>
      </x:c>
      <x:c r="B41" s="1">
        <x:v>44319.5438257292</x:v>
      </x:c>
      <x:c r="C41" s="6">
        <x:v>13.0017973366667</x:v>
      </x:c>
      <x:c r="D41" s="14" t="s">
        <x:v>77</x:v>
      </x:c>
      <x:c r="E41" s="15">
        <x:v>44243.5057311343</x:v>
      </x:c>
      <x:c r="F41" t="s">
        <x:v>82</x:v>
      </x:c>
      <x:c r="G41" s="6">
        <x:v>189.971424722235</x:v>
      </x:c>
      <x:c r="H41" t="s">
        <x:v>83</x:v>
      </x:c>
      <x:c r="I41" s="6">
        <x:v>30.2468738096886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20.997</x:v>
      </x:c>
      <x:c r="R41" s="8">
        <x:v>88089.4370326491</x:v>
      </x:c>
      <x:c r="S41" s="12">
        <x:v>288323.882593013</x:v>
      </x:c>
      <x:c r="T41" s="12">
        <x:v>28.7</x:v>
      </x:c>
      <x:c r="U41" s="12">
        <x:v>67.6</x:v>
      </x:c>
      <x:c r="V41" s="12">
        <x:f>NA()</x:f>
      </x:c>
    </x:row>
    <x:row r="42">
      <x:c r="A42">
        <x:v>123021</x:v>
      </x:c>
      <x:c r="B42" s="1">
        <x:v>44319.5440570602</x:v>
      </x:c>
      <x:c r="C42" s="6">
        <x:v>13.3349009166667</x:v>
      </x:c>
      <x:c r="D42" s="14" t="s">
        <x:v>77</x:v>
      </x:c>
      <x:c r="E42" s="15">
        <x:v>44243.5057311343</x:v>
      </x:c>
      <x:c r="F42" t="s">
        <x:v>82</x:v>
      </x:c>
      <x:c r="G42" s="6">
        <x:v>189.86864317172</x:v>
      </x:c>
      <x:c r="H42" t="s">
        <x:v>83</x:v>
      </x:c>
      <x:c r="I42" s="6">
        <x:v>30.2529773509746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21.001</x:v>
      </x:c>
      <x:c r="R42" s="8">
        <x:v>88134.6759436457</x:v>
      </x:c>
      <x:c r="S42" s="12">
        <x:v>288322.200818387</x:v>
      </x:c>
      <x:c r="T42" s="12">
        <x:v>28.7</x:v>
      </x:c>
      <x:c r="U42" s="12">
        <x:v>67.6</x:v>
      </x:c>
      <x:c r="V42" s="12">
        <x:f>NA()</x:f>
      </x:c>
    </x:row>
    <x:row r="43">
      <x:c r="A43">
        <x:v>123031</x:v>
      </x:c>
      <x:c r="B43" s="1">
        <x:v>44319.5442883102</x:v>
      </x:c>
      <x:c r="C43" s="6">
        <x:v>13.667899785</x:v>
      </x:c>
      <x:c r="D43" s="14" t="s">
        <x:v>77</x:v>
      </x:c>
      <x:c r="E43" s="15">
        <x:v>44243.5057311343</x:v>
      </x:c>
      <x:c r="F43" t="s">
        <x:v>82</x:v>
      </x:c>
      <x:c r="G43" s="6">
        <x:v>189.694842942224</x:v>
      </x:c>
      <x:c r="H43" t="s">
        <x:v>83</x:v>
      </x:c>
      <x:c r="I43" s="6">
        <x:v>30.2773916272063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21.003</x:v>
      </x:c>
      <x:c r="R43" s="8">
        <x:v>88147.6347966336</x:v>
      </x:c>
      <x:c r="S43" s="12">
        <x:v>288326.575636092</x:v>
      </x:c>
      <x:c r="T43" s="12">
        <x:v>28.7</x:v>
      </x:c>
      <x:c r="U43" s="12">
        <x:v>67.6</x:v>
      </x:c>
      <x:c r="V43" s="12">
        <x:f>NA()</x:f>
      </x:c>
    </x:row>
    <x:row r="44">
      <x:c r="A44">
        <x:v>123041</x:v>
      </x:c>
      <x:c r="B44" s="1">
        <x:v>44319.5445197569</x:v>
      </x:c>
      <x:c r="C44" s="6">
        <x:v>14.00114657</x:v>
      </x:c>
      <x:c r="D44" s="14" t="s">
        <x:v>77</x:v>
      </x:c>
      <x:c r="E44" s="15">
        <x:v>44243.5057311343</x:v>
      </x:c>
      <x:c r="F44" t="s">
        <x:v>82</x:v>
      </x:c>
      <x:c r="G44" s="6">
        <x:v>189.619211440581</x:v>
      </x:c>
      <x:c r="H44" t="s">
        <x:v>83</x:v>
      </x:c>
      <x:c r="I44" s="6">
        <x:v>30.3201170383059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20.993</x:v>
      </x:c>
      <x:c r="R44" s="8">
        <x:v>88133.1500817941</x:v>
      </x:c>
      <x:c r="S44" s="12">
        <x:v>288321.118456025</x:v>
      </x:c>
      <x:c r="T44" s="12">
        <x:v>28.7</x:v>
      </x:c>
      <x:c r="U44" s="12">
        <x:v>67.6</x:v>
      </x:c>
      <x:c r="V44" s="12">
        <x:f>NA()</x:f>
      </x:c>
    </x:row>
    <x:row r="45">
      <x:c r="A45">
        <x:v>123051</x:v>
      </x:c>
      <x:c r="B45" s="1">
        <x:v>44319.5447512731</x:v>
      </x:c>
      <x:c r="C45" s="6">
        <x:v>14.3345680783333</x:v>
      </x:c>
      <x:c r="D45" s="14" t="s">
        <x:v>77</x:v>
      </x:c>
      <x:c r="E45" s="15">
        <x:v>44243.5057311343</x:v>
      </x:c>
      <x:c r="F45" t="s">
        <x:v>82</x:v>
      </x:c>
      <x:c r="G45" s="6">
        <x:v>189.25317727294</x:v>
      </x:c>
      <x:c r="H45" t="s">
        <x:v>83</x:v>
      </x:c>
      <x:c r="I45" s="6">
        <x:v>30.2895988319756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21.025</x:v>
      </x:c>
      <x:c r="R45" s="8">
        <x:v>88275.3207430266</x:v>
      </x:c>
      <x:c r="S45" s="12">
        <x:v>288319.832747384</x:v>
      </x:c>
      <x:c r="T45" s="12">
        <x:v>28.7</x:v>
      </x:c>
      <x:c r="U45" s="12">
        <x:v>67.6</x:v>
      </x:c>
      <x:c r="V45" s="12">
        <x:f>NA()</x:f>
      </x:c>
    </x:row>
    <x:row r="46">
      <x:c r="A46">
        <x:v>123061</x:v>
      </x:c>
      <x:c r="B46" s="1">
        <x:v>44319.5449827199</x:v>
      </x:c>
      <x:c r="C46" s="6">
        <x:v>14.6678189416667</x:v>
      </x:c>
      <x:c r="D46" s="14" t="s">
        <x:v>77</x:v>
      </x:c>
      <x:c r="E46" s="15">
        <x:v>44243.5057311343</x:v>
      </x:c>
      <x:c r="F46" t="s">
        <x:v>82</x:v>
      </x:c>
      <x:c r="G46" s="6">
        <x:v>189.172272249449</x:v>
      </x:c>
      <x:c r="H46" t="s">
        <x:v>83</x:v>
      </x:c>
      <x:c r="I46" s="6">
        <x:v>30.2712880414861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21.036</x:v>
      </x:c>
      <x:c r="R46" s="8">
        <x:v>88292.7511461973</x:v>
      </x:c>
      <x:c r="S46" s="12">
        <x:v>288312.066745169</x:v>
      </x:c>
      <x:c r="T46" s="12">
        <x:v>28.7</x:v>
      </x:c>
      <x:c r="U46" s="12">
        <x:v>67.6</x:v>
      </x:c>
      <x:c r="V46" s="12">
        <x:f>NA()</x:f>
      </x:c>
    </x:row>
    <x:row r="47">
      <x:c r="A47">
        <x:v>123071</x:v>
      </x:c>
      <x:c r="B47" s="1">
        <x:v>44319.5452143866</x:v>
      </x:c>
      <x:c r="C47" s="6">
        <x:v>15.0014767016667</x:v>
      </x:c>
      <x:c r="D47" s="14" t="s">
        <x:v>77</x:v>
      </x:c>
      <x:c r="E47" s="15">
        <x:v>44243.5057311343</x:v>
      </x:c>
      <x:c r="F47" t="s">
        <x:v>82</x:v>
      </x:c>
      <x:c r="G47" s="6">
        <x:v>188.828368102849</x:v>
      </x:c>
      <x:c r="H47" t="s">
        <x:v>83</x:v>
      </x:c>
      <x:c r="I47" s="6">
        <x:v>30.3079097224463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21.044</x:v>
      </x:c>
      <x:c r="R47" s="8">
        <x:v>88331.3047180897</x:v>
      </x:c>
      <x:c r="S47" s="12">
        <x:v>288302.760182074</x:v>
      </x:c>
      <x:c r="T47" s="12">
        <x:v>28.7</x:v>
      </x:c>
      <x:c r="U47" s="12">
        <x:v>67.6</x:v>
      </x:c>
      <x:c r="V47" s="12">
        <x:f>NA()</x:f>
      </x:c>
    </x:row>
    <x:row r="48">
      <x:c r="A48">
        <x:v>123081</x:v>
      </x:c>
      <x:c r="B48" s="1">
        <x:v>44319.5454458681</x:v>
      </x:c>
      <x:c r="C48" s="6">
        <x:v>15.3347666483333</x:v>
      </x:c>
      <x:c r="D48" s="14" t="s">
        <x:v>77</x:v>
      </x:c>
      <x:c r="E48" s="15">
        <x:v>44243.5057311343</x:v>
      </x:c>
      <x:c r="F48" t="s">
        <x:v>82</x:v>
      </x:c>
      <x:c r="G48" s="6">
        <x:v>188.709423011027</x:v>
      </x:c>
      <x:c r="H48" t="s">
        <x:v>83</x:v>
      </x:c>
      <x:c r="I48" s="6">
        <x:v>30.3140133748216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21.049</x:v>
      </x:c>
      <x:c r="R48" s="8">
        <x:v>88367.6461974955</x:v>
      </x:c>
      <x:c r="S48" s="12">
        <x:v>288297.395288484</x:v>
      </x:c>
      <x:c r="T48" s="12">
        <x:v>28.7</x:v>
      </x:c>
      <x:c r="U48" s="12">
        <x:v>67.6</x:v>
      </x:c>
      <x:c r="V48" s="12">
        <x:f>NA()</x:f>
      </x:c>
    </x:row>
    <x:row r="49">
      <x:c r="A49">
        <x:v>123091</x:v>
      </x:c>
      <x:c r="B49" s="1">
        <x:v>44319.5456776273</x:v>
      </x:c>
      <x:c r="C49" s="6">
        <x:v>15.6685390266667</x:v>
      </x:c>
      <x:c r="D49" s="14" t="s">
        <x:v>77</x:v>
      </x:c>
      <x:c r="E49" s="15">
        <x:v>44243.5057311343</x:v>
      </x:c>
      <x:c r="F49" t="s">
        <x:v>82</x:v>
      </x:c>
      <x:c r="G49" s="6">
        <x:v>188.573754023584</x:v>
      </x:c>
      <x:c r="H49" t="s">
        <x:v>83</x:v>
      </x:c>
      <x:c r="I49" s="6">
        <x:v>30.3201170383059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21.055</x:v>
      </x:c>
      <x:c r="R49" s="8">
        <x:v>88372.8843309365</x:v>
      </x:c>
      <x:c r="S49" s="12">
        <x:v>288283.576593232</x:v>
      </x:c>
      <x:c r="T49" s="12">
        <x:v>28.7</x:v>
      </x:c>
      <x:c r="U49" s="12">
        <x:v>67.6</x:v>
      </x:c>
      <x:c r="V49" s="12">
        <x:f>NA()</x:f>
      </x:c>
    </x:row>
    <x:row r="50">
      <x:c r="A50">
        <x:v>123101</x:v>
      </x:c>
      <x:c r="B50" s="1">
        <x:v>44319.5459087616</x:v>
      </x:c>
      <x:c r="C50" s="6">
        <x:v>16.0013172883333</x:v>
      </x:c>
      <x:c r="D50" s="14" t="s">
        <x:v>77</x:v>
      </x:c>
      <x:c r="E50" s="15">
        <x:v>44243.5057311343</x:v>
      </x:c>
      <x:c r="F50" t="s">
        <x:v>82</x:v>
      </x:c>
      <x:c r="G50" s="6">
        <x:v>188.353072928004</x:v>
      </x:c>
      <x:c r="H50" t="s">
        <x:v>83</x:v>
      </x:c>
      <x:c r="I50" s="6">
        <x:v>30.3323243986019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21.064</x:v>
      </x:c>
      <x:c r="R50" s="8">
        <x:v>88425.4087419218</x:v>
      </x:c>
      <x:c r="S50" s="12">
        <x:v>288281.146104634</x:v>
      </x:c>
      <x:c r="T50" s="12">
        <x:v>28.7</x:v>
      </x:c>
      <x:c r="U50" s="12">
        <x:v>67.6</x:v>
      </x:c>
      <x:c r="V50" s="12">
        <x:f>NA()</x:f>
      </x:c>
    </x:row>
    <x:row r="51">
      <x:c r="A51">
        <x:v>123111</x:v>
      </x:c>
      <x:c r="B51" s="1">
        <x:v>44319.5461405903</x:v>
      </x:c>
      <x:c r="C51" s="6">
        <x:v>16.3351886033333</x:v>
      </x:c>
      <x:c r="D51" s="14" t="s">
        <x:v>77</x:v>
      </x:c>
      <x:c r="E51" s="15">
        <x:v>44243.5057311343</x:v>
      </x:c>
      <x:c r="F51" t="s">
        <x:v>82</x:v>
      </x:c>
      <x:c r="G51" s="6">
        <x:v>188.390215791924</x:v>
      </x:c>
      <x:c r="H51" t="s">
        <x:v>83</x:v>
      </x:c>
      <x:c r="I51" s="6">
        <x:v>30.3140133748216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21.068</x:v>
      </x:c>
      <x:c r="R51" s="8">
        <x:v>88451.886613619</x:v>
      </x:c>
      <x:c r="S51" s="12">
        <x:v>288289.723105492</x:v>
      </x:c>
      <x:c r="T51" s="12">
        <x:v>28.7</x:v>
      </x:c>
      <x:c r="U51" s="12">
        <x:v>67.6</x:v>
      </x:c>
      <x:c r="V51" s="12">
        <x:f>NA()</x:f>
      </x:c>
    </x:row>
    <x:row r="52">
      <x:c r="A52">
        <x:v>123121</x:v>
      </x:c>
      <x:c r="B52" s="1">
        <x:v>44319.5463721412</x:v>
      </x:c>
      <x:c r="C52" s="6">
        <x:v>16.6685943766667</x:v>
      </x:c>
      <x:c r="D52" s="14" t="s">
        <x:v>77</x:v>
      </x:c>
      <x:c r="E52" s="15">
        <x:v>44243.5057311343</x:v>
      </x:c>
      <x:c r="F52" t="s">
        <x:v>82</x:v>
      </x:c>
      <x:c r="G52" s="6">
        <x:v>187.814604372508</x:v>
      </x:c>
      <x:c r="H52" t="s">
        <x:v>83</x:v>
      </x:c>
      <x:c r="I52" s="6">
        <x:v>30.3445318033355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21.092</x:v>
      </x:c>
      <x:c r="R52" s="8">
        <x:v>88535.2302828631</x:v>
      </x:c>
      <x:c r="S52" s="12">
        <x:v>288287.956787033</x:v>
      </x:c>
      <x:c r="T52" s="12">
        <x:v>28.7</x:v>
      </x:c>
      <x:c r="U52" s="12">
        <x:v>67.6</x:v>
      </x:c>
      <x:c r="V52" s="12">
        <x:f>NA()</x:f>
      </x:c>
    </x:row>
    <x:row r="53">
      <x:c r="A53">
        <x:v>123131</x:v>
      </x:c>
      <x:c r="B53" s="1">
        <x:v>44319.546603588</x:v>
      </x:c>
      <x:c r="C53" s="6">
        <x:v>17.0019109866667</x:v>
      </x:c>
      <x:c r="D53" s="14" t="s">
        <x:v>77</x:v>
      </x:c>
      <x:c r="E53" s="15">
        <x:v>44243.5057311343</x:v>
      </x:c>
      <x:c r="F53" t="s">
        <x:v>82</x:v>
      </x:c>
      <x:c r="G53" s="6">
        <x:v>187.862338788033</x:v>
      </x:c>
      <x:c r="H53" t="s">
        <x:v>83</x:v>
      </x:c>
      <x:c r="I53" s="6">
        <x:v>30.3567392525079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21.085</x:v>
      </x:c>
      <x:c r="R53" s="8">
        <x:v>88555.4049249434</x:v>
      </x:c>
      <x:c r="S53" s="12">
        <x:v>288280.050854906</x:v>
      </x:c>
      <x:c r="T53" s="12">
        <x:v>28.7</x:v>
      </x:c>
      <x:c r="U53" s="12">
        <x:v>67.6</x:v>
      </x:c>
      <x:c r="V53" s="12">
        <x:f>NA()</x:f>
      </x:c>
    </x:row>
    <x:row r="54">
      <x:c r="A54">
        <x:v>123141</x:v>
      </x:c>
      <x:c r="B54" s="1">
        <x:v>44319.546834838</x:v>
      </x:c>
      <x:c r="C54" s="6">
        <x:v>17.3348884016667</x:v>
      </x:c>
      <x:c r="D54" s="14" t="s">
        <x:v>77</x:v>
      </x:c>
      <x:c r="E54" s="15">
        <x:v>44243.5057311343</x:v>
      </x:c>
      <x:c r="F54" t="s">
        <x:v>82</x:v>
      </x:c>
      <x:c r="G54" s="6">
        <x:v>187.787254733078</x:v>
      </x:c>
      <x:c r="H54" t="s">
        <x:v>83</x:v>
      </x:c>
      <x:c r="I54" s="6">
        <x:v>30.3140133748216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21.104</x:v>
      </x:c>
      <x:c r="R54" s="8">
        <x:v>88611.4528772182</x:v>
      </x:c>
      <x:c r="S54" s="12">
        <x:v>288261.000758856</x:v>
      </x:c>
      <x:c r="T54" s="12">
        <x:v>28.7</x:v>
      </x:c>
      <x:c r="U54" s="12">
        <x:v>67.6</x:v>
      </x:c>
      <x:c r="V54" s="12">
        <x:f>NA()</x:f>
      </x:c>
    </x:row>
    <x:row r="55">
      <x:c r="A55">
        <x:v>123151</x:v>
      </x:c>
      <x:c r="B55" s="1">
        <x:v>44319.5470662384</x:v>
      </x:c>
      <x:c r="C55" s="6">
        <x:v>17.668136845</x:v>
      </x:c>
      <x:c r="D55" s="14" t="s">
        <x:v>77</x:v>
      </x:c>
      <x:c r="E55" s="15">
        <x:v>44243.5057311343</x:v>
      </x:c>
      <x:c r="F55" t="s">
        <x:v>82</x:v>
      </x:c>
      <x:c r="G55" s="6">
        <x:v>188.457049237201</x:v>
      </x:c>
      <x:c r="H55" t="s">
        <x:v>83</x:v>
      </x:c>
      <x:c r="I55" s="6">
        <x:v>30.2285632524799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21.093</x:v>
      </x:c>
      <x:c r="R55" s="8">
        <x:v>88592.3169545396</x:v>
      </x:c>
      <x:c r="S55" s="12">
        <x:v>288255.535440498</x:v>
      </x:c>
      <x:c r="T55" s="12">
        <x:v>28.7</x:v>
      </x:c>
      <x:c r="U55" s="12">
        <x:v>67.6</x:v>
      </x:c>
      <x:c r="V55" s="12">
        <x:f>NA()</x:f>
      </x:c>
    </x:row>
    <x:row r="56">
      <x:c r="A56">
        <x:v>123161</x:v>
      </x:c>
      <x:c r="B56" s="1">
        <x:v>44319.5472977199</x:v>
      </x:c>
      <x:c r="C56" s="6">
        <x:v>18.0014389583333</x:v>
      </x:c>
      <x:c r="D56" s="14" t="s">
        <x:v>77</x:v>
      </x:c>
      <x:c r="E56" s="15">
        <x:v>44243.5057311343</x:v>
      </x:c>
      <x:c r="F56" t="s">
        <x:v>82</x:v>
      </x:c>
      <x:c r="G56" s="6">
        <x:v>187.796917961746</x:v>
      </x:c>
      <x:c r="H56" t="s">
        <x:v>83</x:v>
      </x:c>
      <x:c r="I56" s="6">
        <x:v>30.2651844668735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21.12</x:v>
      </x:c>
      <x:c r="R56" s="8">
        <x:v>88668.7195836041</x:v>
      </x:c>
      <x:c r="S56" s="12">
        <x:v>288253.594182268</x:v>
      </x:c>
      <x:c r="T56" s="12">
        <x:v>28.7</x:v>
      </x:c>
      <x:c r="U56" s="12">
        <x:v>67.6</x:v>
      </x:c>
      <x:c r="V56" s="12">
        <x:f>NA()</x:f>
      </x:c>
    </x:row>
    <x:row r="57">
      <x:c r="A57">
        <x:v>123171</x:v>
      </x:c>
      <x:c r="B57" s="1">
        <x:v>44319.5475290162</x:v>
      </x:c>
      <x:c r="C57" s="6">
        <x:v>18.3344914366667</x:v>
      </x:c>
      <x:c r="D57" s="14" t="s">
        <x:v>77</x:v>
      </x:c>
      <x:c r="E57" s="15">
        <x:v>44243.5057311343</x:v>
      </x:c>
      <x:c r="F57" t="s">
        <x:v>82</x:v>
      </x:c>
      <x:c r="G57" s="6">
        <x:v>187.163845968821</x:v>
      </x:c>
      <x:c r="H57" t="s">
        <x:v>83</x:v>
      </x:c>
      <x:c r="I57" s="6">
        <x:v>30.3445318033355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21.131</x:v>
      </x:c>
      <x:c r="R57" s="8">
        <x:v>88752.4155032968</x:v>
      </x:c>
      <x:c r="S57" s="12">
        <x:v>288268.771362209</x:v>
      </x:c>
      <x:c r="T57" s="12">
        <x:v>28.7</x:v>
      </x:c>
      <x:c r="U57" s="12">
        <x:v>67.6</x:v>
      </x:c>
      <x:c r="V57" s="12">
        <x:f>NA()</x:f>
      </x:c>
    </x:row>
    <x:row r="58">
      <x:c r="A58">
        <x:v>123181</x:v>
      </x:c>
      <x:c r="B58" s="1">
        <x:v>44319.5477607292</x:v>
      </x:c>
      <x:c r="C58" s="6">
        <x:v>18.6681768483333</x:v>
      </x:c>
      <x:c r="D58" s="14" t="s">
        <x:v>77</x:v>
      </x:c>
      <x:c r="E58" s="15">
        <x:v>44243.5057311343</x:v>
      </x:c>
      <x:c r="F58" t="s">
        <x:v>82</x:v>
      </x:c>
      <x:c r="G58" s="6">
        <x:v>187.158359835267</x:v>
      </x:c>
      <x:c r="H58" t="s">
        <x:v>83</x:v>
      </x:c>
      <x:c r="I58" s="6">
        <x:v>30.2895988319756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21.15</x:v>
      </x:c>
      <x:c r="R58" s="8">
        <x:v>88818.7249765419</x:v>
      </x:c>
      <x:c r="S58" s="12">
        <x:v>288246.693350294</x:v>
      </x:c>
      <x:c r="T58" s="12">
        <x:v>28.7</x:v>
      </x:c>
      <x:c r="U58" s="12">
        <x:v>67.6</x:v>
      </x:c>
      <x:c r="V58" s="12">
        <x:f>NA()</x:f>
      </x:c>
    </x:row>
    <x:row r="59">
      <x:c r="A59">
        <x:v>123191</x:v>
      </x:c>
      <x:c r="B59" s="1">
        <x:v>44319.5479923958</x:v>
      </x:c>
      <x:c r="C59" s="6">
        <x:v>19.0017680516667</x:v>
      </x:c>
      <x:c r="D59" s="14" t="s">
        <x:v>77</x:v>
      </x:c>
      <x:c r="E59" s="15">
        <x:v>44243.5057311343</x:v>
      </x:c>
      <x:c r="F59" t="s">
        <x:v>82</x:v>
      </x:c>
      <x:c r="G59" s="6">
        <x:v>186.699638806703</x:v>
      </x:c>
      <x:c r="H59" t="s">
        <x:v>83</x:v>
      </x:c>
      <x:c r="I59" s="6">
        <x:v>30.3384280954142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21.161</x:v>
      </x:c>
      <x:c r="R59" s="8">
        <x:v>88883.8868423506</x:v>
      </x:c>
      <x:c r="S59" s="12">
        <x:v>288248.973696872</x:v>
      </x:c>
      <x:c r="T59" s="12">
        <x:v>28.7</x:v>
      </x:c>
      <x:c r="U59" s="12">
        <x:v>67.6</x:v>
      </x:c>
      <x:c r="V59" s="12">
        <x:f>NA()</x:f>
      </x:c>
    </x:row>
    <x:row r="60">
      <x:c r="A60">
        <x:v>123201</x:v>
      </x:c>
      <x:c r="B60" s="1">
        <x:v>44319.5482236111</x:v>
      </x:c>
      <x:c r="C60" s="6">
        <x:v>19.3347543183333</x:v>
      </x:c>
      <x:c r="D60" s="14" t="s">
        <x:v>77</x:v>
      </x:c>
      <x:c r="E60" s="15">
        <x:v>44243.5057311343</x:v>
      </x:c>
      <x:c r="F60" t="s">
        <x:v>82</x:v>
      </x:c>
      <x:c r="G60" s="6">
        <x:v>186.825887537504</x:v>
      </x:c>
      <x:c r="H60" t="s">
        <x:v>83</x:v>
      </x:c>
      <x:c r="I60" s="6">
        <x:v>30.2895988319756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21.17</x:v>
      </x:c>
      <x:c r="R60" s="8">
        <x:v>88926.7847521368</x:v>
      </x:c>
      <x:c r="S60" s="12">
        <x:v>288228.027090303</x:v>
      </x:c>
      <x:c r="T60" s="12">
        <x:v>28.7</x:v>
      </x:c>
      <x:c r="U60" s="12">
        <x:v>67.6</x:v>
      </x:c>
      <x:c r="V60" s="12">
        <x:f>NA()</x:f>
      </x:c>
    </x:row>
    <x:row r="61">
      <x:c r="A61">
        <x:v>123211</x:v>
      </x:c>
      <x:c r="B61" s="1">
        <x:v>44319.5484549421</x:v>
      </x:c>
      <x:c r="C61" s="6">
        <x:v>19.6678117216667</x:v>
      </x:c>
      <x:c r="D61" s="14" t="s">
        <x:v>77</x:v>
      </x:c>
      <x:c r="E61" s="15">
        <x:v>44243.5057311343</x:v>
      </x:c>
      <x:c r="F61" t="s">
        <x:v>82</x:v>
      </x:c>
      <x:c r="G61" s="6">
        <x:v>186.48656877063</x:v>
      </x:c>
      <x:c r="H61" t="s">
        <x:v>83</x:v>
      </x:c>
      <x:c r="I61" s="6">
        <x:v>30.3262207128987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21.178</x:v>
      </x:c>
      <x:c r="R61" s="8">
        <x:v>88972.1165762117</x:v>
      </x:c>
      <x:c r="S61" s="12">
        <x:v>288241.40819579</x:v>
      </x:c>
      <x:c r="T61" s="12">
        <x:v>28.7</x:v>
      </x:c>
      <x:c r="U61" s="12">
        <x:v>67.6</x:v>
      </x:c>
      <x:c r="V61" s="12">
        <x:f>NA()</x:f>
      </x:c>
    </x:row>
    <x:row r="62">
      <x:c r="A62">
        <x:v>123221</x:v>
      </x:c>
      <x:c r="B62" s="1">
        <x:v>44319.5486864236</x:v>
      </x:c>
      <x:c r="C62" s="6">
        <x:v>20.0011637316667</x:v>
      </x:c>
      <x:c r="D62" s="14" t="s">
        <x:v>77</x:v>
      </x:c>
      <x:c r="E62" s="15">
        <x:v>44243.5057311343</x:v>
      </x:c>
      <x:c r="F62" t="s">
        <x:v>82</x:v>
      </x:c>
      <x:c r="G62" s="6">
        <x:v>186.503141880578</x:v>
      </x:c>
      <x:c r="H62" t="s">
        <x:v>83</x:v>
      </x:c>
      <x:c r="I62" s="6">
        <x:v>30.3262207128987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21.177</x:v>
      </x:c>
      <x:c r="R62" s="8">
        <x:v>88970.3472093164</x:v>
      </x:c>
      <x:c r="S62" s="12">
        <x:v>288228.56829399</x:v>
      </x:c>
      <x:c r="T62" s="12">
        <x:v>28.7</x:v>
      </x:c>
      <x:c r="U62" s="12">
        <x:v>67.6</x:v>
      </x:c>
      <x:c r="V62" s="12">
        <x:f>NA()</x:f>
      </x:c>
    </x:row>
    <x:row r="63">
      <x:c r="A63">
        <x:v>123231</x:v>
      </x:c>
      <x:c r="B63" s="1">
        <x:v>44319.5489179051</x:v>
      </x:c>
      <x:c r="C63" s="6">
        <x:v>20.3345005116667</x:v>
      </x:c>
      <x:c r="D63" s="14" t="s">
        <x:v>77</x:v>
      </x:c>
      <x:c r="E63" s="15">
        <x:v>44243.5057311343</x:v>
      </x:c>
      <x:c r="F63" t="s">
        <x:v>82</x:v>
      </x:c>
      <x:c r="G63" s="6">
        <x:v>185.908958761418</x:v>
      </x:c>
      <x:c r="H63" t="s">
        <x:v>83</x:v>
      </x:c>
      <x:c r="I63" s="6">
        <x:v>30.3201170383059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21.215</x:v>
      </x:c>
      <x:c r="R63" s="8">
        <x:v>89138.8001326204</x:v>
      </x:c>
      <x:c r="S63" s="12">
        <x:v>288220.251142418</x:v>
      </x:c>
      <x:c r="T63" s="12">
        <x:v>28.7</x:v>
      </x:c>
      <x:c r="U63" s="12">
        <x:v>67.6</x:v>
      </x:c>
      <x:c r="V63" s="12">
        <x:f>NA()</x:f>
      </x:c>
    </x:row>
    <x:row r="64">
      <x:c r="A64">
        <x:v>123241</x:v>
      </x:c>
      <x:c r="B64" s="1">
        <x:v>44319.5491495023</x:v>
      </x:c>
      <x:c r="C64" s="6">
        <x:v>20.6679987866667</x:v>
      </x:c>
      <x:c r="D64" s="14" t="s">
        <x:v>77</x:v>
      </x:c>
      <x:c r="E64" s="15">
        <x:v>44243.5057311343</x:v>
      </x:c>
      <x:c r="F64" t="s">
        <x:v>82</x:v>
      </x:c>
      <x:c r="G64" s="6">
        <x:v>185.950958495093</x:v>
      </x:c>
      <x:c r="H64" t="s">
        <x:v>83</x:v>
      </x:c>
      <x:c r="I64" s="6">
        <x:v>30.2773916272063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21.227</x:v>
      </x:c>
      <x:c r="R64" s="8">
        <x:v>89174.311319855</x:v>
      </x:c>
      <x:c r="S64" s="12">
        <x:v>288216.456426151</x:v>
      </x:c>
      <x:c r="T64" s="12">
        <x:v>28.7</x:v>
      </x:c>
      <x:c r="U64" s="12">
        <x:v>67.6</x:v>
      </x:c>
      <x:c r="V64" s="12">
        <x:f>NA()</x:f>
      </x:c>
    </x:row>
    <x:row r="65">
      <x:c r="A65">
        <x:v>123251</x:v>
      </x:c>
      <x:c r="B65" s="1">
        <x:v>44319.5493812153</x:v>
      </x:c>
      <x:c r="C65" s="6">
        <x:v>21.0016736666667</x:v>
      </x:c>
      <x:c r="D65" s="14" t="s">
        <x:v>77</x:v>
      </x:c>
      <x:c r="E65" s="15">
        <x:v>44243.5057311343</x:v>
      </x:c>
      <x:c r="F65" t="s">
        <x:v>82</x:v>
      </x:c>
      <x:c r="G65" s="6">
        <x:v>185.863313658151</x:v>
      </x:c>
      <x:c r="H65" t="s">
        <x:v>83</x:v>
      </x:c>
      <x:c r="I65" s="6">
        <x:v>30.3018060811805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21.224</x:v>
      </x:c>
      <x:c r="R65" s="8">
        <x:v>89183.7848920612</x:v>
      </x:c>
      <x:c r="S65" s="12">
        <x:v>288219.400404306</x:v>
      </x:c>
      <x:c r="T65" s="12">
        <x:v>28.7</x:v>
      </x:c>
      <x:c r="U65" s="12">
        <x:v>67.6</x:v>
      </x:c>
      <x:c r="V65" s="12">
        <x:f>NA()</x:f>
      </x:c>
    </x:row>
    <x:row r="66">
      <x:c r="A66">
        <x:v>123261</x:v>
      </x:c>
      <x:c r="B66" s="1">
        <x:v>44319.5496124653</x:v>
      </x:c>
      <x:c r="C66" s="6">
        <x:v>21.3346624183333</x:v>
      </x:c>
      <x:c r="D66" s="14" t="s">
        <x:v>77</x:v>
      </x:c>
      <x:c r="E66" s="15">
        <x:v>44243.5057311343</x:v>
      </x:c>
      <x:c r="F66" t="s">
        <x:v>82</x:v>
      </x:c>
      <x:c r="G66" s="6">
        <x:v>185.148915704768</x:v>
      </x:c>
      <x:c r="H66" t="s">
        <x:v>83</x:v>
      </x:c>
      <x:c r="I66" s="6">
        <x:v>30.3323243986019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21.257</x:v>
      </x:c>
      <x:c r="R66" s="8">
        <x:v>89327.8459140903</x:v>
      </x:c>
      <x:c r="S66" s="12">
        <x:v>288206.13706242</x:v>
      </x:c>
      <x:c r="T66" s="12">
        <x:v>28.7</x:v>
      </x:c>
      <x:c r="U66" s="12">
        <x:v>67.6</x:v>
      </x:c>
      <x:c r="V66" s="12">
        <x:f>NA()</x:f>
      </x:c>
    </x:row>
    <x:row r="67">
      <x:c r="A67">
        <x:v>123271</x:v>
      </x:c>
      <x:c r="B67" s="1">
        <x:v>44319.5498439815</x:v>
      </x:c>
      <x:c r="C67" s="6">
        <x:v>21.6680919633333</x:v>
      </x:c>
      <x:c r="D67" s="14" t="s">
        <x:v>77</x:v>
      </x:c>
      <x:c r="E67" s="15">
        <x:v>44243.5057311343</x:v>
      </x:c>
      <x:c r="F67" t="s">
        <x:v>82</x:v>
      </x:c>
      <x:c r="G67" s="6">
        <x:v>184.763246181849</x:v>
      </x:c>
      <x:c r="H67" t="s">
        <x:v>83</x:v>
      </x:c>
      <x:c r="I67" s="6">
        <x:v>30.2957024510238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21.293</x:v>
      </x:c>
      <x:c r="R67" s="8">
        <x:v>89488.3393103416</x:v>
      </x:c>
      <x:c r="S67" s="12">
        <x:v>288218.060970915</x:v>
      </x:c>
      <x:c r="T67" s="12">
        <x:v>28.7</x:v>
      </x:c>
      <x:c r="U67" s="12">
        <x:v>67.6</x:v>
      </x:c>
      <x:c r="V67" s="12">
        <x:f>NA()</x:f>
      </x:c>
    </x:row>
    <x:row r="68">
      <x:c r="A68">
        <x:v>123281</x:v>
      </x:c>
      <x:c r="B68" s="1">
        <x:v>44319.5500756597</x:v>
      </x:c>
      <x:c r="C68" s="6">
        <x:v>22.0016935683333</x:v>
      </x:c>
      <x:c r="D68" s="14" t="s">
        <x:v>77</x:v>
      </x:c>
      <x:c r="E68" s="15">
        <x:v>44243.5057311343</x:v>
      </x:c>
      <x:c r="F68" t="s">
        <x:v>82</x:v>
      </x:c>
      <x:c r="G68" s="6">
        <x:v>184.47972722881</x:v>
      </x:c>
      <x:c r="H68" t="s">
        <x:v>83</x:v>
      </x:c>
      <x:c r="I68" s="6">
        <x:v>30.3201170383059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21.302</x:v>
      </x:c>
      <x:c r="R68" s="8">
        <x:v>89525.9748663332</x:v>
      </x:c>
      <x:c r="S68" s="12">
        <x:v>288202.729823293</x:v>
      </x:c>
      <x:c r="T68" s="12">
        <x:v>28.7</x:v>
      </x:c>
      <x:c r="U68" s="12">
        <x:v>67.6</x:v>
      </x:c>
      <x:c r="V68" s="12">
        <x:f>NA()</x:f>
      </x:c>
    </x:row>
    <x:row r="69">
      <x:c r="A69">
        <x:v>123291</x:v>
      </x:c>
      <x:c r="B69" s="1">
        <x:v>44319.5503068287</x:v>
      </x:c>
      <x:c r="C69" s="6">
        <x:v>22.3345491283333</x:v>
      </x:c>
      <x:c r="D69" s="14" t="s">
        <x:v>77</x:v>
      </x:c>
      <x:c r="E69" s="15">
        <x:v>44243.5057311343</x:v>
      </x:c>
      <x:c r="F69" t="s">
        <x:v>82</x:v>
      </x:c>
      <x:c r="G69" s="6">
        <x:v>184.438741379923</x:v>
      </x:c>
      <x:c r="H69" t="s">
        <x:v>83</x:v>
      </x:c>
      <x:c r="I69" s="6">
        <x:v>30.2834952240369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21.317</x:v>
      </x:c>
      <x:c r="R69" s="8">
        <x:v>89608.0532982021</x:v>
      </x:c>
      <x:c r="S69" s="12">
        <x:v>288205.9060641</x:v>
      </x:c>
      <x:c r="T69" s="12">
        <x:v>28.7</x:v>
      </x:c>
      <x:c r="U69" s="12">
        <x:v>67.6</x:v>
      </x:c>
      <x:c r="V69" s="12">
        <x:f>NA()</x:f>
      </x:c>
    </x:row>
    <x:row r="70">
      <x:c r="A70">
        <x:v>123301</x:v>
      </x:c>
      <x:c r="B70" s="1">
        <x:v>44319.5505384606</x:v>
      </x:c>
      <x:c r="C70" s="6">
        <x:v>22.6681211233333</x:v>
      </x:c>
      <x:c r="D70" s="14" t="s">
        <x:v>77</x:v>
      </x:c>
      <x:c r="E70" s="15">
        <x:v>44243.5057311343</x:v>
      </x:c>
      <x:c r="F70" t="s">
        <x:v>82</x:v>
      </x:c>
      <x:c r="G70" s="6">
        <x:v>183.948001541492</x:v>
      </x:c>
      <x:c r="H70" t="s">
        <x:v>83</x:v>
      </x:c>
      <x:c r="I70" s="6">
        <x:v>30.2895988319756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21.345</x:v>
      </x:c>
      <x:c r="R70" s="8">
        <x:v>89706.7493086763</x:v>
      </x:c>
      <x:c r="S70" s="12">
        <x:v>288182.047511547</x:v>
      </x:c>
      <x:c r="T70" s="12">
        <x:v>28.7</x:v>
      </x:c>
      <x:c r="U70" s="12">
        <x:v>67.6</x:v>
      </x:c>
      <x:c r="V70" s="12">
        <x:f>NA()</x:f>
      </x:c>
    </x:row>
    <x:row r="71">
      <x:c r="A71">
        <x:v>123311</x:v>
      </x:c>
      <x:c r="B71" s="1">
        <x:v>44319.5507702199</x:v>
      </x:c>
      <x:c r="C71" s="6">
        <x:v>23.0018167466667</x:v>
      </x:c>
      <x:c r="D71" s="14" t="s">
        <x:v>77</x:v>
      </x:c>
      <x:c r="E71" s="15">
        <x:v>44243.5057311343</x:v>
      </x:c>
      <x:c r="F71" t="s">
        <x:v>82</x:v>
      </x:c>
      <x:c r="G71" s="6">
        <x:v>183.132537578499</x:v>
      </x:c>
      <x:c r="H71" t="s">
        <x:v>83</x:v>
      </x:c>
      <x:c r="I71" s="6">
        <x:v>30.3750505095877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21.366</x:v>
      </x:c>
      <x:c r="R71" s="8">
        <x:v>89842.6865515363</x:v>
      </x:c>
      <x:c r="S71" s="12">
        <x:v>288177.972942112</x:v>
      </x:c>
      <x:c r="T71" s="12">
        <x:v>28.7</x:v>
      </x:c>
      <x:c r="U71" s="12">
        <x:v>67.6</x:v>
      </x:c>
      <x:c r="V71" s="12">
        <x:f>NA()</x:f>
      </x:c>
    </x:row>
    <x:row r="72">
      <x:c r="A72">
        <x:v>123321</x:v>
      </x:c>
      <x:c r="B72" s="1">
        <x:v>44319.5510013542</x:v>
      </x:c>
      <x:c r="C72" s="6">
        <x:v>23.3347046183333</x:v>
      </x:c>
      <x:c r="D72" s="14" t="s">
        <x:v>77</x:v>
      </x:c>
      <x:c r="E72" s="15">
        <x:v>44243.5057311343</x:v>
      </x:c>
      <x:c r="F72" t="s">
        <x:v>82</x:v>
      </x:c>
      <x:c r="G72" s="6">
        <x:v>182.930475159618</x:v>
      </x:c>
      <x:c r="H72" t="s">
        <x:v>83</x:v>
      </x:c>
      <x:c r="I72" s="6">
        <x:v>30.3384280954142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21.391</x:v>
      </x:c>
      <x:c r="R72" s="8">
        <x:v>89982.8010894834</x:v>
      </x:c>
      <x:c r="S72" s="12">
        <x:v>288189.383085873</x:v>
      </x:c>
      <x:c r="T72" s="12">
        <x:v>28.7</x:v>
      </x:c>
      <x:c r="U72" s="12">
        <x:v>67.6</x:v>
      </x:c>
      <x:c r="V72" s="12">
        <x:f>NA()</x:f>
      </x:c>
    </x:row>
    <x:row r="73">
      <x:c r="A73">
        <x:v>123331</x:v>
      </x:c>
      <x:c r="B73" s="1">
        <x:v>44319.5512331018</x:v>
      </x:c>
      <x:c r="C73" s="6">
        <x:v>23.66841417</x:v>
      </x:c>
      <x:c r="D73" s="14" t="s">
        <x:v>77</x:v>
      </x:c>
      <x:c r="E73" s="15">
        <x:v>44243.5057311343</x:v>
      </x:c>
      <x:c r="F73" t="s">
        <x:v>82</x:v>
      </x:c>
      <x:c r="G73" s="6">
        <x:v>182.692216069555</x:v>
      </x:c>
      <x:c r="H73" t="s">
        <x:v>83</x:v>
      </x:c>
      <x:c r="I73" s="6">
        <x:v>30.3201170383059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21.412</x:v>
      </x:c>
      <x:c r="R73" s="8">
        <x:v>90053.2875179337</x:v>
      </x:c>
      <x:c r="S73" s="12">
        <x:v>288189.371442303</x:v>
      </x:c>
      <x:c r="T73" s="12">
        <x:v>28.7</x:v>
      </x:c>
      <x:c r="U73" s="12">
        <x:v>67.6</x:v>
      </x:c>
      <x:c r="V73" s="12">
        <x:f>NA()</x:f>
      </x:c>
    </x:row>
    <x:row r="74">
      <x:c r="A74">
        <x:v>123341</x:v>
      </x:c>
      <x:c r="B74" s="1">
        <x:v>44319.5514643866</x:v>
      </x:c>
      <x:c r="C74" s="6">
        <x:v>24.0014588633333</x:v>
      </x:c>
      <x:c r="D74" s="14" t="s">
        <x:v>77</x:v>
      </x:c>
      <x:c r="E74" s="15">
        <x:v>44243.5057311343</x:v>
      </x:c>
      <x:c r="F74" t="s">
        <x:v>82</x:v>
      </x:c>
      <x:c r="G74" s="6">
        <x:v>182.296494629726</x:v>
      </x:c>
      <x:c r="H74" t="s">
        <x:v>83</x:v>
      </x:c>
      <x:c r="I74" s="6">
        <x:v>30.3567392525079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21.424</x:v>
      </x:c>
      <x:c r="R74" s="8">
        <x:v>90067.0363054443</x:v>
      </x:c>
      <x:c r="S74" s="12">
        <x:v>288172.523750969</x:v>
      </x:c>
      <x:c r="T74" s="12">
        <x:v>28.7</x:v>
      </x:c>
      <x:c r="U74" s="12">
        <x:v>67.6</x:v>
      </x:c>
      <x:c r="V74" s="12">
        <x:f>NA()</x:f>
      </x:c>
    </x:row>
    <x:row r="75">
      <x:c r="A75">
        <x:v>123351</x:v>
      </x:c>
      <x:c r="B75" s="1">
        <x:v>44319.5516956366</x:v>
      </x:c>
      <x:c r="C75" s="6">
        <x:v>24.3344737366667</x:v>
      </x:c>
      <x:c r="D75" s="14" t="s">
        <x:v>77</x:v>
      </x:c>
      <x:c r="E75" s="15">
        <x:v>44243.5057311343</x:v>
      </x:c>
      <x:c r="F75" t="s">
        <x:v>82</x:v>
      </x:c>
      <x:c r="G75" s="6">
        <x:v>182.748347641968</x:v>
      </x:c>
      <x:c r="H75" t="s">
        <x:v>83</x:v>
      </x:c>
      <x:c r="I75" s="6">
        <x:v>30.3567392525079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21.396</x:v>
      </x:c>
      <x:c r="R75" s="8">
        <x:v>89988.2747952149</x:v>
      </x:c>
      <x:c r="S75" s="12">
        <x:v>288180.318707425</x:v>
      </x:c>
      <x:c r="T75" s="12">
        <x:v>28.7</x:v>
      </x:c>
      <x:c r="U75" s="12">
        <x:v>67.6</x:v>
      </x:c>
      <x:c r="V75" s="12">
        <x:f>NA()</x:f>
      </x:c>
    </x:row>
    <x:row r="76">
      <x:c r="A76">
        <x:v>123361</x:v>
      </x:c>
      <x:c r="B76" s="1">
        <x:v>44319.5519276968</x:v>
      </x:c>
      <x:c r="C76" s="6">
        <x:v>24.6685975416667</x:v>
      </x:c>
      <x:c r="D76" s="14" t="s">
        <x:v>77</x:v>
      </x:c>
      <x:c r="E76" s="15">
        <x:v>44243.5057311343</x:v>
      </x:c>
      <x:c r="F76" t="s">
        <x:v>82</x:v>
      </x:c>
      <x:c r="G76" s="6">
        <x:v>182.883351645035</x:v>
      </x:c>
      <x:c r="H76" t="s">
        <x:v>83</x:v>
      </x:c>
      <x:c r="I76" s="6">
        <x:v>30.3323243986019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21.396</x:v>
      </x:c>
      <x:c r="R76" s="8">
        <x:v>89987.127294657</x:v>
      </x:c>
      <x:c r="S76" s="12">
        <x:v>288168.025502734</x:v>
      </x:c>
      <x:c r="T76" s="12">
        <x:v>28.7</x:v>
      </x:c>
      <x:c r="U76" s="12">
        <x:v>67.6</x:v>
      </x:c>
      <x:c r="V76" s="12">
        <x:f>NA()</x:f>
      </x:c>
    </x:row>
    <x:row r="77">
      <x:c r="A77">
        <x:v>123371</x:v>
      </x:c>
      <x:c r="B77" s="1">
        <x:v>44319.552158912</x:v>
      </x:c>
      <x:c r="C77" s="6">
        <x:v>25.0015812333333</x:v>
      </x:c>
      <x:c r="D77" s="14" t="s">
        <x:v>77</x:v>
      </x:c>
      <x:c r="E77" s="15">
        <x:v>44243.5057311343</x:v>
      </x:c>
      <x:c r="F77" t="s">
        <x:v>82</x:v>
      </x:c>
      <x:c r="G77" s="6">
        <x:v>182.771586859308</x:v>
      </x:c>
      <x:c r="H77" t="s">
        <x:v>83</x:v>
      </x:c>
      <x:c r="I77" s="6">
        <x:v>30.3262207128987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21.405</x:v>
      </x:c>
      <x:c r="R77" s="8">
        <x:v>89994.289120506</x:v>
      </x:c>
      <x:c r="S77" s="12">
        <x:v>288169.094712145</x:v>
      </x:c>
      <x:c r="T77" s="12">
        <x:v>28.7</x:v>
      </x:c>
      <x:c r="U77" s="12">
        <x:v>67.6</x:v>
      </x:c>
      <x:c r="V77" s="12">
        <x:f>NA()</x:f>
      </x:c>
    </x:row>
    <x:row r="78">
      <x:c r="A78">
        <x:v>123381</x:v>
      </x:c>
      <x:c r="B78" s="1">
        <x:v>44319.5523903588</x:v>
      </x:c>
      <x:c r="C78" s="6">
        <x:v>25.3348246583333</x:v>
      </x:c>
      <x:c r="D78" s="14" t="s">
        <x:v>77</x:v>
      </x:c>
      <x:c r="E78" s="15">
        <x:v>44243.5057311343</x:v>
      </x:c>
      <x:c r="F78" t="s">
        <x:v>82</x:v>
      </x:c>
      <x:c r="G78" s="6">
        <x:v>182.523674462071</x:v>
      </x:c>
      <x:c r="H78" t="s">
        <x:v>83</x:v>
      </x:c>
      <x:c r="I78" s="6">
        <x:v>30.3506355223667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21.412</x:v>
      </x:c>
      <x:c r="R78" s="8">
        <x:v>90053.6613262831</x:v>
      </x:c>
      <x:c r="S78" s="12">
        <x:v>288165.288376448</x:v>
      </x:c>
      <x:c r="T78" s="12">
        <x:v>28.7</x:v>
      </x:c>
      <x:c r="U78" s="12">
        <x:v>67.6</x:v>
      </x:c>
      <x:c r="V78" s="12">
        <x:f>NA()</x:f>
      </x:c>
    </x:row>
    <x:row r="79">
      <x:c r="A79">
        <x:v>123391</x:v>
      </x:c>
      <x:c r="B79" s="1">
        <x:v>44319.552621875</x:v>
      </x:c>
      <x:c r="C79" s="6">
        <x:v>25.6682157716667</x:v>
      </x:c>
      <x:c r="D79" s="14" t="s">
        <x:v>77</x:v>
      </x:c>
      <x:c r="E79" s="15">
        <x:v>44243.5057311343</x:v>
      </x:c>
      <x:c r="F79" t="s">
        <x:v>82</x:v>
      </x:c>
      <x:c r="G79" s="6">
        <x:v>182.409327347844</x:v>
      </x:c>
      <x:c r="H79" t="s">
        <x:v>83</x:v>
      </x:c>
      <x:c r="I79" s="6">
        <x:v>30.3567392525079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21.417</x:v>
      </x:c>
      <x:c r="R79" s="8">
        <x:v>90067.5549667758</x:v>
      </x:c>
      <x:c r="S79" s="12">
        <x:v>288148.616621335</x:v>
      </x:c>
      <x:c r="T79" s="12">
        <x:v>28.7</x:v>
      </x:c>
      <x:c r="U79" s="12">
        <x:v>67.6</x:v>
      </x:c>
      <x:c r="V79" s="12">
        <x:f>NA()</x:f>
      </x:c>
    </x:row>
    <x:row r="80">
      <x:c r="A80">
        <x:v>123401</x:v>
      </x:c>
      <x:c r="B80" s="1">
        <x:v>44319.5528535532</x:v>
      </x:c>
      <x:c r="C80" s="6">
        <x:v>26.00183478</x:v>
      </x:c>
      <x:c r="D80" s="14" t="s">
        <x:v>77</x:v>
      </x:c>
      <x:c r="E80" s="15">
        <x:v>44243.5057311343</x:v>
      </x:c>
      <x:c r="F80" t="s">
        <x:v>82</x:v>
      </x:c>
      <x:c r="G80" s="6">
        <x:v>182.15443231472</x:v>
      </x:c>
      <x:c r="H80" t="s">
        <x:v>83</x:v>
      </x:c>
      <x:c r="I80" s="6">
        <x:v>30.3445318033355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21.437</x:v>
      </x:c>
      <x:c r="R80" s="8">
        <x:v>90168.8547565188</x:v>
      </x:c>
      <x:c r="S80" s="12">
        <x:v>288150.37494204</x:v>
      </x:c>
      <x:c r="T80" s="12">
        <x:v>28.7</x:v>
      </x:c>
      <x:c r="U80" s="12">
        <x:v>67.6</x:v>
      </x:c>
      <x:c r="V80" s="12">
        <x:f>NA()</x:f>
      </x:c>
    </x:row>
    <x:row r="81">
      <x:c r="A81">
        <x:v>123411</x:v>
      </x:c>
      <x:c r="B81" s="1">
        <x:v>44319.5530846875</x:v>
      </x:c>
      <x:c r="C81" s="6">
        <x:v>26.33470814</x:v>
      </x:c>
      <x:c r="D81" s="14" t="s">
        <x:v>77</x:v>
      </x:c>
      <x:c r="E81" s="15">
        <x:v>44243.5057311343</x:v>
      </x:c>
      <x:c r="F81" t="s">
        <x:v>82</x:v>
      </x:c>
      <x:c r="G81" s="6">
        <x:v>182.215953022977</x:v>
      </x:c>
      <x:c r="H81" t="s">
        <x:v>83</x:v>
      </x:c>
      <x:c r="I81" s="6">
        <x:v>30.3567392525079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21.429</x:v>
      </x:c>
      <x:c r="R81" s="8">
        <x:v>90123.5754753732</x:v>
      </x:c>
      <x:c r="S81" s="12">
        <x:v>288154.897647431</x:v>
      </x:c>
      <x:c r="T81" s="12">
        <x:v>28.7</x:v>
      </x:c>
      <x:c r="U81" s="12">
        <x:v>67.6</x:v>
      </x:c>
      <x:c r="V81" s="12">
        <x:f>NA()</x:f>
      </x:c>
    </x:row>
    <x:row r="82">
      <x:c r="A82">
        <x:v>123421</x:v>
      </x:c>
      <x:c r="B82" s="1">
        <x:v>44319.5533164699</x:v>
      </x:c>
      <x:c r="C82" s="6">
        <x:v>26.668458185</x:v>
      </x:c>
      <x:c r="D82" s="14" t="s">
        <x:v>77</x:v>
      </x:c>
      <x:c r="E82" s="15">
        <x:v>44243.5057311343</x:v>
      </x:c>
      <x:c r="F82" t="s">
        <x:v>82</x:v>
      </x:c>
      <x:c r="G82" s="6">
        <x:v>181.907393534682</x:v>
      </x:c>
      <x:c r="H82" t="s">
        <x:v>83</x:v>
      </x:c>
      <x:c r="I82" s="6">
        <x:v>30.3689467461181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21.444</x:v>
      </x:c>
      <x:c r="R82" s="8">
        <x:v>90201.5787884376</x:v>
      </x:c>
      <x:c r="S82" s="12">
        <x:v>288144.591328615</x:v>
      </x:c>
      <x:c r="T82" s="12">
        <x:v>28.7</x:v>
      </x:c>
      <x:c r="U82" s="12">
        <x:v>67.6</x:v>
      </x:c>
      <x:c r="V82" s="12">
        <x:f>NA()</x:f>
      </x:c>
    </x:row>
    <x:row r="83">
      <x:c r="A83">
        <x:v>123431</x:v>
      </x:c>
      <x:c r="B83" s="1">
        <x:v>44319.5535474884</x:v>
      </x:c>
      <x:c r="C83" s="6">
        <x:v>27.0011013116667</x:v>
      </x:c>
      <x:c r="D83" s="14" t="s">
        <x:v>77</x:v>
      </x:c>
      <x:c r="E83" s="15">
        <x:v>44243.5057311343</x:v>
      </x:c>
      <x:c r="F83" t="s">
        <x:v>82</x:v>
      </x:c>
      <x:c r="G83" s="6">
        <x:v>181.666520234981</x:v>
      </x:c>
      <x:c r="H83" t="s">
        <x:v>83</x:v>
      </x:c>
      <x:c r="I83" s="6">
        <x:v>30.3689467461181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21.459</x:v>
      </x:c>
      <x:c r="R83" s="8">
        <x:v>90254.5955366136</x:v>
      </x:c>
      <x:c r="S83" s="12">
        <x:v>288148.898976568</x:v>
      </x:c>
      <x:c r="T83" s="12">
        <x:v>28.7</x:v>
      </x:c>
      <x:c r="U83" s="12">
        <x:v>67.6</x:v>
      </x:c>
      <x:c r="V83" s="12">
        <x:f>NA()</x:f>
      </x:c>
    </x:row>
    <x:row r="84">
      <x:c r="A84">
        <x:v>123441</x:v>
      </x:c>
      <x:c r="B84" s="1">
        <x:v>44319.5537795486</x:v>
      </x:c>
      <x:c r="C84" s="6">
        <x:v>27.3352656933333</x:v>
      </x:c>
      <x:c r="D84" s="14" t="s">
        <x:v>77</x:v>
      </x:c>
      <x:c r="E84" s="15">
        <x:v>44243.5057311343</x:v>
      </x:c>
      <x:c r="F84" t="s">
        <x:v>82</x:v>
      </x:c>
      <x:c r="G84" s="6">
        <x:v>181.258785538942</x:v>
      </x:c>
      <x:c r="H84" t="s">
        <x:v>83</x:v>
      </x:c>
      <x:c r="I84" s="6">
        <x:v>30.3323243986019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21.497</x:v>
      </x:c>
      <x:c r="R84" s="8">
        <x:v>90432.1064872961</x:v>
      </x:c>
      <x:c r="S84" s="12">
        <x:v>288143.759301908</x:v>
      </x:c>
      <x:c r="T84" s="12">
        <x:v>28.7</x:v>
      </x:c>
      <x:c r="U84" s="12">
        <x:v>67.6</x:v>
      </x:c>
      <x:c r="V84" s="12">
        <x:f>NA()</x:f>
      </x:c>
    </x:row>
    <x:row r="85">
      <x:c r="A85">
        <x:v>123451</x:v>
      </x:c>
      <x:c r="B85" s="1">
        <x:v>44319.5540107292</x:v>
      </x:c>
      <x:c r="C85" s="6">
        <x:v>27.6681603283333</x:v>
      </x:c>
      <x:c r="D85" s="14" t="s">
        <x:v>77</x:v>
      </x:c>
      <x:c r="E85" s="15">
        <x:v>44243.5057311343</x:v>
      </x:c>
      <x:c r="F85" t="s">
        <x:v>82</x:v>
      </x:c>
      <x:c r="G85" s="6">
        <x:v>180.915838086789</x:v>
      </x:c>
      <x:c r="H85" t="s">
        <x:v>83</x:v>
      </x:c>
      <x:c r="I85" s="6">
        <x:v>30.362842993758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21.508</x:v>
      </x:c>
      <x:c r="R85" s="8">
        <x:v>90460.1119020593</x:v>
      </x:c>
      <x:c r="S85" s="12">
        <x:v>288136.333029638</x:v>
      </x:c>
      <x:c r="T85" s="12">
        <x:v>28.7</x:v>
      </x:c>
      <x:c r="U85" s="12">
        <x:v>67.6</x:v>
      </x:c>
      <x:c r="V85" s="12">
        <x:f>NA()</x:f>
      </x:c>
    </x:row>
    <x:row r="86">
      <x:c r="A86">
        <x:v>123461</x:v>
      </x:c>
      <x:c r="B86" s="1">
        <x:v>44319.5542419792</x:v>
      </x:c>
      <x:c r="C86" s="6">
        <x:v>28.0011449583333</x:v>
      </x:c>
      <x:c r="D86" s="14" t="s">
        <x:v>77</x:v>
      </x:c>
      <x:c r="E86" s="15">
        <x:v>44243.5057311343</x:v>
      </x:c>
      <x:c r="F86" t="s">
        <x:v>82</x:v>
      </x:c>
      <x:c r="G86" s="6">
        <x:v>181.193345049877</x:v>
      </x:c>
      <x:c r="H86" t="s">
        <x:v>83</x:v>
      </x:c>
      <x:c r="I86" s="6">
        <x:v>30.3384280954142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21.499</x:v>
      </x:c>
      <x:c r="R86" s="8">
        <x:v>90461.6776233747</x:v>
      </x:c>
      <x:c r="S86" s="12">
        <x:v>288139.351418295</x:v>
      </x:c>
      <x:c r="T86" s="12">
        <x:v>28.7</x:v>
      </x:c>
      <x:c r="U86" s="12">
        <x:v>67.6</x:v>
      </x:c>
      <x:c r="V86" s="12">
        <x:f>NA()</x:f>
      </x:c>
    </x:row>
    <x:row r="87">
      <x:c r="A87">
        <x:v>123471</x:v>
      </x:c>
      <x:c r="B87" s="1">
        <x:v>44319.5544736921</x:v>
      </x:c>
      <x:c r="C87" s="6">
        <x:v>28.334813915</x:v>
      </x:c>
      <x:c r="D87" s="14" t="s">
        <x:v>77</x:v>
      </x:c>
      <x:c r="E87" s="15">
        <x:v>44243.5057311343</x:v>
      </x:c>
      <x:c r="F87" t="s">
        <x:v>82</x:v>
      </x:c>
      <x:c r="G87" s="6">
        <x:v>181.15989559442</x:v>
      </x:c>
      <x:c r="H87" t="s">
        <x:v>83</x:v>
      </x:c>
      <x:c r="I87" s="6">
        <x:v>30.3445318033355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21.499</x:v>
      </x:c>
      <x:c r="R87" s="8">
        <x:v>90433.1256869905</x:v>
      </x:c>
      <x:c r="S87" s="12">
        <x:v>288122.349171794</x:v>
      </x:c>
      <x:c r="T87" s="12">
        <x:v>28.7</x:v>
      </x:c>
      <x:c r="U87" s="12">
        <x:v>67.6</x:v>
      </x:c>
      <x:c r="V87" s="12">
        <x:f>NA()</x:f>
      </x:c>
    </x:row>
    <x:row r="88">
      <x:c r="A88">
        <x:v>123481</x:v>
      </x:c>
      <x:c r="B88" s="1">
        <x:v>44319.5547052894</x:v>
      </x:c>
      <x:c r="C88" s="6">
        <x:v>28.668352515</x:v>
      </x:c>
      <x:c r="D88" s="14" t="s">
        <x:v>77</x:v>
      </x:c>
      <x:c r="E88" s="15">
        <x:v>44243.5057311343</x:v>
      </x:c>
      <x:c r="F88" t="s">
        <x:v>82</x:v>
      </x:c>
      <x:c r="G88" s="6">
        <x:v>180.921780100743</x:v>
      </x:c>
      <x:c r="H88" t="s">
        <x:v>83</x:v>
      </x:c>
      <x:c r="I88" s="6">
        <x:v>30.3384280954142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21.516</x:v>
      </x:c>
      <x:c r="R88" s="8">
        <x:v>90503.3879701298</x:v>
      </x:c>
      <x:c r="S88" s="12">
        <x:v>288127.060905411</x:v>
      </x:c>
      <x:c r="T88" s="12">
        <x:v>28.7</x:v>
      </x:c>
      <x:c r="U88" s="12">
        <x:v>67.6</x:v>
      </x:c>
      <x:c r="V88" s="12">
        <x:f>NA()</x:f>
      </x:c>
    </x:row>
    <x:row r="89">
      <x:c r="A89">
        <x:v>123491</x:v>
      </x:c>
      <x:c r="B89" s="1">
        <x:v>44319.5549368056</x:v>
      </x:c>
      <x:c r="C89" s="6">
        <x:v>29.0017578383333</x:v>
      </x:c>
      <x:c r="D89" s="14" t="s">
        <x:v>77</x:v>
      </x:c>
      <x:c r="E89" s="15">
        <x:v>44243.5057311343</x:v>
      </x:c>
      <x:c r="F89" t="s">
        <x:v>82</x:v>
      </x:c>
      <x:c r="G89" s="6">
        <x:v>180.715942962943</x:v>
      </x:c>
      <x:c r="H89" t="s">
        <x:v>83</x:v>
      </x:c>
      <x:c r="I89" s="6">
        <x:v>30.3323243986019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21.531</x:v>
      </x:c>
      <x:c r="R89" s="8">
        <x:v>90569.1400759822</x:v>
      </x:c>
      <x:c r="S89" s="12">
        <x:v>288124.57012571</x:v>
      </x:c>
      <x:c r="T89" s="12">
        <x:v>28.7</x:v>
      </x:c>
      <x:c r="U89" s="12">
        <x:v>67.6</x:v>
      </x:c>
      <x:c r="V89" s="12">
        <x:f>NA()</x:f>
      </x:c>
    </x:row>
    <x:row r="90">
      <x:c r="A90">
        <x:v>123501</x:v>
      </x:c>
      <x:c r="B90" s="1">
        <x:v>44319.555168206</x:v>
      </x:c>
      <x:c r="C90" s="6">
        <x:v>29.334934405</x:v>
      </x:c>
      <x:c r="D90" s="14" t="s">
        <x:v>77</x:v>
      </x:c>
      <x:c r="E90" s="15">
        <x:v>44243.5057311343</x:v>
      </x:c>
      <x:c r="F90" t="s">
        <x:v>82</x:v>
      </x:c>
      <x:c r="G90" s="6">
        <x:v>180.537757938056</x:v>
      </x:c>
      <x:c r="H90" t="s">
        <x:v>83</x:v>
      </x:c>
      <x:c r="I90" s="6">
        <x:v>30.3445318033355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21.538</x:v>
      </x:c>
      <x:c r="R90" s="8">
        <x:v>90604.9580268493</x:v>
      </x:c>
      <x:c r="S90" s="12">
        <x:v>288122.548283119</x:v>
      </x:c>
      <x:c r="T90" s="12">
        <x:v>28.7</x:v>
      </x:c>
      <x:c r="U90" s="12">
        <x:v>67.6</x:v>
      </x:c>
      <x:c r="V90" s="12">
        <x:f>NA()</x:f>
      </x:c>
    </x:row>
    <x:row r="91">
      <x:c r="A91">
        <x:v>123511</x:v>
      </x:c>
      <x:c r="B91" s="1">
        <x:v>44319.5553995718</x:v>
      </x:c>
      <x:c r="C91" s="6">
        <x:v>29.6681387116667</x:v>
      </x:c>
      <x:c r="D91" s="14" t="s">
        <x:v>77</x:v>
      </x:c>
      <x:c r="E91" s="15">
        <x:v>44243.5057311343</x:v>
      </x:c>
      <x:c r="F91" t="s">
        <x:v>82</x:v>
      </x:c>
      <x:c r="G91" s="6">
        <x:v>180.556667972874</x:v>
      </x:c>
      <x:c r="H91" t="s">
        <x:v>83</x:v>
      </x:c>
      <x:c r="I91" s="6">
        <x:v>30.3323243986019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21.541</x:v>
      </x:c>
      <x:c r="R91" s="8">
        <x:v>90635.3363035122</x:v>
      </x:c>
      <x:c r="S91" s="12">
        <x:v>288113.76151323</x:v>
      </x:c>
      <x:c r="T91" s="12">
        <x:v>28.7</x:v>
      </x:c>
      <x:c r="U91" s="12">
        <x:v>67.6</x:v>
      </x:c>
      <x:c r="V91" s="12">
        <x:f>NA()</x:f>
      </x:c>
    </x:row>
    <x:row r="92">
      <x:c r="A92">
        <x:v>123521</x:v>
      </x:c>
      <x:c r="B92" s="1">
        <x:v>44319.5556309838</x:v>
      </x:c>
      <x:c r="C92" s="6">
        <x:v>30.0013454766667</x:v>
      </x:c>
      <x:c r="D92" s="14" t="s">
        <x:v>77</x:v>
      </x:c>
      <x:c r="E92" s="15">
        <x:v>44243.5057311343</x:v>
      </x:c>
      <x:c r="F92" t="s">
        <x:v>82</x:v>
      </x:c>
      <x:c r="G92" s="6">
        <x:v>180.430871155665</x:v>
      </x:c>
      <x:c r="H92" t="s">
        <x:v>83</x:v>
      </x:c>
      <x:c r="I92" s="6">
        <x:v>30.3262207128987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21.551</x:v>
      </x:c>
      <x:c r="R92" s="8">
        <x:v>90668.6255331776</x:v>
      </x:c>
      <x:c r="S92" s="12">
        <x:v>288100.207219242</x:v>
      </x:c>
      <x:c r="T92" s="12">
        <x:v>28.7</x:v>
      </x:c>
      <x:c r="U92" s="12">
        <x:v>67.6</x:v>
      </x:c>
      <x:c r="V92" s="12">
        <x:f>NA()</x:f>
      </x:c>
    </x:row>
    <x:row r="93">
      <x:c r="A93">
        <x:v>123531</x:v>
      </x:c>
      <x:c r="B93" s="1">
        <x:v>44319.5558627315</x:v>
      </x:c>
      <x:c r="C93" s="6">
        <x:v>30.3350883283333</x:v>
      </x:c>
      <x:c r="D93" s="14" t="s">
        <x:v>77</x:v>
      </x:c>
      <x:c r="E93" s="15">
        <x:v>44243.5057311343</x:v>
      </x:c>
      <x:c r="F93" t="s">
        <x:v>82</x:v>
      </x:c>
      <x:c r="G93" s="6">
        <x:v>180.260531528968</x:v>
      </x:c>
      <x:c r="H93" t="s">
        <x:v>83</x:v>
      </x:c>
      <x:c r="I93" s="6">
        <x:v>30.3079097224463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21.568</x:v>
      </x:c>
      <x:c r="R93" s="8">
        <x:v>90779.4762825709</x:v>
      </x:c>
      <x:c r="S93" s="12">
        <x:v>288112.614734741</x:v>
      </x:c>
      <x:c r="T93" s="12">
        <x:v>28.7</x:v>
      </x:c>
      <x:c r="U93" s="12">
        <x:v>67.6</x:v>
      </x:c>
      <x:c r="V93" s="12">
        <x:f>NA()</x:f>
      </x:c>
    </x:row>
    <x:row r="94">
      <x:c r="A94">
        <x:v>123541</x:v>
      </x:c>
      <x:c r="B94" s="1">
        <x:v>44319.5560941782</x:v>
      </x:c>
      <x:c r="C94" s="6">
        <x:v>30.6683519866667</x:v>
      </x:c>
      <x:c r="D94" s="14" t="s">
        <x:v>77</x:v>
      </x:c>
      <x:c r="E94" s="15">
        <x:v>44243.5057311343</x:v>
      </x:c>
      <x:c r="F94" t="s">
        <x:v>82</x:v>
      </x:c>
      <x:c r="G94" s="6">
        <x:v>180.247643379808</x:v>
      </x:c>
      <x:c r="H94" t="s">
        <x:v>83</x:v>
      </x:c>
      <x:c r="I94" s="6">
        <x:v>30.2957024510238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21.573</x:v>
      </x:c>
      <x:c r="R94" s="8">
        <x:v>90794.7605698923</x:v>
      </x:c>
      <x:c r="S94" s="12">
        <x:v>288092.43339663</x:v>
      </x:c>
      <x:c r="T94" s="12">
        <x:v>28.7</x:v>
      </x:c>
      <x:c r="U94" s="12">
        <x:v>67.6</x:v>
      </x:c>
      <x:c r="V9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2021-05-03T20:21:29Z</dcterms:modified>
</cp:coreProperties>
</file>