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75382ca6db34b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<x:sst xmlns:x="http://schemas.openxmlformats.org/spreadsheetml/2006/main">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</x:sst>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5382ca6db34b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44319.5565943445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122624</x:v>
      </x:c>
      <x:c r="B2" s="1">
        <x:v>44319.5348494213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199.836093883457</x:v>
      </x:c>
      <x:c r="H2" t="s">
        <x:v>83</x:v>
      </x:c>
      <x:c r="I2" s="6">
        <x:v>29.9316089130029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20.58</x:v>
      </x:c>
      <x:c r="R2" s="8">
        <x:v>126447.164711426</x:v>
      </x:c>
      <x:c r="S2" s="12">
        <x:v>289215.730740214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122634</x:v>
      </x:c>
      <x:c r="B3" s="1">
        <x:v>44319.5350753472</x:v>
      </x:c>
      <x:c r="C3" s="6">
        <x:v>0.325331046666667</x:v>
      </x:c>
      <x:c r="D3" s="14" t="s">
        <x:v>77</x:v>
      </x:c>
      <x:c r="E3" s="15">
        <x:v>44243.5093649653</x:v>
      </x:c>
      <x:c r="F3" t="s">
        <x:v>82</x:v>
      </x:c>
      <x:c r="G3" s="6">
        <x:v>199.013594451779</x:v>
      </x:c>
      <x:c r="H3" t="s">
        <x:v>83</x:v>
      </x:c>
      <x:c r="I3" s="6">
        <x:v>30.0120976942571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20.599</x:v>
      </x:c>
      <x:c r="R3" s="8">
        <x:v>126393.170502714</x:v>
      </x:c>
      <x:c r="S3" s="12">
        <x:v>289199.043994667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122644</x:v>
      </x:c>
      <x:c r="B4" s="1">
        <x:v>44319.5353067477</x:v>
      </x:c>
      <x:c r="C4" s="6">
        <x:v>0.658573448333333</x:v>
      </x:c>
      <x:c r="D4" s="14" t="s">
        <x:v>77</x:v>
      </x:c>
      <x:c r="E4" s="15">
        <x:v>44243.5093649653</x:v>
      </x:c>
      <x:c r="F4" t="s">
        <x:v>82</x:v>
      </x:c>
      <x:c r="G4" s="6">
        <x:v>198.814451419949</x:v>
      </x:c>
      <x:c r="H4" t="s">
        <x:v>83</x:v>
      </x:c>
      <x:c r="I4" s="6">
        <x:v>30.0244807551317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20.606</x:v>
      </x:c>
      <x:c r="R4" s="8">
        <x:v>125784.930217461</x:v>
      </x:c>
      <x:c r="S4" s="12">
        <x:v>289198.247575058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122654</x:v>
      </x:c>
      <x:c r="B5" s="1">
        <x:v>44319.5355387384</x:v>
      </x:c>
      <x:c r="C5" s="6">
        <x:v>0.992651516666667</x:v>
      </x:c>
      <x:c r="D5" s="14" t="s">
        <x:v>77</x:v>
      </x:c>
      <x:c r="E5" s="15">
        <x:v>44243.5093649653</x:v>
      </x:c>
      <x:c r="F5" t="s">
        <x:v>82</x:v>
      </x:c>
      <x:c r="G5" s="6">
        <x:v>198.365834825282</x:v>
      </x:c>
      <x:c r="H5" t="s">
        <x:v>83</x:v>
      </x:c>
      <x:c r="I5" s="6">
        <x:v>30.0368638617288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20.627</x:v>
      </x:c>
      <x:c r="R5" s="8">
        <x:v>125701.901220326</x:v>
      </x:c>
      <x:c r="S5" s="12">
        <x:v>289175.539187143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122664</x:v>
      </x:c>
      <x:c r="B6" s="1">
        <x:v>44319.5357700231</x:v>
      </x:c>
      <x:c r="C6" s="6">
        <x:v>1.32566033333333</x:v>
      </x:c>
      <x:c r="D6" s="14" t="s">
        <x:v>77</x:v>
      </x:c>
      <x:c r="E6" s="15">
        <x:v>44243.5093649653</x:v>
      </x:c>
      <x:c r="F6" t="s">
        <x:v>82</x:v>
      </x:c>
      <x:c r="G6" s="6">
        <x:v>198.35430772803</x:v>
      </x:c>
      <x:c r="H6" t="s">
        <x:v>83</x:v>
      </x:c>
      <x:c r="I6" s="6">
        <x:v>30.0059061809657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20.638</x:v>
      </x:c>
      <x:c r="R6" s="8">
        <x:v>125463.134495547</x:v>
      </x:c>
      <x:c r="S6" s="12">
        <x:v>289172.011400673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122674</x:v>
      </x:c>
      <x:c r="B7" s="1">
        <x:v>44319.5360012384</x:v>
      </x:c>
      <x:c r="C7" s="6">
        <x:v>1.65864492166667</x:v>
      </x:c>
      <x:c r="D7" s="14" t="s">
        <x:v>77</x:v>
      </x:c>
      <x:c r="E7" s="15">
        <x:v>44243.5093649653</x:v>
      </x:c>
      <x:c r="F7" t="s">
        <x:v>82</x:v>
      </x:c>
      <x:c r="G7" s="6">
        <x:v>198.434305566491</x:v>
      </x:c>
      <x:c r="H7" t="s">
        <x:v>83</x:v>
      </x:c>
      <x:c r="I7" s="6">
        <x:v>29.9625659079647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20.648</x:v>
      </x:c>
      <x:c r="R7" s="8">
        <x:v>125211.723224477</x:v>
      </x:c>
      <x:c r="S7" s="12">
        <x:v>289163.64943798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122684</x:v>
      </x:c>
      <x:c r="B8" s="1">
        <x:v>44319.5362331829</x:v>
      </x:c>
      <x:c r="C8" s="6">
        <x:v>1.99261904666667</x:v>
      </x:c>
      <x:c r="D8" s="14" t="s">
        <x:v>77</x:v>
      </x:c>
      <x:c r="E8" s="15">
        <x:v>44243.5093649653</x:v>
      </x:c>
      <x:c r="F8" t="s">
        <x:v>82</x:v>
      </x:c>
      <x:c r="G8" s="6">
        <x:v>198.017469104916</x:v>
      </x:c>
      <x:c r="H8" t="s">
        <x:v>83</x:v>
      </x:c>
      <x:c r="I8" s="6">
        <x:v>29.9997146791038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20.659</x:v>
      </x:c>
      <x:c r="R8" s="8">
        <x:v>125294.23221264</x:v>
      </x:c>
      <x:c r="S8" s="12">
        <x:v>289168.334869704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122694</x:v>
      </x:c>
      <x:c r="B9" s="1">
        <x:v>44319.5364643518</x:v>
      </x:c>
      <x:c r="C9" s="6">
        <x:v>2.32549742833333</x:v>
      </x:c>
      <x:c r="D9" s="14" t="s">
        <x:v>77</x:v>
      </x:c>
      <x:c r="E9" s="15">
        <x:v>44243.5093649653</x:v>
      </x:c>
      <x:c r="F9" t="s">
        <x:v>82</x:v>
      </x:c>
      <x:c r="G9" s="6">
        <x:v>197.843636110338</x:v>
      </x:c>
      <x:c r="H9" t="s">
        <x:v>83</x:v>
      </x:c>
      <x:c r="I9" s="6">
        <x:v>29.9811402420996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20.675</x:v>
      </x:c>
      <x:c r="R9" s="8">
        <x:v>125843.103507427</x:v>
      </x:c>
      <x:c r="S9" s="12">
        <x:v>289166.060045778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122704</x:v>
      </x:c>
      <x:c r="B10" s="1">
        <x:v>44319.5366960648</x:v>
      </x:c>
      <x:c r="C10" s="6">
        <x:v>2.659171565</x:v>
      </x:c>
      <x:c r="D10" s="14" t="s">
        <x:v>77</x:v>
      </x:c>
      <x:c r="E10" s="15">
        <x:v>44243.5093649653</x:v>
      </x:c>
      <x:c r="F10" t="s">
        <x:v>82</x:v>
      </x:c>
      <x:c r="G10" s="6">
        <x:v>197.519263273274</x:v>
      </x:c>
      <x:c r="H10" t="s">
        <x:v>83</x:v>
      </x:c>
      <x:c r="I10" s="6">
        <x:v>30.0059061809657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20.685</x:v>
      </x:c>
      <x:c r="R10" s="8">
        <x:v>125817.285111268</x:v>
      </x:c>
      <x:c r="S10" s="12">
        <x:v>289174.35734262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122714</x:v>
      </x:c>
      <x:c r="B11" s="1">
        <x:v>44319.5369274653</x:v>
      </x:c>
      <x:c r="C11" s="6">
        <x:v>2.99240749833333</x:v>
      </x:c>
      <x:c r="D11" s="14" t="s">
        <x:v>77</x:v>
      </x:c>
      <x:c r="E11" s="15">
        <x:v>44243.5093649653</x:v>
      </x:c>
      <x:c r="F11" t="s">
        <x:v>82</x:v>
      </x:c>
      <x:c r="G11" s="6">
        <x:v>197.757442691199</x:v>
      </x:c>
      <x:c r="H11" t="s">
        <x:v>83</x:v>
      </x:c>
      <x:c r="I11" s="6">
        <x:v>29.9687573412471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20.684</x:v>
      </x:c>
      <x:c r="R11" s="8">
        <x:v>125372.760478174</x:v>
      </x:c>
      <x:c r="S11" s="12">
        <x:v>289162.036433555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122724</x:v>
      </x:c>
      <x:c r="B12" s="1">
        <x:v>44319.5371587963</x:v>
      </x:c>
      <x:c r="C12" s="6">
        <x:v>3.32553770833333</x:v>
      </x:c>
      <x:c r="D12" s="14" t="s">
        <x:v>77</x:v>
      </x:c>
      <x:c r="E12" s="15">
        <x:v>44243.5093649653</x:v>
      </x:c>
      <x:c r="F12" t="s">
        <x:v>82</x:v>
      </x:c>
      <x:c r="G12" s="6">
        <x:v>197.68649371186</x:v>
      </x:c>
      <x:c r="H12" t="s">
        <x:v>83</x:v>
      </x:c>
      <x:c r="I12" s="6">
        <x:v>29.9687573412471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20.688</x:v>
      </x:c>
      <x:c r="R12" s="8">
        <x:v>125007.341690113</x:v>
      </x:c>
      <x:c r="S12" s="12">
        <x:v>289167.46712206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122734</x:v>
      </x:c>
      <x:c r="B13" s="1">
        <x:v>44319.537390544</x:v>
      </x:c>
      <x:c r="C13" s="6">
        <x:v>3.65921749</x:v>
      </x:c>
      <x:c r="D13" s="14" t="s">
        <x:v>77</x:v>
      </x:c>
      <x:c r="E13" s="15">
        <x:v>44243.5093649653</x:v>
      </x:c>
      <x:c r="F13" t="s">
        <x:v>82</x:v>
      </x:c>
      <x:c r="G13" s="6">
        <x:v>197.453560382647</x:v>
      </x:c>
      <x:c r="H13" t="s">
        <x:v>83</x:v>
      </x:c>
      <x:c r="I13" s="6">
        <x:v>29.9811402420996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20.697</x:v>
      </x:c>
      <x:c r="R13" s="8">
        <x:v>125123.04705836</x:v>
      </x:c>
      <x:c r="S13" s="12">
        <x:v>289156.992454258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122744</x:v>
      </x:c>
      <x:c r="B14" s="1">
        <x:v>44319.5376217245</x:v>
      </x:c>
      <x:c r="C14" s="6">
        <x:v>3.99210654833333</x:v>
      </x:c>
      <x:c r="D14" s="14" t="s">
        <x:v>77</x:v>
      </x:c>
      <x:c r="E14" s="15">
        <x:v>44243.5093649653</x:v>
      </x:c>
      <x:c r="F14" t="s">
        <x:v>82</x:v>
      </x:c>
      <x:c r="G14" s="6">
        <x:v>197.179032786437</x:v>
      </x:c>
      <x:c r="H14" t="s">
        <x:v>83</x:v>
      </x:c>
      <x:c r="I14" s="6">
        <x:v>30.0244807551317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20.698</x:v>
      </x:c>
      <x:c r="R14" s="8">
        <x:v>124556.551763845</x:v>
      </x:c>
      <x:c r="S14" s="12">
        <x:v>289154.57249326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122754</x:v>
      </x:c>
      <x:c r="B15" s="1">
        <x:v>44319.537853044</x:v>
      </x:c>
      <x:c r="C15" s="6">
        <x:v>4.32525389</x:v>
      </x:c>
      <x:c r="D15" s="14" t="s">
        <x:v>77</x:v>
      </x:c>
      <x:c r="E15" s="15">
        <x:v>44243.5093649653</x:v>
      </x:c>
      <x:c r="F15" t="s">
        <x:v>82</x:v>
      </x:c>
      <x:c r="G15" s="6">
        <x:v>196.655010874306</x:v>
      </x:c>
      <x:c r="H15" t="s">
        <x:v>83</x:v>
      </x:c>
      <x:c r="I15" s="6">
        <x:v>30.0802050948823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20.709</x:v>
      </x:c>
      <x:c r="R15" s="8">
        <x:v>124945.826836207</x:v>
      </x:c>
      <x:c r="S15" s="12">
        <x:v>289141.418450629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122764</x:v>
      </x:c>
      <x:c r="B16" s="1">
        <x:v>44319.5380849537</x:v>
      </x:c>
      <x:c r="C16" s="6">
        <x:v>4.65919315666667</x:v>
      </x:c>
      <x:c r="D16" s="14" t="s">
        <x:v>77</x:v>
      </x:c>
      <x:c r="E16" s="15">
        <x:v>44243.5093649653</x:v>
      </x:c>
      <x:c r="F16" t="s">
        <x:v>82</x:v>
      </x:c>
      <x:c r="G16" s="6">
        <x:v>197.072965941347</x:v>
      </x:c>
      <x:c r="H16" t="s">
        <x:v>83</x:v>
      </x:c>
      <x:c r="I16" s="6">
        <x:v>30.0244807551317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20.704</x:v>
      </x:c>
      <x:c r="R16" s="8">
        <x:v>124904.18184967</x:v>
      </x:c>
      <x:c r="S16" s="12">
        <x:v>289144.775570415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122774</x:v>
      </x:c>
      <x:c r="B17" s="1">
        <x:v>44319.5383160532</x:v>
      </x:c>
      <x:c r="C17" s="6">
        <x:v>4.99194769333333</x:v>
      </x:c>
      <x:c r="D17" s="14" t="s">
        <x:v>77</x:v>
      </x:c>
      <x:c r="E17" s="15">
        <x:v>44243.5093649653</x:v>
      </x:c>
      <x:c r="F17" t="s">
        <x:v>82</x:v>
      </x:c>
      <x:c r="G17" s="6">
        <x:v>196.823106650388</x:v>
      </x:c>
      <x:c r="H17" t="s">
        <x:v>83</x:v>
      </x:c>
      <x:c r="I17" s="6">
        <x:v>30.0368638617288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20.714</x:v>
      </x:c>
      <x:c r="R17" s="8">
        <x:v>124769.732859619</x:v>
      </x:c>
      <x:c r="S17" s="12">
        <x:v>289133.041061737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122784</x:v>
      </x:c>
      <x:c r="B18" s="1">
        <x:v>44319.5385477662</x:v>
      </x:c>
      <x:c r="C18" s="6">
        <x:v>5.32564937166667</x:v>
      </x:c>
      <x:c r="D18" s="14" t="s">
        <x:v>77</x:v>
      </x:c>
      <x:c r="E18" s="15">
        <x:v>44243.5093649653</x:v>
      </x:c>
      <x:c r="F18" t="s">
        <x:v>82</x:v>
      </x:c>
      <x:c r="G18" s="6">
        <x:v>196.889217815765</x:v>
      </x:c>
      <x:c r="H18" t="s">
        <x:v>83</x:v>
      </x:c>
      <x:c r="I18" s="6">
        <x:v>29.9749487859581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20.731</x:v>
      </x:c>
      <x:c r="R18" s="8">
        <x:v>125130.190374023</x:v>
      </x:c>
      <x:c r="S18" s="12">
        <x:v>289124.40492484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122794</x:v>
      </x:c>
      <x:c r="B19" s="1">
        <x:v>44319.5387790509</x:v>
      </x:c>
      <x:c r="C19" s="6">
        <x:v>5.65867188833333</x:v>
      </x:c>
      <x:c r="D19" s="14" t="s">
        <x:v>77</x:v>
      </x:c>
      <x:c r="E19" s="15">
        <x:v>44243.5093649653</x:v>
      </x:c>
      <x:c r="F19" t="s">
        <x:v>82</x:v>
      </x:c>
      <x:c r="G19" s="6">
        <x:v>196.580270725972</x:v>
      </x:c>
      <x:c r="H19" t="s">
        <x:v>83</x:v>
      </x:c>
      <x:c r="I19" s="6">
        <x:v>30.0182892189796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20.734</x:v>
      </x:c>
      <x:c r="R19" s="8">
        <x:v>124951.197045773</x:v>
      </x:c>
      <x:c r="S19" s="12">
        <x:v>289121.697631071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122804</x:v>
      </x:c>
      <x:c r="B20" s="1">
        <x:v>44319.5390108796</x:v>
      </x:c>
      <x:c r="C20" s="6">
        <x:v>5.99251108333333</x:v>
      </x:c>
      <x:c r="D20" s="14" t="s">
        <x:v>77</x:v>
      </x:c>
      <x:c r="E20" s="15">
        <x:v>44243.5093649653</x:v>
      </x:c>
      <x:c r="F20" t="s">
        <x:v>82</x:v>
      </x:c>
      <x:c r="G20" s="6">
        <x:v>196.433801599777</x:v>
      </x:c>
      <x:c r="H20" t="s">
        <x:v>83</x:v>
      </x:c>
      <x:c r="I20" s="6">
        <x:v>29.9625659079647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20.761</x:v>
      </x:c>
      <x:c r="R20" s="8">
        <x:v>124542.39360847</x:v>
      </x:c>
      <x:c r="S20" s="12">
        <x:v>289126.712790202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122814</x:v>
      </x:c>
      <x:c r="B21" s="1">
        <x:v>44319.5392420949</x:v>
      </x:c>
      <x:c r="C21" s="6">
        <x:v>6.325431235</x:v>
      </x:c>
      <x:c r="D21" s="14" t="s">
        <x:v>77</x:v>
      </x:c>
      <x:c r="E21" s="15">
        <x:v>44243.5093649653</x:v>
      </x:c>
      <x:c r="F21" t="s">
        <x:v>82</x:v>
      </x:c>
      <x:c r="G21" s="6">
        <x:v>195.763850668578</x:v>
      </x:c>
      <x:c r="H21" t="s">
        <x:v>83</x:v>
      </x:c>
      <x:c r="I21" s="6">
        <x:v>30.0554386073532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20.768</x:v>
      </x:c>
      <x:c r="R21" s="8">
        <x:v>124380.261397652</x:v>
      </x:c>
      <x:c r="S21" s="12">
        <x:v>289116.966051667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122824</x:v>
      </x:c>
      <x:c r="B22" s="1">
        <x:v>44319.5394739236</x:v>
      </x:c>
      <x:c r="C22" s="6">
        <x:v>6.65929476833333</x:v>
      </x:c>
      <x:c r="D22" s="14" t="s">
        <x:v>77</x:v>
      </x:c>
      <x:c r="E22" s="15">
        <x:v>44243.5093649653</x:v>
      </x:c>
      <x:c r="F22" t="s">
        <x:v>82</x:v>
      </x:c>
      <x:c r="G22" s="6">
        <x:v>195.750442758897</x:v>
      </x:c>
      <x:c r="H22" t="s">
        <x:v>83</x:v>
      </x:c>
      <x:c r="I22" s="6">
        <x:v>30.0368638617288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20.775</x:v>
      </x:c>
      <x:c r="R22" s="8">
        <x:v>125075.305712347</x:v>
      </x:c>
      <x:c r="S22" s="12">
        <x:v>289126.888485613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122834</x:v>
      </x:c>
      <x:c r="B23" s="1">
        <x:v>44319.5397052431</x:v>
      </x:c>
      <x:c r="C23" s="6">
        <x:v>6.99240101833333</x:v>
      </x:c>
      <x:c r="D23" s="14" t="s">
        <x:v>77</x:v>
      </x:c>
      <x:c r="E23" s="15">
        <x:v>44243.5093649653</x:v>
      </x:c>
      <x:c r="F23" t="s">
        <x:v>82</x:v>
      </x:c>
      <x:c r="G23" s="6">
        <x:v>195.660094640027</x:v>
      </x:c>
      <x:c r="H23" t="s">
        <x:v>83</x:v>
      </x:c>
      <x:c r="I23" s="6">
        <x:v>30.0492470140475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20.776</x:v>
      </x:c>
      <x:c r="R23" s="8">
        <x:v>124464.008314574</x:v>
      </x:c>
      <x:c r="S23" s="12">
        <x:v>289106.796420726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122844</x:v>
      </x:c>
      <x:c r="B24" s="1">
        <x:v>44319.5399363773</x:v>
      </x:c>
      <x:c r="C24" s="6">
        <x:v>7.32524611333333</x:v>
      </x:c>
      <x:c r="D24" s="14" t="s">
        <x:v>77</x:v>
      </x:c>
      <x:c r="E24" s="15">
        <x:v>44243.5093649653</x:v>
      </x:c>
      <x:c r="F24" t="s">
        <x:v>82</x:v>
      </x:c>
      <x:c r="G24" s="6">
        <x:v>195.726042583265</x:v>
      </x:c>
      <x:c r="H24" t="s">
        <x:v>83</x:v>
      </x:c>
      <x:c r="I24" s="6">
        <x:v>30.0678218282555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20.766</x:v>
      </x:c>
      <x:c r="R24" s="8">
        <x:v>123385.962319598</x:v>
      </x:c>
      <x:c r="S24" s="12">
        <x:v>289123.794228295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122854</x:v>
      </x:c>
      <x:c r="B25" s="1">
        <x:v>44319.540168206</x:v>
      </x:c>
      <x:c r="C25" s="6">
        <x:v>7.659083445</x:v>
      </x:c>
      <x:c r="D25" s="14" t="s">
        <x:v>77</x:v>
      </x:c>
      <x:c r="E25" s="15">
        <x:v>44243.5093649653</x:v>
      </x:c>
      <x:c r="F25" t="s">
        <x:v>82</x:v>
      </x:c>
      <x:c r="G25" s="6">
        <x:v>195.409505252073</x:v>
      </x:c>
      <x:c r="H25" t="s">
        <x:v>83</x:v>
      </x:c>
      <x:c r="I25" s="6">
        <x:v>30.0740134558537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20.782</x:v>
      </x:c>
      <x:c r="R25" s="8">
        <x:v>123543.666929318</x:v>
      </x:c>
      <x:c r="S25" s="12">
        <x:v>289109.979355612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122864</x:v>
      </x:c>
      <x:c r="B26" s="1">
        <x:v>44319.5403995023</x:v>
      </x:c>
      <x:c r="C26" s="6">
        <x:v>7.99213631333333</x:v>
      </x:c>
      <x:c r="D26" s="14" t="s">
        <x:v>77</x:v>
      </x:c>
      <x:c r="E26" s="15">
        <x:v>44243.5093649653</x:v>
      </x:c>
      <x:c r="F26" t="s">
        <x:v>82</x:v>
      </x:c>
      <x:c r="G26" s="6">
        <x:v>195.505297900304</x:v>
      </x:c>
      <x:c r="H26" t="s">
        <x:v>83</x:v>
      </x:c>
      <x:c r="I26" s="6">
        <x:v>30.0368638617288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20.789</x:v>
      </x:c>
      <x:c r="R26" s="8">
        <x:v>123977.304702717</x:v>
      </x:c>
      <x:c r="S26" s="12">
        <x:v>289109.709100575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122874</x:v>
      </x:c>
      <x:c r="B27" s="1">
        <x:v>44319.54063125</x:v>
      </x:c>
      <x:c r="C27" s="6">
        <x:v>8.32583949333333</x:v>
      </x:c>
      <x:c r="D27" s="14" t="s">
        <x:v>77</x:v>
      </x:c>
      <x:c r="E27" s="15">
        <x:v>44243.5093649653</x:v>
      </x:c>
      <x:c r="F27" t="s">
        <x:v>82</x:v>
      </x:c>
      <x:c r="G27" s="6">
        <x:v>195.585899418182</x:v>
      </x:c>
      <x:c r="H27" t="s">
        <x:v>83</x:v>
      </x:c>
      <x:c r="I27" s="6">
        <x:v>30.0678218282555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20.774</x:v>
      </x:c>
      <x:c r="R27" s="8">
        <x:v>123218.549115806</x:v>
      </x:c>
      <x:c r="S27" s="12">
        <x:v>289107.595581387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122884</x:v>
      </x:c>
      <x:c r="B28" s="1">
        <x:v>44319.5408626968</x:v>
      </x:c>
      <x:c r="C28" s="6">
        <x:v>8.65910113833333</x:v>
      </x:c>
      <x:c r="D28" s="14" t="s">
        <x:v>77</x:v>
      </x:c>
      <x:c r="E28" s="15">
        <x:v>44243.5093649653</x:v>
      </x:c>
      <x:c r="F28" t="s">
        <x:v>82</x:v>
      </x:c>
      <x:c r="G28" s="6">
        <x:v>195.409505252073</x:v>
      </x:c>
      <x:c r="H28" t="s">
        <x:v>83</x:v>
      </x:c>
      <x:c r="I28" s="6">
        <x:v>30.0740134558537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20.782</x:v>
      </x:c>
      <x:c r="R28" s="8">
        <x:v>123101.366012623</x:v>
      </x:c>
      <x:c r="S28" s="12">
        <x:v>289096.997867431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122894</x:v>
      </x:c>
      <x:c r="B29" s="1">
        <x:v>44319.541093831</x:v>
      </x:c>
      <x:c r="C29" s="6">
        <x:v>8.99195983</x:v>
      </x:c>
      <x:c r="D29" s="14" t="s">
        <x:v>77</x:v>
      </x:c>
      <x:c r="E29" s="15">
        <x:v>44243.5093649653</x:v>
      </x:c>
      <x:c r="F29" t="s">
        <x:v>82</x:v>
      </x:c>
      <x:c r="G29" s="6">
        <x:v>195.202557082335</x:v>
      </x:c>
      <x:c r="H29" t="s">
        <x:v>83</x:v>
      </x:c>
      <x:c r="I29" s="6">
        <x:v>30.0616302120889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20.798</x:v>
      </x:c>
      <x:c r="R29" s="8">
        <x:v>123763.848887316</x:v>
      </x:c>
      <x:c r="S29" s="12">
        <x:v>289090.752948879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122904</x:v>
      </x:c>
      <x:c r="B30" s="1">
        <x:v>44319.5413256134</x:v>
      </x:c>
      <x:c r="C30" s="6">
        <x:v>9.32572875333333</x:v>
      </x:c>
      <x:c r="D30" s="14" t="s">
        <x:v>77</x:v>
      </x:c>
      <x:c r="E30" s="15">
        <x:v>44243.5093649653</x:v>
      </x:c>
      <x:c r="F30" t="s">
        <x:v>82</x:v>
      </x:c>
      <x:c r="G30" s="6">
        <x:v>194.972846589293</x:v>
      </x:c>
      <x:c r="H30" t="s">
        <x:v>83</x:v>
      </x:c>
      <x:c r="I30" s="6">
        <x:v>30.0740134558537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20.807</x:v>
      </x:c>
      <x:c r="R30" s="8">
        <x:v>124044.48347531</x:v>
      </x:c>
      <x:c r="S30" s="12">
        <x:v>289091.757321847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122914</x:v>
      </x:c>
      <x:c r="B31" s="1">
        <x:v>44319.5415572917</x:v>
      </x:c>
      <x:c r="C31" s="6">
        <x:v>9.65935857333333</x:v>
      </x:c>
      <x:c r="D31" s="14" t="s">
        <x:v>77</x:v>
      </x:c>
      <x:c r="E31" s="15">
        <x:v>44243.5093649653</x:v>
      </x:c>
      <x:c r="F31" t="s">
        <x:v>82</x:v>
      </x:c>
      <x:c r="G31" s="6">
        <x:v>194.472300777403</x:v>
      </x:c>
      <x:c r="H31" t="s">
        <x:v>83</x:v>
      </x:c>
      <x:c r="I31" s="6">
        <x:v>30.1297386186329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20.817</x:v>
      </x:c>
      <x:c r="R31" s="8">
        <x:v>123525.440414155</x:v>
      </x:c>
      <x:c r="S31" s="12">
        <x:v>289068.194574534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122924</x:v>
      </x:c>
      <x:c r="B32" s="1">
        <x:v>44319.5417885764</x:v>
      </x:c>
      <x:c r="C32" s="6">
        <x:v>9.99237453833333</x:v>
      </x:c>
      <x:c r="D32" s="14" t="s">
        <x:v>77</x:v>
      </x:c>
      <x:c r="E32" s="15">
        <x:v>44243.5093649653</x:v>
      </x:c>
      <x:c r="F32" t="s">
        <x:v>82</x:v>
      </x:c>
      <x:c r="G32" s="6">
        <x:v>194.175441038407</x:v>
      </x:c>
      <x:c r="H32" t="s">
        <x:v>83</x:v>
      </x:c>
      <x:c r="I32" s="6">
        <x:v>30.1359303605432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20.832</x:v>
      </x:c>
      <x:c r="R32" s="8">
        <x:v>123931.501855903</x:v>
      </x:c>
      <x:c r="S32" s="12">
        <x:v>289077.458897919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122934</x:v>
      </x:c>
      <x:c r="B33" s="1">
        <x:v>44319.5420202546</x:v>
      </x:c>
      <x:c r="C33" s="6">
        <x:v>10.3260216983333</x:v>
      </x:c>
      <x:c r="D33" s="14" t="s">
        <x:v>77</x:v>
      </x:c>
      <x:c r="E33" s="15">
        <x:v>44243.5093649653</x:v>
      </x:c>
      <x:c r="F33" t="s">
        <x:v>82</x:v>
      </x:c>
      <x:c r="G33" s="6">
        <x:v>194.077152655356</x:v>
      </x:c>
      <x:c r="H33" t="s">
        <x:v>83</x:v>
      </x:c>
      <x:c r="I33" s="6">
        <x:v>30.1111634614922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20.846</x:v>
      </x:c>
      <x:c r="R33" s="8">
        <x:v>123735.499614948</x:v>
      </x:c>
      <x:c r="S33" s="12">
        <x:v>289076.337555433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122944</x:v>
      </x:c>
      <x:c r="B34" s="1">
        <x:v>44319.5422515394</x:v>
      </x:c>
      <x:c r="C34" s="6">
        <x:v>10.6590694133333</x:v>
      </x:c>
      <x:c r="D34" s="14" t="s">
        <x:v>77</x:v>
      </x:c>
      <x:c r="E34" s="15">
        <x:v>44243.5093649653</x:v>
      </x:c>
      <x:c r="F34" t="s">
        <x:v>82</x:v>
      </x:c>
      <x:c r="G34" s="6">
        <x:v>193.866205824243</x:v>
      </x:c>
      <x:c r="H34" t="s">
        <x:v>83</x:v>
      </x:c>
      <x:c r="I34" s="6">
        <x:v>30.1235468881546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20.854</x:v>
      </x:c>
      <x:c r="R34" s="8">
        <x:v>123163.948120973</x:v>
      </x:c>
      <x:c r="S34" s="12">
        <x:v>289064.84131956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122954</x:v>
      </x:c>
      <x:c r="B35" s="1">
        <x:v>44319.5424828356</x:v>
      </x:c>
      <x:c r="C35" s="6">
        <x:v>10.99211076</x:v>
      </x:c>
      <x:c r="D35" s="14" t="s">
        <x:v>77</x:v>
      </x:c>
      <x:c r="E35" s="15">
        <x:v>44243.5093649653</x:v>
      </x:c>
      <x:c r="F35" t="s">
        <x:v>82</x:v>
      </x:c>
      <x:c r="G35" s="6">
        <x:v>193.727675131495</x:v>
      </x:c>
      <x:c r="H35" t="s">
        <x:v>83</x:v>
      </x:c>
      <x:c r="I35" s="6">
        <x:v>30.1235468881546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20.862</x:v>
      </x:c>
      <x:c r="R35" s="8">
        <x:v>123433.195176492</x:v>
      </x:c>
      <x:c r="S35" s="12">
        <x:v>289065.511072891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122964</x:v>
      </x:c>
      <x:c r="B36" s="1">
        <x:v>44319.5427146643</x:v>
      </x:c>
      <x:c r="C36" s="6">
        <x:v>11.3259681816667</x:v>
      </x:c>
      <x:c r="D36" s="14" t="s">
        <x:v>77</x:v>
      </x:c>
      <x:c r="E36" s="15">
        <x:v>44243.5093649653</x:v>
      </x:c>
      <x:c r="F36" t="s">
        <x:v>82</x:v>
      </x:c>
      <x:c r="G36" s="6">
        <x:v>193.512681054729</x:v>
      </x:c>
      <x:c r="H36" t="s">
        <x:v>83</x:v>
      </x:c>
      <x:c r="I36" s="6">
        <x:v>30.1545056548625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20.864</x:v>
      </x:c>
      <x:c r="R36" s="8">
        <x:v>123316.166737533</x:v>
      </x:c>
      <x:c r="S36" s="12">
        <x:v>289074.139516103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122974</x:v>
      </x:c>
      <x:c r="B37" s="1">
        <x:v>44319.5429459143</x:v>
      </x:c>
      <x:c r="C37" s="6">
        <x:v>11.658959925</x:v>
      </x:c>
      <x:c r="D37" s="14" t="s">
        <x:v>77</x:v>
      </x:c>
      <x:c r="E37" s="15">
        <x:v>44243.5093649653</x:v>
      </x:c>
      <x:c r="F37" t="s">
        <x:v>82</x:v>
      </x:c>
      <x:c r="G37" s="6">
        <x:v>193.48851020169</x:v>
      </x:c>
      <x:c r="H37" t="s">
        <x:v>83</x:v>
      </x:c>
      <x:c r="I37" s="6">
        <x:v>30.1111634614922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20.88</x:v>
      </x:c>
      <x:c r="R37" s="8">
        <x:v>123341.138596481</x:v>
      </x:c>
      <x:c r="S37" s="12">
        <x:v>289068.158739556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122984</x:v>
      </x:c>
      <x:c r="B38" s="1">
        <x:v>44319.5431771643</x:v>
      </x:c>
      <x:c r="C38" s="6">
        <x:v>11.9919654233333</x:v>
      </x:c>
      <x:c r="D38" s="14" t="s">
        <x:v>77</x:v>
      </x:c>
      <x:c r="E38" s="15">
        <x:v>44243.5093649653</x:v>
      </x:c>
      <x:c r="F38" t="s">
        <x:v>82</x:v>
      </x:c>
      <x:c r="G38" s="6">
        <x:v>193.167295642374</x:v>
      </x:c>
      <x:c r="H38" t="s">
        <x:v>83</x:v>
      </x:c>
      <x:c r="I38" s="6">
        <x:v>30.1545056548625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20.884</x:v>
      </x:c>
      <x:c r="R38" s="8">
        <x:v>123436.910159089</x:v>
      </x:c>
      <x:c r="S38" s="12">
        <x:v>289080.503793165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122994</x:v>
      </x:c>
      <x:c r="B39" s="1">
        <x:v>44319.5434091088</x:v>
      </x:c>
      <x:c r="C39" s="6">
        <x:v>12.3259366</x:v>
      </x:c>
      <x:c r="D39" s="14" t="s">
        <x:v>77</x:v>
      </x:c>
      <x:c r="E39" s="15">
        <x:v>44243.5093649653</x:v>
      </x:c>
      <x:c r="F39" t="s">
        <x:v>82</x:v>
      </x:c>
      <x:c r="G39" s="6">
        <x:v>193.040545617534</x:v>
      </x:c>
      <x:c r="H39" t="s">
        <x:v>83</x:v>
      </x:c>
      <x:c r="I39" s="6">
        <x:v>30.1792728740002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20.883</x:v>
      </x:c>
      <x:c r="R39" s="8">
        <x:v>123423.131222779</x:v>
      </x:c>
      <x:c r="S39" s="12">
        <x:v>289071.828665933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123004</x:v>
      </x:c>
      <x:c r="B40" s="1">
        <x:v>44319.5436403588</x:v>
      </x:c>
      <x:c r="C40" s="6">
        <x:v>12.65894976</x:v>
      </x:c>
      <x:c r="D40" s="14" t="s">
        <x:v>77</x:v>
      </x:c>
      <x:c r="E40" s="15">
        <x:v>44243.5093649653</x:v>
      </x:c>
      <x:c r="F40" t="s">
        <x:v>82</x:v>
      </x:c>
      <x:c r="G40" s="6">
        <x:v>192.902695022527</x:v>
      </x:c>
      <x:c r="H40" t="s">
        <x:v>83</x:v>
      </x:c>
      <x:c r="I40" s="6">
        <x:v>30.1792728740002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20.891</x:v>
      </x:c>
      <x:c r="R40" s="8">
        <x:v>123418.898320807</x:v>
      </x:c>
      <x:c r="S40" s="12">
        <x:v>289067.444774812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123014</x:v>
      </x:c>
      <x:c r="B41" s="1">
        <x:v>44319.543871956</x:v>
      </x:c>
      <x:c r="C41" s="6">
        <x:v>12.99244631</x:v>
      </x:c>
      <x:c r="D41" s="14" t="s">
        <x:v>77</x:v>
      </x:c>
      <x:c r="E41" s="15">
        <x:v>44243.5093649653</x:v>
      </x:c>
      <x:c r="F41" t="s">
        <x:v>82</x:v>
      </x:c>
      <x:c r="G41" s="6">
        <x:v>192.694621366078</x:v>
      </x:c>
      <x:c r="H41" t="s">
        <x:v>83</x:v>
      </x:c>
      <x:c r="I41" s="6">
        <x:v>30.1854647073637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20.901</x:v>
      </x:c>
      <x:c r="R41" s="8">
        <x:v>123547.770547559</x:v>
      </x:c>
      <x:c r="S41" s="12">
        <x:v>289048.106278871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123024</x:v>
      </x:c>
      <x:c r="B42" s="1">
        <x:v>44319.5441033218</x:v>
      </x:c>
      <x:c r="C42" s="6">
        <x:v>13.3256064666667</x:v>
      </x:c>
      <x:c r="D42" s="14" t="s">
        <x:v>77</x:v>
      </x:c>
      <x:c r="E42" s="15">
        <x:v>44243.5093649653</x:v>
      </x:c>
      <x:c r="F42" t="s">
        <x:v>82</x:v>
      </x:c>
      <x:c r="G42" s="6">
        <x:v>192.522707021936</x:v>
      </x:c>
      <x:c r="H42" t="s">
        <x:v>83</x:v>
      </x:c>
      <x:c r="I42" s="6">
        <x:v>30.1854647073637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20.911</x:v>
      </x:c>
      <x:c r="R42" s="8">
        <x:v>123812.086295397</x:v>
      </x:c>
      <x:c r="S42" s="12">
        <x:v>289051.885339919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123034</x:v>
      </x:c>
      <x:c r="B43" s="1">
        <x:v>44319.5443346875</x:v>
      </x:c>
      <x:c r="C43" s="6">
        <x:v>13.6587671433333</x:v>
      </x:c>
      <x:c r="D43" s="14" t="s">
        <x:v>77</x:v>
      </x:c>
      <x:c r="E43" s="15">
        <x:v>44243.5093649653</x:v>
      </x:c>
      <x:c r="F43" t="s">
        <x:v>82</x:v>
      </x:c>
      <x:c r="G43" s="6">
        <x:v>192.57732853294</x:v>
      </x:c>
      <x:c r="H43" t="s">
        <x:v>83</x:v>
      </x:c>
      <x:c r="I43" s="6">
        <x:v>30.173081052068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20.912</x:v>
      </x:c>
      <x:c r="R43" s="8">
        <x:v>123599.118710232</x:v>
      </x:c>
      <x:c r="S43" s="12">
        <x:v>289046.925019622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123044</x:v>
      </x:c>
      <x:c r="B44" s="1">
        <x:v>44319.5445663542</x:v>
      </x:c>
      <x:c r="C44" s="6">
        <x:v>13.992394025</x:v>
      </x:c>
      <x:c r="D44" s="14" t="s">
        <x:v>77</x:v>
      </x:c>
      <x:c r="E44" s="15">
        <x:v>44243.5093649653</x:v>
      </x:c>
      <x:c r="F44" t="s">
        <x:v>82</x:v>
      </x:c>
      <x:c r="G44" s="6">
        <x:v>192.588014034496</x:v>
      </x:c>
      <x:c r="H44" t="s">
        <x:v>83</x:v>
      </x:c>
      <x:c r="I44" s="6">
        <x:v>30.1297386186329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20.926</x:v>
      </x:c>
      <x:c r="R44" s="8">
        <x:v>123648.319017474</x:v>
      </x:c>
      <x:c r="S44" s="12">
        <x:v>289058.982675276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123054</x:v>
      </x:c>
      <x:c r="B45" s="1">
        <x:v>44319.5447975694</x:v>
      </x:c>
      <x:c r="C45" s="6">
        <x:v>14.3253680666667</x:v>
      </x:c>
      <x:c r="D45" s="14" t="s">
        <x:v>77</x:v>
      </x:c>
      <x:c r="E45" s="15">
        <x:v>44243.5093649653</x:v>
      </x:c>
      <x:c r="F45" t="s">
        <x:v>82</x:v>
      </x:c>
      <x:c r="G45" s="6">
        <x:v>192.385030003578</x:v>
      </x:c>
      <x:c r="H45" t="s">
        <x:v>83</x:v>
      </x:c>
      <x:c r="I45" s="6">
        <x:v>30.1173551691077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20.942</x:v>
      </x:c>
      <x:c r="R45" s="8">
        <x:v>123770.10891357</x:v>
      </x:c>
      <x:c r="S45" s="12">
        <x:v>289050.554948516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123064</x:v>
      </x:c>
      <x:c r="B46" s="1">
        <x:v>44319.5450294792</x:v>
      </x:c>
      <x:c r="C46" s="6">
        <x:v>14.6592962683333</x:v>
      </x:c>
      <x:c r="D46" s="14" t="s">
        <x:v>77</x:v>
      </x:c>
      <x:c r="E46" s="15">
        <x:v>44243.5093649653</x:v>
      </x:c>
      <x:c r="F46" t="s">
        <x:v>82</x:v>
      </x:c>
      <x:c r="G46" s="6">
        <x:v>191.679963587831</x:v>
      </x:c>
      <x:c r="H46" t="s">
        <x:v>83</x:v>
      </x:c>
      <x:c r="I46" s="6">
        <x:v>30.1978484083893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20.956</x:v>
      </x:c>
      <x:c r="R46" s="8">
        <x:v>123997.021791286</x:v>
      </x:c>
      <x:c r="S46" s="12">
        <x:v>289039.422993132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123074</x:v>
      </x:c>
      <x:c r="B47" s="1">
        <x:v>44319.5452611921</x:v>
      </x:c>
      <x:c r="C47" s="6">
        <x:v>14.99297429</x:v>
      </x:c>
      <x:c r="D47" s="14" t="s">
        <x:v>77</x:v>
      </x:c>
      <x:c r="E47" s="15">
        <x:v>44243.5093649653</x:v>
      </x:c>
      <x:c r="F47" t="s">
        <x:v>82</x:v>
      </x:c>
      <x:c r="G47" s="6">
        <x:v>191.439320885981</x:v>
      </x:c>
      <x:c r="H47" t="s">
        <x:v>83</x:v>
      </x:c>
      <x:c r="I47" s="6">
        <x:v>30.2040402760499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20.968</x:v>
      </x:c>
      <x:c r="R47" s="8">
        <x:v>124083.126724198</x:v>
      </x:c>
      <x:c r="S47" s="12">
        <x:v>289032.329614729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123084</x:v>
      </x:c>
      <x:c r="B48" s="1">
        <x:v>44319.5454922801</x:v>
      </x:c>
      <x:c r="C48" s="6">
        <x:v>15.3257182733333</x:v>
      </x:c>
      <x:c r="D48" s="14" t="s">
        <x:v>77</x:v>
      </x:c>
      <x:c r="E48" s="15">
        <x:v>44243.5093649653</x:v>
      </x:c>
      <x:c r="F48" t="s">
        <x:v>82</x:v>
      </x:c>
      <x:c r="G48" s="6">
        <x:v>191.70489801534</x:v>
      </x:c>
      <x:c r="H48" t="s">
        <x:v>83</x:v>
      </x:c>
      <x:c r="I48" s="6">
        <x:v>30.1668892415673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20.965</x:v>
      </x:c>
      <x:c r="R48" s="8">
        <x:v>123910.90981161</x:v>
      </x:c>
      <x:c r="S48" s="12">
        <x:v>289023.624250836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123094</x:v>
      </x:c>
      <x:c r="B49" s="1">
        <x:v>44319.5457238426</x:v>
      </x:c>
      <x:c r="C49" s="6">
        <x:v>15.6591772966667</x:v>
      </x:c>
      <x:c r="D49" s="14" t="s">
        <x:v>77</x:v>
      </x:c>
      <x:c r="E49" s="15">
        <x:v>44243.5093649653</x:v>
      </x:c>
      <x:c r="F49" t="s">
        <x:v>82</x:v>
      </x:c>
      <x:c r="G49" s="6">
        <x:v>191.358786441111</x:v>
      </x:c>
      <x:c r="H49" t="s">
        <x:v>83</x:v>
      </x:c>
      <x:c r="I49" s="6">
        <x:v>30.1854647073637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20.979</x:v>
      </x:c>
      <x:c r="R49" s="8">
        <x:v>124033.911865439</x:v>
      </x:c>
      <x:c r="S49" s="12">
        <x:v>289027.14216173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123104</x:v>
      </x:c>
      <x:c r="B50" s="1">
        <x:v>44319.5459549768</x:v>
      </x:c>
      <x:c r="C50" s="6">
        <x:v>15.9920218133333</x:v>
      </x:c>
      <x:c r="D50" s="14" t="s">
        <x:v>77</x:v>
      </x:c>
      <x:c r="E50" s="15">
        <x:v>44243.5093649653</x:v>
      </x:c>
      <x:c r="F50" t="s">
        <x:v>82</x:v>
      </x:c>
      <x:c r="G50" s="6">
        <x:v>191.166558326469</x:v>
      </x:c>
      <x:c r="H50" t="s">
        <x:v>83</x:v>
      </x:c>
      <x:c r="I50" s="6">
        <x:v>30.2040402760499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20.984</x:v>
      </x:c>
      <x:c r="R50" s="8">
        <x:v>124024.575637998</x:v>
      </x:c>
      <x:c r="S50" s="12">
        <x:v>288994.152520993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123114</x:v>
      </x:c>
      <x:c r="B51" s="1">
        <x:v>44319.5461868403</x:v>
      </x:c>
      <x:c r="C51" s="6">
        <x:v>16.3259186733333</x:v>
      </x:c>
      <x:c r="D51" s="14" t="s">
        <x:v>77</x:v>
      </x:c>
      <x:c r="E51" s="15">
        <x:v>44243.5093649653</x:v>
      </x:c>
      <x:c r="F51" t="s">
        <x:v>82</x:v>
      </x:c>
      <x:c r="G51" s="6">
        <x:v>191.152715262359</x:v>
      </x:c>
      <x:c r="H51" t="s">
        <x:v>83</x:v>
      </x:c>
      <x:c r="I51" s="6">
        <x:v>30.1916565521601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20.989</x:v>
      </x:c>
      <x:c r="R51" s="8">
        <x:v>124083.511103935</x:v>
      </x:c>
      <x:c r="S51" s="12">
        <x:v>289020.119598837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123124</x:v>
      </x:c>
      <x:c r="B52" s="1">
        <x:v>44319.5464183218</x:v>
      </x:c>
      <x:c r="C52" s="6">
        <x:v>16.65923027</x:v>
      </x:c>
      <x:c r="D52" s="14" t="s">
        <x:v>77</x:v>
      </x:c>
      <x:c r="E52" s="15">
        <x:v>44243.5093649653</x:v>
      </x:c>
      <x:c r="F52" t="s">
        <x:v>82</x:v>
      </x:c>
      <x:c r="G52" s="6">
        <x:v>190.824681727708</x:v>
      </x:c>
      <x:c r="H52" t="s">
        <x:v>83</x:v>
      </x:c>
      <x:c r="I52" s="6">
        <x:v>30.2102321551429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21.002</x:v>
      </x:c>
      <x:c r="R52" s="8">
        <x:v>124200.379483573</x:v>
      </x:c>
      <x:c r="S52" s="12">
        <x:v>289008.485552085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123134</x:v>
      </x:c>
      <x:c r="B53" s="1">
        <x:v>44319.5466496528</x:v>
      </x:c>
      <x:c r="C53" s="6">
        <x:v>16.99235421</x:v>
      </x:c>
      <x:c r="D53" s="14" t="s">
        <x:v>77</x:v>
      </x:c>
      <x:c r="E53" s="15">
        <x:v>44243.5093649653</x:v>
      </x:c>
      <x:c r="F53" t="s">
        <x:v>82</x:v>
      </x:c>
      <x:c r="G53" s="6">
        <x:v>190.810905639087</x:v>
      </x:c>
      <x:c r="H53" t="s">
        <x:v>83</x:v>
      </x:c>
      <x:c r="I53" s="6">
        <x:v>30.1978484083893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21.007</x:v>
      </x:c>
      <x:c r="R53" s="8">
        <x:v>124265.813569987</x:v>
      </x:c>
      <x:c r="S53" s="12">
        <x:v>288999.682575578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123144</x:v>
      </x:c>
      <x:c r="B54" s="1">
        <x:v>44319.5468809838</x:v>
      </x:c>
      <x:c r="C54" s="6">
        <x:v>17.3254640133333</x:v>
      </x:c>
      <x:c r="D54" s="14" t="s">
        <x:v>77</x:v>
      </x:c>
      <x:c r="E54" s="15">
        <x:v>44243.5093649653</x:v>
      </x:c>
      <x:c r="F54" t="s">
        <x:v>82</x:v>
      </x:c>
      <x:c r="G54" s="6">
        <x:v>190.939482138266</x:v>
      </x:c>
      <x:c r="H54" t="s">
        <x:v>83</x:v>
      </x:c>
      <x:c r="I54" s="6">
        <x:v>30.160697442499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21.012</x:v>
      </x:c>
      <x:c r="R54" s="8">
        <x:v>124208.125311935</x:v>
      </x:c>
      <x:c r="S54" s="12">
        <x:v>288992.022016359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123154</x:v>
      </x:c>
      <x:c r="B55" s="1">
        <x:v>44319.5471123495</x:v>
      </x:c>
      <x:c r="C55" s="6">
        <x:v>17.6586551366667</x:v>
      </x:c>
      <x:c r="D55" s="14" t="s">
        <x:v>77</x:v>
      </x:c>
      <x:c r="E55" s="15">
        <x:v>44243.5093649653</x:v>
      </x:c>
      <x:c r="F55" t="s">
        <x:v>82</x:v>
      </x:c>
      <x:c r="G55" s="6">
        <x:v>190.591787597085</x:v>
      </x:c>
      <x:c r="H55" t="s">
        <x:v>83</x:v>
      </x:c>
      <x:c r="I55" s="6">
        <x:v>30.1916565521601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21.022</x:v>
      </x:c>
      <x:c r="R55" s="8">
        <x:v>124294.938181683</x:v>
      </x:c>
      <x:c r="S55" s="12">
        <x:v>288977.584601343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123164</x:v>
      </x:c>
      <x:c r="B56" s="1">
        <x:v>44319.5473437847</x:v>
      </x:c>
      <x:c r="C56" s="6">
        <x:v>17.991905285</x:v>
      </x:c>
      <x:c r="D56" s="14" t="s">
        <x:v>77</x:v>
      </x:c>
      <x:c r="E56" s="15">
        <x:v>44243.5093649653</x:v>
      </x:c>
      <x:c r="F56" t="s">
        <x:v>82</x:v>
      </x:c>
      <x:c r="G56" s="6">
        <x:v>190.462581105683</x:v>
      </x:c>
      <x:c r="H56" t="s">
        <x:v>83</x:v>
      </x:c>
      <x:c r="I56" s="6">
        <x:v>30.1668892415673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21.038</x:v>
      </x:c>
      <x:c r="R56" s="8">
        <x:v>124360.205631026</x:v>
      </x:c>
      <x:c r="S56" s="12">
        <x:v>288982.758336373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123174</x:v>
      </x:c>
      <x:c r="B57" s="1">
        <x:v>44319.5475756134</x:v>
      </x:c>
      <x:c r="C57" s="6">
        <x:v>18.325721525</x:v>
      </x:c>
      <x:c r="D57" s="14" t="s">
        <x:v>77</x:v>
      </x:c>
      <x:c r="E57" s="15">
        <x:v>44243.5093649653</x:v>
      </x:c>
      <x:c r="F57" t="s">
        <x:v>82</x:v>
      </x:c>
      <x:c r="G57" s="6">
        <x:v>190.13601314498</x:v>
      </x:c>
      <x:c r="H57" t="s">
        <x:v>83</x:v>
      </x:c>
      <x:c r="I57" s="6">
        <x:v>30.1854647073637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21.051</x:v>
      </x:c>
      <x:c r="R57" s="8">
        <x:v>124421.825791479</x:v>
      </x:c>
      <x:c r="S57" s="12">
        <x:v>288968.084356017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123184</x:v>
      </x:c>
      <x:c r="B58" s="1">
        <x:v>44319.5478071412</x:v>
      </x:c>
      <x:c r="C58" s="6">
        <x:v>18.6591429383333</x:v>
      </x:c>
      <x:c r="D58" s="14" t="s">
        <x:v>77</x:v>
      </x:c>
      <x:c r="E58" s="15">
        <x:v>44243.5093649653</x:v>
      </x:c>
      <x:c r="F58" t="s">
        <x:v>82</x:v>
      </x:c>
      <x:c r="G58" s="6">
        <x:v>190.186765984105</x:v>
      </x:c>
      <x:c r="H58" t="s">
        <x:v>83</x:v>
      </x:c>
      <x:c r="I58" s="6">
        <x:v>30.1854647073637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21.048</x:v>
      </x:c>
      <x:c r="R58" s="8">
        <x:v>124426.692711323</x:v>
      </x:c>
      <x:c r="S58" s="12">
        <x:v>288993.778020896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123194</x:v>
      </x:c>
      <x:c r="B59" s="1">
        <x:v>44319.5480385069</x:v>
      </x:c>
      <x:c r="C59" s="6">
        <x:v>18.9922589966667</x:v>
      </x:c>
      <x:c r="D59" s="14" t="s">
        <x:v>77</x:v>
      </x:c>
      <x:c r="E59" s="15">
        <x:v>44243.5093649653</x:v>
      </x:c>
      <x:c r="F59" t="s">
        <x:v>82</x:v>
      </x:c>
      <x:c r="G59" s="6">
        <x:v>190.054726328123</x:v>
      </x:c>
      <x:c r="H59" t="s">
        <x:v>83</x:v>
      </x:c>
      <x:c r="I59" s="6">
        <x:v>30.173081052068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21.06</x:v>
      </x:c>
      <x:c r="R59" s="8">
        <x:v>124478.243394749</x:v>
      </x:c>
      <x:c r="S59" s="12">
        <x:v>288985.978147988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123204</x:v>
      </x:c>
      <x:c r="B60" s="1">
        <x:v>44319.5482697917</x:v>
      </x:c>
      <x:c r="C60" s="6">
        <x:v>19.3253254866667</x:v>
      </x:c>
      <x:c r="D60" s="14" t="s">
        <x:v>77</x:v>
      </x:c>
      <x:c r="E60" s="15">
        <x:v>44243.5093649653</x:v>
      </x:c>
      <x:c r="F60" t="s">
        <x:v>82</x:v>
      </x:c>
      <x:c r="G60" s="6">
        <x:v>189.848734288389</x:v>
      </x:c>
      <x:c r="H60" t="s">
        <x:v>83</x:v>
      </x:c>
      <x:c r="I60" s="6">
        <x:v>30.1854647073637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21.068</x:v>
      </x:c>
      <x:c r="R60" s="8">
        <x:v>124571.457751812</x:v>
      </x:c>
      <x:c r="S60" s="12">
        <x:v>288966.451229584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123214</x:v>
      </x:c>
      <x:c r="B61" s="1">
        <x:v>44319.5485016204</x:v>
      </x:c>
      <x:c r="C61" s="6">
        <x:v>19.6591606266667</x:v>
      </x:c>
      <x:c r="D61" s="14" t="s">
        <x:v>77</x:v>
      </x:c>
      <x:c r="E61" s="15">
        <x:v>44243.5093649653</x:v>
      </x:c>
      <x:c r="F61" t="s">
        <x:v>82</x:v>
      </x:c>
      <x:c r="G61" s="6">
        <x:v>189.676702594066</x:v>
      </x:c>
      <x:c r="H61" t="s">
        <x:v>83</x:v>
      </x:c>
      <x:c r="I61" s="6">
        <x:v>30.1978484083893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21.074</x:v>
      </x:c>
      <x:c r="R61" s="8">
        <x:v>124609.081639253</x:v>
      </x:c>
      <x:c r="S61" s="12">
        <x:v>288956.372200345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123224</x:v>
      </x:c>
      <x:c r="B62" s="1">
        <x:v>44319.5487329861</x:v>
      </x:c>
      <x:c r="C62" s="6">
        <x:v>19.9923622066667</x:v>
      </x:c>
      <x:c r="D62" s="14" t="s">
        <x:v>77</x:v>
      </x:c>
      <x:c r="E62" s="15">
        <x:v>44243.5093649653</x:v>
      </x:c>
      <x:c r="F62" t="s">
        <x:v>82</x:v>
      </x:c>
      <x:c r="G62" s="6">
        <x:v>189.626115397064</x:v>
      </x:c>
      <x:c r="H62" t="s">
        <x:v>83</x:v>
      </x:c>
      <x:c r="I62" s="6">
        <x:v>30.1978484083893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21.077</x:v>
      </x:c>
      <x:c r="R62" s="8">
        <x:v>124600.430797859</x:v>
      </x:c>
      <x:c r="S62" s="12">
        <x:v>288965.624308999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123234</x:v>
      </x:c>
      <x:c r="B63" s="1">
        <x:v>44319.5489645833</x:v>
      </x:c>
      <x:c r="C63" s="6">
        <x:v>20.325844335</x:v>
      </x:c>
      <x:c r="D63" s="14" t="s">
        <x:v>77</x:v>
      </x:c>
      <x:c r="E63" s="15">
        <x:v>44243.5093649653</x:v>
      </x:c>
      <x:c r="F63" t="s">
        <x:v>82</x:v>
      </x:c>
      <x:c r="G63" s="6">
        <x:v>189.494611236121</x:v>
      </x:c>
      <x:c r="H63" t="s">
        <x:v>83</x:v>
      </x:c>
      <x:c r="I63" s="6">
        <x:v>30.1854647073637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21.089</x:v>
      </x:c>
      <x:c r="R63" s="8">
        <x:v>124699.919119803</x:v>
      </x:c>
      <x:c r="S63" s="12">
        <x:v>288960.662936389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123244</x:v>
      </x:c>
      <x:c r="B64" s="1">
        <x:v>44319.5491957986</x:v>
      </x:c>
      <x:c r="C64" s="6">
        <x:v>20.6587570366667</x:v>
      </x:c>
      <x:c r="D64" s="14" t="s">
        <x:v>77</x:v>
      </x:c>
      <x:c r="E64" s="15">
        <x:v>44243.5093649653</x:v>
      </x:c>
      <x:c r="F64" t="s">
        <x:v>82</x:v>
      </x:c>
      <x:c r="G64" s="6">
        <x:v>189.356602418819</x:v>
      </x:c>
      <x:c r="H64" t="s">
        <x:v>83</x:v>
      </x:c>
      <x:c r="I64" s="6">
        <x:v>30.1978484083893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21.093</x:v>
      </x:c>
      <x:c r="R64" s="8">
        <x:v>124761.06871053</x:v>
      </x:c>
      <x:c r="S64" s="12">
        <x:v>288977.475628347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123254</x:v>
      </x:c>
      <x:c r="B65" s="1">
        <x:v>44319.5494273148</x:v>
      </x:c>
      <x:c r="C65" s="6">
        <x:v>20.9922050783333</x:v>
      </x:c>
      <x:c r="D65" s="14" t="s">
        <x:v>77</x:v>
      </x:c>
      <x:c r="E65" s="15">
        <x:v>44243.5093649653</x:v>
      </x:c>
      <x:c r="F65" t="s">
        <x:v>82</x:v>
      </x:c>
      <x:c r="G65" s="6">
        <x:v>189.391926107008</x:v>
      </x:c>
      <x:c r="H65" t="s">
        <x:v>83</x:v>
      </x:c>
      <x:c r="I65" s="6">
        <x:v>30.1916565521601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21.093</x:v>
      </x:c>
      <x:c r="R65" s="8">
        <x:v>124706.140543053</x:v>
      </x:c>
      <x:c r="S65" s="12">
        <x:v>288954.976903761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123264</x:v>
      </x:c>
      <x:c r="B66" s="1">
        <x:v>44319.5496586806</x:v>
      </x:c>
      <x:c r="C66" s="6">
        <x:v>21.3253615</x:v>
      </x:c>
      <x:c r="D66" s="14" t="s">
        <x:v>77</x:v>
      </x:c>
      <x:c r="E66" s="15">
        <x:v>44243.5093649653</x:v>
      </x:c>
      <x:c r="F66" t="s">
        <x:v>82</x:v>
      </x:c>
      <x:c r="G66" s="6">
        <x:v>188.97502699094</x:v>
      </x:c>
      <x:c r="H66" t="s">
        <x:v>83</x:v>
      </x:c>
      <x:c r="I66" s="6">
        <x:v>30.2411917220934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21.101</x:v>
      </x:c>
      <x:c r="R66" s="8">
        <x:v>124741.097445473</x:v>
      </x:c>
      <x:c r="S66" s="12">
        <x:v>288952.005794251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123274</x:v>
      </x:c>
      <x:c r="B67" s="1">
        <x:v>44319.549890162</x:v>
      </x:c>
      <x:c r="C67" s="6">
        <x:v>21.658676745</x:v>
      </x:c>
      <x:c r="D67" s="14" t="s">
        <x:v>77</x:v>
      </x:c>
      <x:c r="E67" s="15">
        <x:v>44243.5093649653</x:v>
      </x:c>
      <x:c r="F67" t="s">
        <x:v>82</x:v>
      </x:c>
      <x:c r="G67" s="6">
        <x:v>189.000238890077</x:v>
      </x:c>
      <x:c r="H67" t="s">
        <x:v>83</x:v>
      </x:c>
      <x:c r="I67" s="6">
        <x:v>30.2102321551429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21.11</x:v>
      </x:c>
      <x:c r="R67" s="8">
        <x:v>124786.480981424</x:v>
      </x:c>
      <x:c r="S67" s="12">
        <x:v>288949.780286153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123284</x:v>
      </x:c>
      <x:c r="B68" s="1">
        <x:v>44319.5501216782</x:v>
      </x:c>
      <x:c r="C68" s="6">
        <x:v>21.992069485</x:v>
      </x:c>
      <x:c r="D68" s="14" t="s">
        <x:v>77</x:v>
      </x:c>
      <x:c r="E68" s="15">
        <x:v>44243.5093649653</x:v>
      </x:c>
      <x:c r="F68" t="s">
        <x:v>82</x:v>
      </x:c>
      <x:c r="G68" s="6">
        <x:v>188.748576194421</x:v>
      </x:c>
      <x:c r="H68" t="s">
        <x:v>83</x:v>
      </x:c>
      <x:c r="I68" s="6">
        <x:v>30.2102321551429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21.125</x:v>
      </x:c>
      <x:c r="R68" s="8">
        <x:v>124898.801924155</x:v>
      </x:c>
      <x:c r="S68" s="12">
        <x:v>288956.57670411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123294</x:v>
      </x:c>
      <x:c r="B69" s="1">
        <x:v>44319.5503532407</x:v>
      </x:c>
      <x:c r="C69" s="6">
        <x:v>22.32549645</x:v>
      </x:c>
      <x:c r="D69" s="14" t="s">
        <x:v>77</x:v>
      </x:c>
      <x:c r="E69" s="15">
        <x:v>44243.5093649653</x:v>
      </x:c>
      <x:c r="F69" t="s">
        <x:v>82</x:v>
      </x:c>
      <x:c r="G69" s="6">
        <x:v>188.581034200416</x:v>
      </x:c>
      <x:c r="H69" t="s">
        <x:v>83</x:v>
      </x:c>
      <x:c r="I69" s="6">
        <x:v>30.2102321551429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21.135</x:v>
      </x:c>
      <x:c r="R69" s="8">
        <x:v>124972.229281168</x:v>
      </x:c>
      <x:c r="S69" s="12">
        <x:v>288936.118342512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123304</x:v>
      </x:c>
      <x:c r="B70" s="1">
        <x:v>44319.5505847569</x:v>
      </x:c>
      <x:c r="C70" s="6">
        <x:v>22.6588808383333</x:v>
      </x:c>
      <x:c r="D70" s="14" t="s">
        <x:v>77</x:v>
      </x:c>
      <x:c r="E70" s="15">
        <x:v>44243.5093649653</x:v>
      </x:c>
      <x:c r="F70" t="s">
        <x:v>82</x:v>
      </x:c>
      <x:c r="G70" s="6">
        <x:v>188.463865598791</x:v>
      </x:c>
      <x:c r="H70" t="s">
        <x:v>83</x:v>
      </x:c>
      <x:c r="I70" s="6">
        <x:v>30.2102321551429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21.142</x:v>
      </x:c>
      <x:c r="R70" s="8">
        <x:v>125035.709765788</x:v>
      </x:c>
      <x:c r="S70" s="12">
        <x:v>288928.402289219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123314</x:v>
      </x:c>
      <x:c r="B71" s="1">
        <x:v>44319.550816088</x:v>
      </x:c>
      <x:c r="C71" s="6">
        <x:v>22.99202592</x:v>
      </x:c>
      <x:c r="D71" s="14" t="s">
        <x:v>77</x:v>
      </x:c>
      <x:c r="E71" s="15">
        <x:v>44243.5093649653</x:v>
      </x:c>
      <x:c r="F71" t="s">
        <x:v>82</x:v>
      </x:c>
      <x:c r="G71" s="6">
        <x:v>188.022588687054</x:v>
      </x:c>
      <x:c r="H71" t="s">
        <x:v>83</x:v>
      </x:c>
      <x:c r="I71" s="6">
        <x:v>30.2349997858378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21.16</x:v>
      </x:c>
      <x:c r="R71" s="8">
        <x:v>125119.328926298</x:v>
      </x:c>
      <x:c r="S71" s="12">
        <x:v>288937.893241581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123324</x:v>
      </x:c>
      <x:c r="B72" s="1">
        <x:v>44319.5510478356</x:v>
      </x:c>
      <x:c r="C72" s="6">
        <x:v>23.3257291566667</x:v>
      </x:c>
      <x:c r="D72" s="14" t="s">
        <x:v>77</x:v>
      </x:c>
      <x:c r="E72" s="15">
        <x:v>44243.5093649653</x:v>
      </x:c>
      <x:c r="F72" t="s">
        <x:v>82</x:v>
      </x:c>
      <x:c r="G72" s="6">
        <x:v>187.974262221667</x:v>
      </x:c>
      <x:c r="H72" t="s">
        <x:v>83</x:v>
      </x:c>
      <x:c r="I72" s="6">
        <x:v>30.228807861015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21.165</x:v>
      </x:c>
      <x:c r="R72" s="8">
        <x:v>125175.924692097</x:v>
      </x:c>
      <x:c r="S72" s="12">
        <x:v>288931.055463523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123334</x:v>
      </x:c>
      <x:c r="B73" s="1">
        <x:v>44319.5512791667</x:v>
      </x:c>
      <x:c r="C73" s="6">
        <x:v>23.6588251033333</x:v>
      </x:c>
      <x:c r="D73" s="14" t="s">
        <x:v>77</x:v>
      </x:c>
      <x:c r="E73" s="15">
        <x:v>44243.5093649653</x:v>
      </x:c>
      <x:c r="F73" t="s">
        <x:v>82</x:v>
      </x:c>
      <x:c r="G73" s="6">
        <x:v>187.994383697217</x:v>
      </x:c>
      <x:c r="H73" t="s">
        <x:v>83</x:v>
      </x:c>
      <x:c r="I73" s="6">
        <x:v>30.2164240456682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21.168</x:v>
      </x:c>
      <x:c r="R73" s="8">
        <x:v>125173.028059996</x:v>
      </x:c>
      <x:c r="S73" s="12">
        <x:v>288939.613861198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123344</x:v>
      </x:c>
      <x:c r="B74" s="1">
        <x:v>44319.5515109954</x:v>
      </x:c>
      <x:c r="C74" s="6">
        <x:v>23.9926715233333</x:v>
      </x:c>
      <x:c r="D74" s="14" t="s">
        <x:v>77</x:v>
      </x:c>
      <x:c r="E74" s="15">
        <x:v>44243.5093649653</x:v>
      </x:c>
      <x:c r="F74" t="s">
        <x:v>82</x:v>
      </x:c>
      <x:c r="G74" s="6">
        <x:v>188.198406120796</x:v>
      </x:c>
      <x:c r="H74" t="s">
        <x:v>83</x:v>
      </x:c>
      <x:c r="I74" s="6">
        <x:v>30.1421221138844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21.181</x:v>
      </x:c>
      <x:c r="R74" s="8">
        <x:v>125296.113616948</x:v>
      </x:c>
      <x:c r="S74" s="12">
        <x:v>288938.437718398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123354</x:v>
      </x:c>
      <x:c r="B75" s="1">
        <x:v>44319.5517421644</x:v>
      </x:c>
      <x:c r="C75" s="6">
        <x:v>24.3255567816667</x:v>
      </x:c>
      <x:c r="D75" s="14" t="s">
        <x:v>77</x:v>
      </x:c>
      <x:c r="E75" s="15">
        <x:v>44243.5093649653</x:v>
      </x:c>
      <x:c r="F75" t="s">
        <x:v>82</x:v>
      </x:c>
      <x:c r="G75" s="6">
        <x:v>187.513162241529</x:v>
      </x:c>
      <x:c r="H75" t="s">
        <x:v>83</x:v>
      </x:c>
      <x:c r="I75" s="6">
        <x:v>30.2102321551429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21.199</x:v>
      </x:c>
      <x:c r="R75" s="8">
        <x:v>125565.468428907</x:v>
      </x:c>
      <x:c r="S75" s="12">
        <x:v>288920.890356482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123364</x:v>
      </x:c>
      <x:c r="B76" s="1">
        <x:v>44319.5519738773</x:v>
      </x:c>
      <x:c r="C76" s="6">
        <x:v>24.6592436966667</x:v>
      </x:c>
      <x:c r="D76" s="14" t="s">
        <x:v>77</x:v>
      </x:c>
      <x:c r="E76" s="15">
        <x:v>44243.5093649653</x:v>
      </x:c>
      <x:c r="F76" t="s">
        <x:v>82</x:v>
      </x:c>
      <x:c r="G76" s="6">
        <x:v>187.485114252555</x:v>
      </x:c>
      <x:c r="H76" t="s">
        <x:v>83</x:v>
      </x:c>
      <x:c r="I76" s="6">
        <x:v>30.1916565521601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21.207</x:v>
      </x:c>
      <x:c r="R76" s="8">
        <x:v>125422.769621816</x:v>
      </x:c>
      <x:c r="S76" s="12">
        <x:v>288912.134305366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123374</x:v>
      </x:c>
      <x:c r="B77" s="1">
        <x:v>44319.5522053588</x:v>
      </x:c>
      <x:c r="C77" s="6">
        <x:v>24.99257338</x:v>
      </x:c>
      <x:c r="D77" s="14" t="s">
        <x:v>77</x:v>
      </x:c>
      <x:c r="E77" s="15">
        <x:v>44243.5093649653</x:v>
      </x:c>
      <x:c r="F77" t="s">
        <x:v>82</x:v>
      </x:c>
      <x:c r="G77" s="6">
        <x:v>187.112911013724</x:v>
      </x:c>
      <x:c r="H77" t="s">
        <x:v>83</x:v>
      </x:c>
      <x:c r="I77" s="6">
        <x:v>30.2164240456682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21.221</x:v>
      </x:c>
      <x:c r="R77" s="8">
        <x:v>125522.430283018</x:v>
      </x:c>
      <x:c r="S77" s="12">
        <x:v>288930.180077788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123384</x:v>
      </x:c>
      <x:c r="B78" s="1">
        <x:v>44319.5524365394</x:v>
      </x:c>
      <x:c r="C78" s="6">
        <x:v>25.325476435</x:v>
      </x:c>
      <x:c r="D78" s="14" t="s">
        <x:v>77</x:v>
      </x:c>
      <x:c r="E78" s="15">
        <x:v>44243.5093649653</x:v>
      </x:c>
      <x:c r="F78" t="s">
        <x:v>82</x:v>
      </x:c>
      <x:c r="G78" s="6">
        <x:v>187.003885338236</x:v>
      </x:c>
      <x:c r="H78" t="s">
        <x:v>83</x:v>
      </x:c>
      <x:c r="I78" s="6">
        <x:v>30.1916565521601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21.236</x:v>
      </x:c>
      <x:c r="R78" s="8">
        <x:v>125808.586345949</x:v>
      </x:c>
      <x:c r="S78" s="12">
        <x:v>288922.544216938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123394</x:v>
      </x:c>
      <x:c r="B79" s="1">
        <x:v>44319.5526678588</x:v>
      </x:c>
      <x:c r="C79" s="6">
        <x:v>25.6585492933333</x:v>
      </x:c>
      <x:c r="D79" s="14" t="s">
        <x:v>77</x:v>
      </x:c>
      <x:c r="E79" s="15">
        <x:v>44243.5093649653</x:v>
      </x:c>
      <x:c r="F79" t="s">
        <x:v>82</x:v>
      </x:c>
      <x:c r="G79" s="6">
        <x:v>187.263012835206</x:v>
      </x:c>
      <x:c r="H79" t="s">
        <x:v>83</x:v>
      </x:c>
      <x:c r="I79" s="6">
        <x:v>30.1545056548625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21.233</x:v>
      </x:c>
      <x:c r="R79" s="8">
        <x:v>125691.293440072</x:v>
      </x:c>
      <x:c r="S79" s="12">
        <x:v>288923.339872338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123404</x:v>
      </x:c>
      <x:c r="B80" s="1">
        <x:v>44319.552899456</x:v>
      </x:c>
      <x:c r="C80" s="6">
        <x:v>25.9920794666667</x:v>
      </x:c>
      <x:c r="D80" s="14" t="s">
        <x:v>77</x:v>
      </x:c>
      <x:c r="E80" s="15">
        <x:v>44243.5093649653</x:v>
      </x:c>
      <x:c r="F80" t="s">
        <x:v>82</x:v>
      </x:c>
      <x:c r="G80" s="6">
        <x:v>186.876658034467</x:v>
      </x:c>
      <x:c r="H80" t="s">
        <x:v>83</x:v>
      </x:c>
      <x:c r="I80" s="6">
        <x:v>30.173081052068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21.25</x:v>
      </x:c>
      <x:c r="R80" s="8">
        <x:v>125829.511591004</x:v>
      </x:c>
      <x:c r="S80" s="12">
        <x:v>288901.676036911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123414</x:v>
      </x:c>
      <x:c r="B81" s="1">
        <x:v>44319.5531308681</x:v>
      </x:c>
      <x:c r="C81" s="6">
        <x:v>26.325317535</x:v>
      </x:c>
      <x:c r="D81" s="14" t="s">
        <x:v>77</x:v>
      </x:c>
      <x:c r="E81" s="15">
        <x:v>44243.5093649653</x:v>
      </x:c>
      <x:c r="F81" t="s">
        <x:v>82</x:v>
      </x:c>
      <x:c r="G81" s="6">
        <x:v>186.520663487053</x:v>
      </x:c>
      <x:c r="H81" t="s">
        <x:v>83</x:v>
      </x:c>
      <x:c r="I81" s="6">
        <x:v>30.2040402760499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21.261</x:v>
      </x:c>
      <x:c r="R81" s="8">
        <x:v>125962.93804569</x:v>
      </x:c>
      <x:c r="S81" s="12">
        <x:v>288936.491023075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123424</x:v>
      </x:c>
      <x:c r="B82" s="1">
        <x:v>44319.5533626968</x:v>
      </x:c>
      <x:c r="C82" s="6">
        <x:v>26.65909281</x:v>
      </x:c>
      <x:c r="D82" s="14" t="s">
        <x:v>77</x:v>
      </x:c>
      <x:c r="E82" s="15">
        <x:v>44243.5093649653</x:v>
      </x:c>
      <x:c r="F82" t="s">
        <x:v>82</x:v>
      </x:c>
      <x:c r="G82" s="6">
        <x:v>186.386822181773</x:v>
      </x:c>
      <x:c r="H82" t="s">
        <x:v>83</x:v>
      </x:c>
      <x:c r="I82" s="6">
        <x:v>30.2102321551429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21.267</x:v>
      </x:c>
      <x:c r="R82" s="8">
        <x:v>125916.920413911</x:v>
      </x:c>
      <x:c r="S82" s="12">
        <x:v>288917.850712635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123434</x:v>
      </x:c>
      <x:c r="B83" s="1">
        <x:v>44319.5535940972</x:v>
      </x:c>
      <x:c r="C83" s="6">
        <x:v>26.9923690183333</x:v>
      </x:c>
      <x:c r="D83" s="14" t="s">
        <x:v>77</x:v>
      </x:c>
      <x:c r="E83" s="15">
        <x:v>44243.5093649653</x:v>
      </x:c>
      <x:c r="F83" t="s">
        <x:v>82</x:v>
      </x:c>
      <x:c r="G83" s="6">
        <x:v>186.373871497681</x:v>
      </x:c>
      <x:c r="H83" t="s">
        <x:v>83</x:v>
      </x:c>
      <x:c r="I83" s="6">
        <x:v>30.1978484083893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21.272</x:v>
      </x:c>
      <x:c r="R83" s="8">
        <x:v>125935.302807113</x:v>
      </x:c>
      <x:c r="S83" s="12">
        <x:v>288901.881991368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123444</x:v>
      </x:c>
      <x:c r="B84" s="1">
        <x:v>44319.5538258102</x:v>
      </x:c>
      <x:c r="C84" s="6">
        <x:v>27.3260293183333</x:v>
      </x:c>
      <x:c r="D84" s="14" t="s">
        <x:v>77</x:v>
      </x:c>
      <x:c r="E84" s="15">
        <x:v>44243.5093649653</x:v>
      </x:c>
      <x:c r="F84" t="s">
        <x:v>82</x:v>
      </x:c>
      <x:c r="G84" s="6">
        <x:v>186.161324840432</x:v>
      </x:c>
      <x:c r="H84" t="s">
        <x:v>83</x:v>
      </x:c>
      <x:c r="I84" s="6">
        <x:v>30.1916565521601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21.287</x:v>
      </x:c>
      <x:c r="R84" s="8">
        <x:v>126052.665896106</x:v>
      </x:c>
      <x:c r="S84" s="12">
        <x:v>288914.120208488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123454</x:v>
      </x:c>
      <x:c r="B85" s="1">
        <x:v>44319.5540571759</x:v>
      </x:c>
      <x:c r="C85" s="6">
        <x:v>27.659189725</x:v>
      </x:c>
      <x:c r="D85" s="14" t="s">
        <x:v>77</x:v>
      </x:c>
      <x:c r="E85" s="15">
        <x:v>44243.5093649653</x:v>
      </x:c>
      <x:c r="F85" t="s">
        <x:v>82</x:v>
      </x:c>
      <x:c r="G85" s="6">
        <x:v>186.230787264055</x:v>
      </x:c>
      <x:c r="H85" t="s">
        <x:v>83</x:v>
      </x:c>
      <x:c r="I85" s="6">
        <x:v>30.1792728740002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21.287</x:v>
      </x:c>
      <x:c r="R85" s="8">
        <x:v>126232.390059087</x:v>
      </x:c>
      <x:c r="S85" s="12">
        <x:v>288919.308552566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123464</x:v>
      </x:c>
      <x:c r="B86" s="1">
        <x:v>44319.5542885417</x:v>
      </x:c>
      <x:c r="C86" s="6">
        <x:v>27.9923277766667</x:v>
      </x:c>
      <x:c r="D86" s="14" t="s">
        <x:v>77</x:v>
      </x:c>
      <x:c r="E86" s="15">
        <x:v>44243.5093649653</x:v>
      </x:c>
      <x:c r="F86" t="s">
        <x:v>82</x:v>
      </x:c>
      <x:c r="G86" s="6">
        <x:v>186.356782787353</x:v>
      </x:c>
      <x:c r="H86" t="s">
        <x:v>83</x:v>
      </x:c>
      <x:c r="I86" s="6">
        <x:v>30.1421221138844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21.292</x:v>
      </x:c>
      <x:c r="R86" s="8">
        <x:v>126092.11622827</x:v>
      </x:c>
      <x:c r="S86" s="12">
        <x:v>288917.883706204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123474</x:v>
      </x:c>
      <x:c r="B87" s="1">
        <x:v>44319.5545197569</x:v>
      </x:c>
      <x:c r="C87" s="6">
        <x:v>28.3252715333333</x:v>
      </x:c>
      <x:c r="D87" s="14" t="s">
        <x:v>77</x:v>
      </x:c>
      <x:c r="E87" s="15">
        <x:v>44243.5093649653</x:v>
      </x:c>
      <x:c r="F87" t="s">
        <x:v>82</x:v>
      </x:c>
      <x:c r="G87" s="6">
        <x:v>185.866872351155</x:v>
      </x:c>
      <x:c r="H87" t="s">
        <x:v>83</x:v>
      </x:c>
      <x:c r="I87" s="6">
        <x:v>30.1854647073637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21.307</x:v>
      </x:c>
      <x:c r="R87" s="8">
        <x:v>126208.082346296</x:v>
      </x:c>
      <x:c r="S87" s="12">
        <x:v>288908.05116484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123484</x:v>
      </x:c>
      <x:c r="B88" s="1">
        <x:v>44319.5547514236</x:v>
      </x:c>
      <x:c r="C88" s="6">
        <x:v>28.6589221933333</x:v>
      </x:c>
      <x:c r="D88" s="14" t="s">
        <x:v>77</x:v>
      </x:c>
      <x:c r="E88" s="15">
        <x:v>44243.5093649653</x:v>
      </x:c>
      <x:c r="F88" t="s">
        <x:v>82</x:v>
      </x:c>
      <x:c r="G88" s="6">
        <x:v>185.903329173316</x:v>
      </x:c>
      <x:c r="H88" t="s">
        <x:v>83</x:v>
      </x:c>
      <x:c r="I88" s="6">
        <x:v>30.173081052068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21.309</x:v>
      </x:c>
      <x:c r="R88" s="8">
        <x:v>126222.663645552</x:v>
      </x:c>
      <x:c r="S88" s="12">
        <x:v>288908.329627428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123494</x:v>
      </x:c>
      <x:c r="B89" s="1">
        <x:v>44319.5549829051</x:v>
      </x:c>
      <x:c r="C89" s="6">
        <x:v>28.9922061966667</x:v>
      </x:c>
      <x:c r="D89" s="14" t="s">
        <x:v>77</x:v>
      </x:c>
      <x:c r="E89" s="15">
        <x:v>44243.5093649653</x:v>
      </x:c>
      <x:c r="F89" t="s">
        <x:v>82</x:v>
      </x:c>
      <x:c r="G89" s="6">
        <x:v>186.098484542637</x:v>
      </x:c>
      <x:c r="H89" t="s">
        <x:v>83</x:v>
      </x:c>
      <x:c r="I89" s="6">
        <x:v>30.1235468881546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21.314</x:v>
      </x:c>
      <x:c r="R89" s="8">
        <x:v>126175.663630456</x:v>
      </x:c>
      <x:c r="S89" s="12">
        <x:v>288915.52153216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123504</x:v>
      </x:c>
      <x:c r="B90" s="1">
        <x:v>44319.5552141551</x:v>
      </x:c>
      <x:c r="C90" s="6">
        <x:v>29.3252283516667</x:v>
      </x:c>
      <x:c r="D90" s="14" t="s">
        <x:v>77</x:v>
      </x:c>
      <x:c r="E90" s="15">
        <x:v>44243.5093649653</x:v>
      </x:c>
      <x:c r="F90" t="s">
        <x:v>82</x:v>
      </x:c>
      <x:c r="G90" s="6">
        <x:v>185.667610654291</x:v>
      </x:c>
      <x:c r="H90" t="s">
        <x:v>83</x:v>
      </x:c>
      <x:c r="I90" s="6">
        <x:v>30.1359303605432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21.336</x:v>
      </x:c>
      <x:c r="R90" s="8">
        <x:v>126502.26342539</x:v>
      </x:c>
      <x:c r="S90" s="12">
        <x:v>288905.795088871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123514</x:v>
      </x:c>
      <x:c r="B91" s="1">
        <x:v>44319.5554459144</x:v>
      </x:c>
      <x:c r="C91" s="6">
        <x:v>29.6589421416667</x:v>
      </x:c>
      <x:c r="D91" s="14" t="s">
        <x:v>77</x:v>
      </x:c>
      <x:c r="E91" s="15">
        <x:v>44243.5093649653</x:v>
      </x:c>
      <x:c r="F91" t="s">
        <x:v>82</x:v>
      </x:c>
      <x:c r="G91" s="6">
        <x:v>185.334327534575</x:v>
      </x:c>
      <x:c r="H91" t="s">
        <x:v>83</x:v>
      </x:c>
      <x:c r="I91" s="6">
        <x:v>30.1545056548625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21.35</x:v>
      </x:c>
      <x:c r="R91" s="8">
        <x:v>126565.392718916</x:v>
      </x:c>
      <x:c r="S91" s="12">
        <x:v>288902.025314858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123524</x:v>
      </x:c>
      <x:c r="B92" s="1">
        <x:v>44319.5556771991</x:v>
      </x:c>
      <x:c r="C92" s="6">
        <x:v>29.9920386866667</x:v>
      </x:c>
      <x:c r="D92" s="14" t="s">
        <x:v>77</x:v>
      </x:c>
      <x:c r="E92" s="15">
        <x:v>44243.5093649653</x:v>
      </x:c>
      <x:c r="F92" t="s">
        <x:v>82</x:v>
      </x:c>
      <x:c r="G92" s="6">
        <x:v>185.206964854921</x:v>
      </x:c>
      <x:c r="H92" t="s">
        <x:v>83</x:v>
      </x:c>
      <x:c r="I92" s="6">
        <x:v>30.1421221138844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21.362</x:v>
      </x:c>
      <x:c r="R92" s="8">
        <x:v>126728.504241962</x:v>
      </x:c>
      <x:c r="S92" s="12">
        <x:v>288891.844511782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123534</x:v>
      </x:c>
      <x:c r="B93" s="1">
        <x:v>44319.5559091088</x:v>
      </x:c>
      <x:c r="C93" s="6">
        <x:v>30.3259748416667</x:v>
      </x:c>
      <x:c r="D93" s="14" t="s">
        <x:v>77</x:v>
      </x:c>
      <x:c r="E93" s="15">
        <x:v>44243.5093649653</x:v>
      </x:c>
      <x:c r="F93" t="s">
        <x:v>82</x:v>
      </x:c>
      <x:c r="G93" s="6">
        <x:v>185.234102857619</x:v>
      </x:c>
      <x:c r="H93" t="s">
        <x:v>83</x:v>
      </x:c>
      <x:c r="I93" s="6">
        <x:v>30.1049717653073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21.373</x:v>
      </x:c>
      <x:c r="R93" s="8">
        <x:v>127098.467919159</x:v>
      </x:c>
      <x:c r="S93" s="12">
        <x:v>288905.926429451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123544</x:v>
      </x:c>
      <x:c r="B94" s="1">
        <x:v>44319.5561401273</x:v>
      </x:c>
      <x:c r="C94" s="6">
        <x:v>30.6586008666667</x:v>
      </x:c>
      <x:c r="D94" s="14" t="s">
        <x:v>77</x:v>
      </x:c>
      <x:c r="E94" s="15">
        <x:v>44243.5093649653</x:v>
      </x:c>
      <x:c r="F94" t="s">
        <x:v>82</x:v>
      </x:c>
      <x:c r="G94" s="6">
        <x:v>184.965344330102</x:v>
      </x:c>
      <x:c r="H94" t="s">
        <x:v>83</x:v>
      </x:c>
      <x:c r="I94" s="6">
        <x:v>30.1297386186329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21.381</x:v>
      </x:c>
      <x:c r="R94" s="8">
        <x:v>127394.530737385</x:v>
      </x:c>
      <x:c r="S94" s="12">
        <x:v>288894.113049215</x:v>
      </x:c>
      <x:c r="T94" s="12">
        <x:v>59.9306670392191</x:v>
      </x:c>
      <x:c r="U94" s="12">
        <x:v>49.4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2021-05-03T20:21:29Z</dcterms:modified>
</cp:coreProperties>
</file>