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9292a4508204e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<x:sst xmlns:x="http://schemas.openxmlformats.org/spreadsheetml/2006/main">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</x:sst>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292a4508204e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44319.5825417825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123549</x:v>
      </x:c>
      <x:c r="B2" s="1">
        <x:v>44319.5611437847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193.979222533348</x:v>
      </x:c>
      <x:c r="H2" t="s">
        <x:v>83</x:v>
      </x:c>
      <x:c r="I2" s="6">
        <x:v>31.0154540191675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20.467</x:v>
      </x:c>
      <x:c r="R2" s="8">
        <x:v>118023.004122357</x:v>
      </x:c>
      <x:c r="S2" s="12">
        <x:v>291527.109137156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123559</x:v>
      </x:c>
      <x:c r="B3" s="1">
        <x:v>44319.5613718403</x:v>
      </x:c>
      <x:c r="C3" s="6">
        <x:v>0.328386886666667</x:v>
      </x:c>
      <x:c r="D3" s="14" t="s">
        <x:v>77</x:v>
      </x:c>
      <x:c r="E3" s="15">
        <x:v>44239.6766909375</x:v>
      </x:c>
      <x:c r="F3" t="s">
        <x:v>82</x:v>
      </x:c>
      <x:c r="G3" s="6">
        <x:v>193.452811141157</x:v>
      </x:c>
      <x:c r="H3" t="s">
        <x:v>83</x:v>
      </x:c>
      <x:c r="I3" s="6">
        <x:v>31.0215828670457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20.495</x:v>
      </x:c>
      <x:c r="R3" s="8">
        <x:v>118199.448505614</x:v>
      </x:c>
      <x:c r="S3" s="12">
        <x:v>291516.197176263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123569</x:v>
      </x:c>
      <x:c r="B4" s="1">
        <x:v>44319.5616032407</x:v>
      </x:c>
      <x:c r="C4" s="6">
        <x:v>0.66161539</x:v>
      </x:c>
      <x:c r="D4" s="14" t="s">
        <x:v>77</x:v>
      </x:c>
      <x:c r="E4" s="15">
        <x:v>44239.6766909375</x:v>
      </x:c>
      <x:c r="F4" t="s">
        <x:v>82</x:v>
      </x:c>
      <x:c r="G4" s="6">
        <x:v>192.861084920634</x:v>
      </x:c>
      <x:c r="H4" t="s">
        <x:v>83</x:v>
      </x:c>
      <x:c r="I4" s="6">
        <x:v>31.0154540191675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20.531</x:v>
      </x:c>
      <x:c r="R4" s="8">
        <x:v>118435.767278321</x:v>
      </x:c>
      <x:c r="S4" s="12">
        <x:v>291507.046696413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123579</x:v>
      </x:c>
      <x:c r="B5" s="1">
        <x:v>44319.5618345718</x:v>
      </x:c>
      <x:c r="C5" s="6">
        <x:v>0.99473357</x:v>
      </x:c>
      <x:c r="D5" s="14" t="s">
        <x:v>77</x:v>
      </x:c>
      <x:c r="E5" s="15">
        <x:v>44239.6766909375</x:v>
      </x:c>
      <x:c r="F5" t="s">
        <x:v>82</x:v>
      </x:c>
      <x:c r="G5" s="6">
        <x:v>192.733481269823</x:v>
      </x:c>
      <x:c r="H5" t="s">
        <x:v>83</x:v>
      </x:c>
      <x:c r="I5" s="6">
        <x:v>30.9602948924007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20.557</x:v>
      </x:c>
      <x:c r="R5" s="8">
        <x:v>118573.217043574</x:v>
      </x:c>
      <x:c r="S5" s="12">
        <x:v>291497.196773138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123589</x:v>
      </x:c>
      <x:c r="B6" s="1">
        <x:v>44319.5620663542</x:v>
      </x:c>
      <x:c r="C6" s="6">
        <x:v>1.32853118</x:v>
      </x:c>
      <x:c r="D6" s="14" t="s">
        <x:v>77</x:v>
      </x:c>
      <x:c r="E6" s="15">
        <x:v>44239.6766909375</x:v>
      </x:c>
      <x:c r="F6" t="s">
        <x:v>82</x:v>
      </x:c>
      <x:c r="G6" s="6">
        <x:v>192.651697997788</x:v>
      </x:c>
      <x:c r="H6" t="s">
        <x:v>83</x:v>
      </x:c>
      <x:c r="I6" s="6">
        <x:v>30.9357800162261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20.57</x:v>
      </x:c>
      <x:c r="R6" s="8">
        <x:v>118681.006596672</x:v>
      </x:c>
      <x:c r="S6" s="12">
        <x:v>291488.42978146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123599</x:v>
      </x:c>
      <x:c r="B7" s="1">
        <x:v>44319.5622976852</x:v>
      </x:c>
      <x:c r="C7" s="6">
        <x:v>1.66162246333333</x:v>
      </x:c>
      <x:c r="D7" s="14" t="s">
        <x:v>77</x:v>
      </x:c>
      <x:c r="E7" s="15">
        <x:v>44239.6766909375</x:v>
      </x:c>
      <x:c r="F7" t="s">
        <x:v>82</x:v>
      </x:c>
      <x:c r="G7" s="6">
        <x:v>192.26870571456</x:v>
      </x:c>
      <x:c r="H7" t="s">
        <x:v>83</x:v>
      </x:c>
      <x:c r="I7" s="6">
        <x:v>30.9419087184656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20.59</x:v>
      </x:c>
      <x:c r="R7" s="8">
        <x:v>118810.301785022</x:v>
      </x:c>
      <x:c r="S7" s="12">
        <x:v>291483.793693006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123609</x:v>
      </x:c>
      <x:c r="B8" s="1">
        <x:v>44319.5625290162</x:v>
      </x:c>
      <x:c r="C8" s="6">
        <x:v>1.99474965833333</x:v>
      </x:c>
      <x:c r="D8" s="14" t="s">
        <x:v>77</x:v>
      </x:c>
      <x:c r="E8" s="15">
        <x:v>44239.6766909375</x:v>
      </x:c>
      <x:c r="F8" t="s">
        <x:v>82</x:v>
      </x:c>
      <x:c r="G8" s="6">
        <x:v>191.820127728693</x:v>
      </x:c>
      <x:c r="H8" t="s">
        <x:v>83</x:v>
      </x:c>
      <x:c r="I8" s="6">
        <x:v>30.9357800162261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20.618</x:v>
      </x:c>
      <x:c r="R8" s="8">
        <x:v>118995.09363045</x:v>
      </x:c>
      <x:c r="S8" s="12">
        <x:v>291482.524349712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123619</x:v>
      </x:c>
      <x:c r="B9" s="1">
        <x:v>44319.5627609954</x:v>
      </x:c>
      <x:c r="C9" s="6">
        <x:v>2.32877839166667</x:v>
      </x:c>
      <x:c r="D9" s="14" t="s">
        <x:v>77</x:v>
      </x:c>
      <x:c r="E9" s="15">
        <x:v>44239.6766909375</x:v>
      </x:c>
      <x:c r="F9" t="s">
        <x:v>82</x:v>
      </x:c>
      <x:c r="G9" s="6">
        <x:v>191.865092437248</x:v>
      </x:c>
      <x:c r="H9" t="s">
        <x:v>83</x:v>
      </x:c>
      <x:c r="I9" s="6">
        <x:v>30.8867508015969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20.632</x:v>
      </x:c>
      <x:c r="R9" s="8">
        <x:v>119065.93125551</x:v>
      </x:c>
      <x:c r="S9" s="12">
        <x:v>291471.891169676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123629</x:v>
      </x:c>
      <x:c r="B10" s="1">
        <x:v>44319.5629922801</x:v>
      </x:c>
      <x:c r="C10" s="6">
        <x:v>2.66183395</x:v>
      </x:c>
      <x:c r="D10" s="14" t="s">
        <x:v>77</x:v>
      </x:c>
      <x:c r="E10" s="15">
        <x:v>44239.6766909375</x:v>
      </x:c>
      <x:c r="F10" t="s">
        <x:v>82</x:v>
      </x:c>
      <x:c r="G10" s="6">
        <x:v>191.514733968167</x:v>
      </x:c>
      <x:c r="H10" t="s">
        <x:v>83</x:v>
      </x:c>
      <x:c r="I10" s="6">
        <x:v>30.9112653192929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20.644</x:v>
      </x:c>
      <x:c r="R10" s="8">
        <x:v>119164.098634877</x:v>
      </x:c>
      <x:c r="S10" s="12">
        <x:v>291458.697387524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123639</x:v>
      </x:c>
      <x:c r="B11" s="1">
        <x:v>44319.5632235764</x:v>
      </x:c>
      <x:c r="C11" s="6">
        <x:v>2.99488878166667</x:v>
      </x:c>
      <x:c r="D11" s="14" t="s">
        <x:v>77</x:v>
      </x:c>
      <x:c r="E11" s="15">
        <x:v>44239.6766909375</x:v>
      </x:c>
      <x:c r="F11" t="s">
        <x:v>82</x:v>
      </x:c>
      <x:c r="G11" s="6">
        <x:v>191.044641352239</x:v>
      </x:c>
      <x:c r="H11" t="s">
        <x:v>83</x:v>
      </x:c>
      <x:c r="I11" s="6">
        <x:v>30.9357800162261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20.663</x:v>
      </x:c>
      <x:c r="R11" s="8">
        <x:v>119294.742674722</x:v>
      </x:c>
      <x:c r="S11" s="12">
        <x:v>291465.196706529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123649</x:v>
      </x:c>
      <x:c r="B12" s="1">
        <x:v>44319.5634552894</x:v>
      </x:c>
      <x:c r="C12" s="6">
        <x:v>3.32856507666667</x:v>
      </x:c>
      <x:c r="D12" s="14" t="s">
        <x:v>77</x:v>
      </x:c>
      <x:c r="E12" s="15">
        <x:v>44239.6766909375</x:v>
      </x:c>
      <x:c r="F12" t="s">
        <x:v>82</x:v>
      </x:c>
      <x:c r="G12" s="6">
        <x:v>190.894056677852</x:v>
      </x:c>
      <x:c r="H12" t="s">
        <x:v>83</x:v>
      </x:c>
      <x:c r="I12" s="6">
        <x:v>30.917393976722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20.678</x:v>
      </x:c>
      <x:c r="R12" s="8">
        <x:v>119383.964055406</x:v>
      </x:c>
      <x:c r="S12" s="12">
        <x:v>291461.253185917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123659</x:v>
      </x:c>
      <x:c r="B13" s="1">
        <x:v>44319.5636865394</x:v>
      </x:c>
      <x:c r="C13" s="6">
        <x:v>3.66156274833333</x:v>
      </x:c>
      <x:c r="D13" s="14" t="s">
        <x:v>77</x:v>
      </x:c>
      <x:c r="E13" s="15">
        <x:v>44239.6766909375</x:v>
      </x:c>
      <x:c r="F13" t="s">
        <x:v>82</x:v>
      </x:c>
      <x:c r="G13" s="6">
        <x:v>190.67237072189</x:v>
      </x:c>
      <x:c r="H13" t="s">
        <x:v>83</x:v>
      </x:c>
      <x:c r="I13" s="6">
        <x:v>30.9112653192929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20.693</x:v>
      </x:c>
      <x:c r="R13" s="8">
        <x:v>119484.590688919</x:v>
      </x:c>
      <x:c r="S13" s="12">
        <x:v>291466.761801714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123669</x:v>
      </x:c>
      <x:c r="B14" s="1">
        <x:v>44319.5639179398</x:v>
      </x:c>
      <x:c r="C14" s="6">
        <x:v>3.99480890166667</x:v>
      </x:c>
      <x:c r="D14" s="14" t="s">
        <x:v>77</x:v>
      </x:c>
      <x:c r="E14" s="15">
        <x:v>44239.6766909375</x:v>
      </x:c>
      <x:c r="F14" t="s">
        <x:v>82</x:v>
      </x:c>
      <x:c r="G14" s="6">
        <x:v>190.208836867832</x:v>
      </x:c>
      <x:c r="H14" t="s">
        <x:v>83</x:v>
      </x:c>
      <x:c r="I14" s="6">
        <x:v>30.917393976722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20.718</x:v>
      </x:c>
      <x:c r="R14" s="8">
        <x:v>119609.248190015</x:v>
      </x:c>
      <x:c r="S14" s="12">
        <x:v>291445.950941768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123679</x:v>
      </x:c>
      <x:c r="B15" s="1">
        <x:v>44319.5641496875</x:v>
      </x:c>
      <x:c r="C15" s="6">
        <x:v>4.32850862</x:v>
      </x:c>
      <x:c r="D15" s="14" t="s">
        <x:v>77</x:v>
      </x:c>
      <x:c r="E15" s="15">
        <x:v>44239.6766909375</x:v>
      </x:c>
      <x:c r="F15" t="s">
        <x:v>82</x:v>
      </x:c>
      <x:c r="G15" s="6">
        <x:v>190.074915086223</x:v>
      </x:c>
      <x:c r="H15" t="s">
        <x:v>83</x:v>
      </x:c>
      <x:c r="I15" s="6">
        <x:v>30.905136673066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20.73</x:v>
      </x:c>
      <x:c r="R15" s="8">
        <x:v>119696.963991777</x:v>
      </x:c>
      <x:c r="S15" s="12">
        <x:v>291454.636326312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123689</x:v>
      </x:c>
      <x:c r="B16" s="1">
        <x:v>44319.5643810185</x:v>
      </x:c>
      <x:c r="C16" s="6">
        <x:v>4.661612645</x:v>
      </x:c>
      <x:c r="D16" s="14" t="s">
        <x:v>77</x:v>
      </x:c>
      <x:c r="E16" s="15">
        <x:v>44239.6766909375</x:v>
      </x:c>
      <x:c r="F16" t="s">
        <x:v>82</x:v>
      </x:c>
      <x:c r="G16" s="6">
        <x:v>190.34074601808</x:v>
      </x:c>
      <x:c r="H16" t="s">
        <x:v>83</x:v>
      </x:c>
      <x:c r="I16" s="6">
        <x:v>30.8622364631356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20.729</x:v>
      </x:c>
      <x:c r="R16" s="8">
        <x:v>119701.888102912</x:v>
      </x:c>
      <x:c r="S16" s="12">
        <x:v>291452.398753471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123699</x:v>
      </x:c>
      <x:c r="B17" s="1">
        <x:v>44319.5646128472</x:v>
      </x:c>
      <x:c r="C17" s="6">
        <x:v>4.995439795</x:v>
      </x:c>
      <x:c r="D17" s="14" t="s">
        <x:v>77</x:v>
      </x:c>
      <x:c r="E17" s="15">
        <x:v>44239.6766909375</x:v>
      </x:c>
      <x:c r="F17" t="s">
        <x:v>82</x:v>
      </x:c>
      <x:c r="G17" s="6">
        <x:v>190.012119352087</x:v>
      </x:c>
      <x:c r="H17" t="s">
        <x:v>83</x:v>
      </x:c>
      <x:c r="I17" s="6">
        <x:v>30.8806222001786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20.742</x:v>
      </x:c>
      <x:c r="R17" s="8">
        <x:v>119782.888308608</x:v>
      </x:c>
      <x:c r="S17" s="12">
        <x:v>291442.987470081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123709</x:v>
      </x:c>
      <x:c r="B18" s="1">
        <x:v>44319.5648439468</x:v>
      </x:c>
      <x:c r="C18" s="6">
        <x:v>5.32823064166667</x:v>
      </x:c>
      <x:c r="D18" s="14" t="s">
        <x:v>77</x:v>
      </x:c>
      <x:c r="E18" s="15">
        <x:v>44239.6766909375</x:v>
      </x:c>
      <x:c r="F18" t="s">
        <x:v>82</x:v>
      </x:c>
      <x:c r="G18" s="6">
        <x:v>189.841572715912</x:v>
      </x:c>
      <x:c r="H18" t="s">
        <x:v>83</x:v>
      </x:c>
      <x:c r="I18" s="6">
        <x:v>30.8806222001786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20.752</x:v>
      </x:c>
      <x:c r="R18" s="8">
        <x:v>119848.333817449</x:v>
      </x:c>
      <x:c r="S18" s="12">
        <x:v>291428.440114436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123719</x:v>
      </x:c>
      <x:c r="B19" s="1">
        <x:v>44319.5650756597</x:v>
      </x:c>
      <x:c r="C19" s="6">
        <x:v>5.66191473166667</x:v>
      </x:c>
      <x:c r="D19" s="14" t="s">
        <x:v>77</x:v>
      </x:c>
      <x:c r="E19" s="15">
        <x:v>44239.6766909375</x:v>
      </x:c>
      <x:c r="F19" t="s">
        <x:v>82</x:v>
      </x:c>
      <x:c r="G19" s="6">
        <x:v>189.946615748232</x:v>
      </x:c>
      <x:c r="H19" t="s">
        <x:v>83</x:v>
      </x:c>
      <x:c r="I19" s="6">
        <x:v>30.8683650309481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20.75</x:v>
      </x:c>
      <x:c r="R19" s="8">
        <x:v>119846.147047071</x:v>
      </x:c>
      <x:c r="S19" s="12">
        <x:v>291424.021512619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123729</x:v>
      </x:c>
      <x:c r="B20" s="1">
        <x:v>44319.5653070255</x:v>
      </x:c>
      <x:c r="C20" s="6">
        <x:v>5.99507249833333</x:v>
      </x:c>
      <x:c r="D20" s="14" t="s">
        <x:v>77</x:v>
      </x:c>
      <x:c r="E20" s="15">
        <x:v>44239.6766909375</x:v>
      </x:c>
      <x:c r="F20" t="s">
        <x:v>82</x:v>
      </x:c>
      <x:c r="G20" s="6">
        <x:v>189.776160192728</x:v>
      </x:c>
      <x:c r="H20" t="s">
        <x:v>83</x:v>
      </x:c>
      <x:c r="I20" s="6">
        <x:v>30.8683650309481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20.76</x:v>
      </x:c>
      <x:c r="R20" s="8">
        <x:v>119908.71241268</x:v>
      </x:c>
      <x:c r="S20" s="12">
        <x:v>291427.421137336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123739</x:v>
      </x:c>
      <x:c r="B21" s="1">
        <x:v>44319.5655383449</x:v>
      </x:c>
      <x:c r="C21" s="6">
        <x:v>6.32817862833333</x:v>
      </x:c>
      <x:c r="D21" s="14" t="s">
        <x:v>77</x:v>
      </x:c>
      <x:c r="E21" s="15">
        <x:v>44239.6766909375</x:v>
      </x:c>
      <x:c r="F21" t="s">
        <x:v>82</x:v>
      </x:c>
      <x:c r="G21" s="6">
        <x:v>189.797308940553</x:v>
      </x:c>
      <x:c r="H21" t="s">
        <x:v>83</x:v>
      </x:c>
      <x:c r="I21" s="6">
        <x:v>30.8499793611163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20.765</x:v>
      </x:c>
      <x:c r="R21" s="8">
        <x:v>119935.100481179</x:v>
      </x:c>
      <x:c r="S21" s="12">
        <x:v>291429.394754472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123749</x:v>
      </x:c>
      <x:c r="B22" s="1">
        <x:v>44319.5657701736</x:v>
      </x:c>
      <x:c r="C22" s="6">
        <x:v>6.66200183333333</x:v>
      </x:c>
      <x:c r="D22" s="14" t="s">
        <x:v>77</x:v>
      </x:c>
      <x:c r="E22" s="15">
        <x:v>44239.6766909375</x:v>
      </x:c>
      <x:c r="F22" t="s">
        <x:v>82</x:v>
      </x:c>
      <x:c r="G22" s="6">
        <x:v>189.788450987606</x:v>
      </x:c>
      <x:c r="H22" t="s">
        <x:v>83</x:v>
      </x:c>
      <x:c r="I22" s="6">
        <x:v>30.8132083238984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20.778</x:v>
      </x:c>
      <x:c r="R22" s="8">
        <x:v>120015.832338215</x:v>
      </x:c>
      <x:c r="S22" s="12">
        <x:v>291427.516591384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123759</x:v>
      </x:c>
      <x:c r="B23" s="1">
        <x:v>44319.5660017014</x:v>
      </x:c>
      <x:c r="C23" s="6">
        <x:v>6.995368075</x:v>
      </x:c>
      <x:c r="D23" s="14" t="s">
        <x:v>77</x:v>
      </x:c>
      <x:c r="E23" s="15">
        <x:v>44239.6766909375</x:v>
      </x:c>
      <x:c r="F23" t="s">
        <x:v>82</x:v>
      </x:c>
      <x:c r="G23" s="6">
        <x:v>189.42436973396</x:v>
      </x:c>
      <x:c r="H23" t="s">
        <x:v>83</x:v>
      </x:c>
      <x:c r="I23" s="6">
        <x:v>30.8438508269096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20.789</x:v>
      </x:c>
      <x:c r="R23" s="8">
        <x:v>120113.818573534</x:v>
      </x:c>
      <x:c r="S23" s="12">
        <x:v>291428.369826624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123769</x:v>
      </x:c>
      <x:c r="B24" s="1">
        <x:v>44319.5662329514</x:v>
      </x:c>
      <x:c r="C24" s="6">
        <x:v>7.32839982</x:v>
      </x:c>
      <x:c r="D24" s="14" t="s">
        <x:v>77</x:v>
      </x:c>
      <x:c r="E24" s="15">
        <x:v>44239.6766909375</x:v>
      </x:c>
      <x:c r="F24" t="s">
        <x:v>82</x:v>
      </x:c>
      <x:c r="G24" s="6">
        <x:v>189.082103720246</x:v>
      </x:c>
      <x:c r="H24" t="s">
        <x:v>83</x:v>
      </x:c>
      <x:c r="I24" s="6">
        <x:v>30.8561079065253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20.805</x:v>
      </x:c>
      <x:c r="R24" s="8">
        <x:v>120204.633760436</x:v>
      </x:c>
      <x:c r="S24" s="12">
        <x:v>291419.429570235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123779</x:v>
      </x:c>
      <x:c r="B25" s="1">
        <x:v>44319.5664642014</x:v>
      </x:c>
      <x:c r="C25" s="6">
        <x:v>7.66138060666667</x:v>
      </x:c>
      <x:c r="D25" s="14" t="s">
        <x:v>77</x:v>
      </x:c>
      <x:c r="E25" s="15">
        <x:v>44239.6766909375</x:v>
      </x:c>
      <x:c r="F25" t="s">
        <x:v>82</x:v>
      </x:c>
      <x:c r="G25" s="6">
        <x:v>188.768723930729</x:v>
      </x:c>
      <x:c r="H25" t="s">
        <x:v>83</x:v>
      </x:c>
      <x:c r="I25" s="6">
        <x:v>30.8193368020975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20.836</x:v>
      </x:c>
      <x:c r="R25" s="8">
        <x:v>120389.591113538</x:v>
      </x:c>
      <x:c r="S25" s="12">
        <x:v>291425.278069909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123789</x:v>
      </x:c>
      <x:c r="B26" s="1">
        <x:v>44319.5666960648</x:v>
      </x:c>
      <x:c r="C26" s="6">
        <x:v>7.99528326833333</x:v>
      </x:c>
      <x:c r="D26" s="14" t="s">
        <x:v>77</x:v>
      </x:c>
      <x:c r="E26" s="15">
        <x:v>44239.6766909375</x:v>
      </x:c>
      <x:c r="F26" t="s">
        <x:v>82</x:v>
      </x:c>
      <x:c r="G26" s="6">
        <x:v>188.703879833946</x:v>
      </x:c>
      <x:c r="H26" t="s">
        <x:v>83</x:v>
      </x:c>
      <x:c r="I26" s="6">
        <x:v>30.8070798569001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20.844</x:v>
      </x:c>
      <x:c r="R26" s="8">
        <x:v>120454.462106791</x:v>
      </x:c>
      <x:c r="S26" s="12">
        <x:v>291411.15073657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123799</x:v>
      </x:c>
      <x:c r="B27" s="1">
        <x:v>44319.5669273495</x:v>
      </x:c>
      <x:c r="C27" s="6">
        <x:v>8.32836458166667</x:v>
      </x:c>
      <x:c r="D27" s="14" t="s">
        <x:v>77</x:v>
      </x:c>
      <x:c r="E27" s="15">
        <x:v>44239.6766909375</x:v>
      </x:c>
      <x:c r="F27" t="s">
        <x:v>82</x:v>
      </x:c>
      <x:c r="G27" s="6">
        <x:v>188.467375737338</x:v>
      </x:c>
      <x:c r="H27" t="s">
        <x:v>83</x:v>
      </x:c>
      <x:c r="I27" s="6">
        <x:v>30.8070798569001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20.858</x:v>
      </x:c>
      <x:c r="R27" s="8">
        <x:v>120520.680897631</x:v>
      </x:c>
      <x:c r="S27" s="12">
        <x:v>291427.832473784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123809</x:v>
      </x:c>
      <x:c r="B28" s="1">
        <x:v>44319.5671587963</x:v>
      </x:c>
      <x:c r="C28" s="6">
        <x:v>8.66164022333333</x:v>
      </x:c>
      <x:c r="D28" s="14" t="s">
        <x:v>77</x:v>
      </x:c>
      <x:c r="E28" s="15">
        <x:v>44239.6766909375</x:v>
      </x:c>
      <x:c r="F28" t="s">
        <x:v>82</x:v>
      </x:c>
      <x:c r="G28" s="6">
        <x:v>188.477192180728</x:v>
      </x:c>
      <x:c r="H28" t="s">
        <x:v>83</x:v>
      </x:c>
      <x:c r="I28" s="6">
        <x:v>30.7641809015486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20.872</x:v>
      </x:c>
      <x:c r="R28" s="8">
        <x:v>120632.674768516</x:v>
      </x:c>
      <x:c r="S28" s="12">
        <x:v>291410.311981761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123819</x:v>
      </x:c>
      <x:c r="B29" s="1">
        <x:v>44319.5673906597</x:v>
      </x:c>
      <x:c r="C29" s="6">
        <x:v>8.99549011833333</x:v>
      </x:c>
      <x:c r="D29" s="14" t="s">
        <x:v>77</x:v>
      </x:c>
      <x:c r="E29" s="15">
        <x:v>44239.6766909375</x:v>
      </x:c>
      <x:c r="F29" t="s">
        <x:v>82</x:v>
      </x:c>
      <x:c r="G29" s="6">
        <x:v>187.978658405443</x:v>
      </x:c>
      <x:c r="H29" t="s">
        <x:v>83</x:v>
      </x:c>
      <x:c r="I29" s="6">
        <x:v>30.8070798569001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20.887</x:v>
      </x:c>
      <x:c r="R29" s="8">
        <x:v>120693.072185092</x:v>
      </x:c>
      <x:c r="S29" s="12">
        <x:v>291403.660342236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123829</x:v>
      </x:c>
      <x:c r="B30" s="1">
        <x:v>44319.5676218403</x:v>
      </x:c>
      <x:c r="C30" s="6">
        <x:v>9.32841828666667</x:v>
      </x:c>
      <x:c r="D30" s="14" t="s">
        <x:v>77</x:v>
      </x:c>
      <x:c r="E30" s="15">
        <x:v>44239.6766909375</x:v>
      </x:c>
      <x:c r="F30" t="s">
        <x:v>82</x:v>
      </x:c>
      <x:c r="G30" s="6">
        <x:v>187.865221806802</x:v>
      </x:c>
      <x:c r="H30" t="s">
        <x:v>83</x:v>
      </x:c>
      <x:c r="I30" s="6">
        <x:v>30.7886945231144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</x:v>
      </x:c>
      <x:c r="R30" s="8">
        <x:v>120772.868093998</x:v>
      </x:c>
      <x:c r="S30" s="12">
        <x:v>291394.447594364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123839</x:v>
      </x:c>
      <x:c r="B31" s="1">
        <x:v>44319.567853206</x:v>
      </x:c>
      <x:c r="C31" s="6">
        <x:v>9.66155367666667</x:v>
      </x:c>
      <x:c r="D31" s="14" t="s">
        <x:v>77</x:v>
      </x:c>
      <x:c r="E31" s="15">
        <x:v>44239.6766909375</x:v>
      </x:c>
      <x:c r="F31" t="s">
        <x:v>82</x:v>
      </x:c>
      <x:c r="G31" s="6">
        <x:v>187.785481655617</x:v>
      </x:c>
      <x:c r="H31" t="s">
        <x:v>83</x:v>
      </x:c>
      <x:c r="I31" s="6">
        <x:v>30.7703092901388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20.911</x:v>
      </x:c>
      <x:c r="R31" s="8">
        <x:v>120872.145341283</x:v>
      </x:c>
      <x:c r="S31" s="12">
        <x:v>291403.058644515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123849</x:v>
      </x:c>
      <x:c r="B32" s="1">
        <x:v>44319.5680850347</x:v>
      </x:c>
      <x:c r="C32" s="6">
        <x:v>9.99540314666667</x:v>
      </x:c>
      <x:c r="D32" s="14" t="s">
        <x:v>77</x:v>
      </x:c>
      <x:c r="E32" s="15">
        <x:v>44239.6766909375</x:v>
      </x:c>
      <x:c r="F32" t="s">
        <x:v>82</x:v>
      </x:c>
      <x:c r="G32" s="6">
        <x:v>187.347923185723</x:v>
      </x:c>
      <x:c r="H32" t="s">
        <x:v>83</x:v>
      </x:c>
      <x:c r="I32" s="6">
        <x:v>30.7764376899295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20.935</x:v>
      </x:c>
      <x:c r="R32" s="8">
        <x:v>120975.672686006</x:v>
      </x:c>
      <x:c r="S32" s="12">
        <x:v>291405.101227277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123859</x:v>
      </x:c>
      <x:c r="B33" s="1">
        <x:v>44319.5683163542</x:v>
      </x:c>
      <x:c r="C33" s="6">
        <x:v>10.3284857133333</x:v>
      </x:c>
      <x:c r="D33" s="14" t="s">
        <x:v>77</x:v>
      </x:c>
      <x:c r="E33" s="15">
        <x:v>44239.6766909375</x:v>
      </x:c>
      <x:c r="F33" t="s">
        <x:v>82</x:v>
      </x:c>
      <x:c r="G33" s="6">
        <x:v>187.475251480453</x:v>
      </x:c>
      <x:c r="H33" t="s">
        <x:v>83</x:v>
      </x:c>
      <x:c r="I33" s="6">
        <x:v>30.733539126611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20.942</x:v>
      </x:c>
      <x:c r="R33" s="8">
        <x:v>121039.697405425</x:v>
      </x:c>
      <x:c r="S33" s="12">
        <x:v>291387.517463641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123869</x:v>
      </x:c>
      <x:c r="B34" s="1">
        <x:v>44319.5685475694</x:v>
      </x:c>
      <x:c r="C34" s="6">
        <x:v>10.6614777933333</x:v>
      </x:c>
      <x:c r="D34" s="14" t="s">
        <x:v>77</x:v>
      </x:c>
      <x:c r="E34" s="15">
        <x:v>44239.6766909375</x:v>
      </x:c>
      <x:c r="F34" t="s">
        <x:v>82</x:v>
      </x:c>
      <x:c r="G34" s="6">
        <x:v>187.342675972235</x:v>
      </x:c>
      <x:c r="H34" t="s">
        <x:v>83</x:v>
      </x:c>
      <x:c r="I34" s="6">
        <x:v>30.7274108052256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20.952</x:v>
      </x:c>
      <x:c r="R34" s="8">
        <x:v>121106.302374146</x:v>
      </x:c>
      <x:c r="S34" s="12">
        <x:v>291397.278709638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123879</x:v>
      </x:c>
      <x:c r="B35" s="1">
        <x:v>44319.5687791319</x:v>
      </x:c>
      <x:c r="C35" s="6">
        <x:v>10.9948679766667</x:v>
      </x:c>
      <x:c r="D35" s="14" t="s">
        <x:v>77</x:v>
      </x:c>
      <x:c r="E35" s="15">
        <x:v>44239.6766909375</x:v>
      </x:c>
      <x:c r="F35" t="s">
        <x:v>82</x:v>
      </x:c>
      <x:c r="G35" s="6">
        <x:v>187.199226580651</x:v>
      </x:c>
      <x:c r="H35" t="s">
        <x:v>83</x:v>
      </x:c>
      <x:c r="I35" s="6">
        <x:v>30.6967693663046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20.971</x:v>
      </x:c>
      <x:c r="R35" s="8">
        <x:v>121171.997331586</x:v>
      </x:c>
      <x:c r="S35" s="12">
        <x:v>291399.03866808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123889</x:v>
      </x:c>
      <x:c r="B36" s="1">
        <x:v>44319.5690105671</x:v>
      </x:c>
      <x:c r="C36" s="6">
        <x:v>11.32815166</x:v>
      </x:c>
      <x:c r="D36" s="14" t="s">
        <x:v>77</x:v>
      </x:c>
      <x:c r="E36" s="15">
        <x:v>44239.6766909375</x:v>
      </x:c>
      <x:c r="F36" t="s">
        <x:v>82</x:v>
      </x:c>
      <x:c r="G36" s="6">
        <x:v>186.912334655641</x:v>
      </x:c>
      <x:c r="H36" t="s">
        <x:v>83</x:v>
      </x:c>
      <x:c r="I36" s="6">
        <x:v>30.7090259082715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20.984</x:v>
      </x:c>
      <x:c r="R36" s="8">
        <x:v>121297.844727836</x:v>
      </x:c>
      <x:c r="S36" s="12">
        <x:v>291386.706627556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123899</x:v>
      </x:c>
      <x:c r="B37" s="1">
        <x:v>44319.5692424768</x:v>
      </x:c>
      <x:c r="C37" s="6">
        <x:v>11.6621118483333</x:v>
      </x:c>
      <x:c r="D37" s="14" t="s">
        <x:v>77</x:v>
      </x:c>
      <x:c r="E37" s="15">
        <x:v>44239.6766909375</x:v>
      </x:c>
      <x:c r="F37" t="s">
        <x:v>82</x:v>
      </x:c>
      <x:c r="G37" s="6">
        <x:v>186.573033848928</x:v>
      </x:c>
      <x:c r="H37" t="s">
        <x:v>83</x:v>
      </x:c>
      <x:c r="I37" s="6">
        <x:v>30.733539126611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20.996</x:v>
      </x:c>
      <x:c r="R37" s="8">
        <x:v>121355.310527668</x:v>
      </x:c>
      <x:c r="S37" s="12">
        <x:v>291395.447331725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123909</x:v>
      </x:c>
      <x:c r="B38" s="1">
        <x:v>44319.5694738426</x:v>
      </x:c>
      <x:c r="C38" s="6">
        <x:v>11.9952756016667</x:v>
      </x:c>
      <x:c r="D38" s="14" t="s">
        <x:v>77</x:v>
      </x:c>
      <x:c r="E38" s="15">
        <x:v>44239.6766909375</x:v>
      </x:c>
      <x:c r="F38" t="s">
        <x:v>82</x:v>
      </x:c>
      <x:c r="G38" s="6">
        <x:v>186.815104664846</x:v>
      </x:c>
      <x:c r="H38" t="s">
        <x:v>83</x:v>
      </x:c>
      <x:c r="I38" s="6">
        <x:v>30.6967693663046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20.994</x:v>
      </x:c>
      <x:c r="R38" s="8">
        <x:v>121341.249057468</x:v>
      </x:c>
      <x:c r="S38" s="12">
        <x:v>291401.630085192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123919</x:v>
      </x:c>
      <x:c r="B39" s="1">
        <x:v>44319.5697052431</x:v>
      </x:c>
      <x:c r="C39" s="6">
        <x:v>12.328501635</x:v>
      </x:c>
      <x:c r="D39" s="14" t="s">
        <x:v>77</x:v>
      </x:c>
      <x:c r="E39" s="15">
        <x:v>44239.6766909375</x:v>
      </x:c>
      <x:c r="F39" t="s">
        <x:v>82</x:v>
      </x:c>
      <x:c r="G39" s="6">
        <x:v>186.55571328266</x:v>
      </x:c>
      <x:c r="H39" t="s">
        <x:v>83</x:v>
      </x:c>
      <x:c r="I39" s="6">
        <x:v>30.6661282073892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21.02</x:v>
      </x:c>
      <x:c r="R39" s="8">
        <x:v>121485.982349621</x:v>
      </x:c>
      <x:c r="S39" s="12">
        <x:v>291392.992487115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123929</x:v>
      </x:c>
      <x:c r="B40" s="1">
        <x:v>44319.5699364931</x:v>
      </x:c>
      <x:c r="C40" s="6">
        <x:v>12.661528545</x:v>
      </x:c>
      <x:c r="D40" s="14" t="s">
        <x:v>77</x:v>
      </x:c>
      <x:c r="E40" s="15">
        <x:v>44239.6766909375</x:v>
      </x:c>
      <x:c r="F40" t="s">
        <x:v>82</x:v>
      </x:c>
      <x:c r="G40" s="6">
        <x:v>186.354638680231</x:v>
      </x:c>
      <x:c r="H40" t="s">
        <x:v>83</x:v>
      </x:c>
      <x:c r="I40" s="6">
        <x:v>30.6722564167721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21.03</x:v>
      </x:c>
      <x:c r="R40" s="8">
        <x:v>121539.218720025</x:v>
      </x:c>
      <x:c r="S40" s="12">
        <x:v>291387.189463321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123939</x:v>
      </x:c>
      <x:c r="B41" s="1">
        <x:v>44319.5701683681</x:v>
      </x:c>
      <x:c r="C41" s="6">
        <x:v>12.9954137083333</x:v>
      </x:c>
      <x:c r="D41" s="14" t="s">
        <x:v>77</x:v>
      </x:c>
      <x:c r="E41" s="15">
        <x:v>44239.6766909375</x:v>
      </x:c>
      <x:c r="F41" t="s">
        <x:v>82</x:v>
      </x:c>
      <x:c r="G41" s="6">
        <x:v>186.188484808356</x:v>
      </x:c>
      <x:c r="H41" t="s">
        <x:v>83</x:v>
      </x:c>
      <x:c r="I41" s="6">
        <x:v>30.6722564167721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21.04</x:v>
      </x:c>
      <x:c r="R41" s="8">
        <x:v>121626.322231618</x:v>
      </x:c>
      <x:c r="S41" s="12">
        <x:v>291383.959478488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123949</x:v>
      </x:c>
      <x:c r="B42" s="1">
        <x:v>44319.5703996181</x:v>
      </x:c>
      <x:c r="C42" s="6">
        <x:v>13.328407585</x:v>
      </x:c>
      <x:c r="D42" s="14" t="s">
        <x:v>77</x:v>
      </x:c>
      <x:c r="E42" s="15">
        <x:v>44239.6766909375</x:v>
      </x:c>
      <x:c r="F42" t="s">
        <x:v>82</x:v>
      </x:c>
      <x:c r="G42" s="6">
        <x:v>185.989345120082</x:v>
      </x:c>
      <x:c r="H42" t="s">
        <x:v>83</x:v>
      </x:c>
      <x:c r="I42" s="6">
        <x:v>30.6722564167721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21.052</x:v>
      </x:c>
      <x:c r="R42" s="8">
        <x:v>121696.227339479</x:v>
      </x:c>
      <x:c r="S42" s="12">
        <x:v>291387.306296158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123959</x:v>
      </x:c>
      <x:c r="B43" s="1">
        <x:v>44319.5706309375</x:v>
      </x:c>
      <x:c r="C43" s="6">
        <x:v>13.66151435</x:v>
      </x:c>
      <x:c r="D43" s="14" t="s">
        <x:v>77</x:v>
      </x:c>
      <x:c r="E43" s="15">
        <x:v>44239.6766909375</x:v>
      </x:c>
      <x:c r="F43" t="s">
        <x:v>82</x:v>
      </x:c>
      <x:c r="G43" s="6">
        <x:v>185.772434750491</x:v>
      </x:c>
      <x:c r="H43" t="s">
        <x:v>83</x:v>
      </x:c>
      <x:c r="I43" s="6">
        <x:v>30.6783846373551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21.063</x:v>
      </x:c>
      <x:c r="R43" s="8">
        <x:v>121769.792932216</x:v>
      </x:c>
      <x:c r="S43" s="12">
        <x:v>291369.743266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123969</x:v>
      </x:c>
      <x:c r="B44" s="1">
        <x:v>44319.5708624653</x:v>
      </x:c>
      <x:c r="C44" s="6">
        <x:v>13.9948805733333</x:v>
      </x:c>
      <x:c r="D44" s="14" t="s">
        <x:v>77</x:v>
      </x:c>
      <x:c r="E44" s="15">
        <x:v>44239.6766909375</x:v>
      </x:c>
      <x:c r="F44" t="s">
        <x:v>82</x:v>
      </x:c>
      <x:c r="G44" s="6">
        <x:v>185.778330847436</x:v>
      </x:c>
      <x:c r="H44" t="s">
        <x:v>83</x:v>
      </x:c>
      <x:c r="I44" s="6">
        <x:v>30.6538718222223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21.071</x:v>
      </x:c>
      <x:c r="R44" s="8">
        <x:v>121815.357153155</x:v>
      </x:c>
      <x:c r="S44" s="12">
        <x:v>291367.338692714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123979</x:v>
      </x:c>
      <x:c r="B45" s="1">
        <x:v>44319.5710939005</x:v>
      </x:c>
      <x:c r="C45" s="6">
        <x:v>14.3281541716667</x:v>
      </x:c>
      <x:c r="D45" s="14" t="s">
        <x:v>77</x:v>
      </x:c>
      <x:c r="E45" s="15">
        <x:v>44239.6766909375</x:v>
      </x:c>
      <x:c r="F45" t="s">
        <x:v>82</x:v>
      </x:c>
      <x:c r="G45" s="6">
        <x:v>185.95855273281</x:v>
      </x:c>
      <x:c r="H45" t="s">
        <x:v>83</x:v>
      </x:c>
      <x:c r="I45" s="6">
        <x:v>30.5925905683662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21.081</x:v>
      </x:c>
      <x:c r="R45" s="8">
        <x:v>121871.566720334</x:v>
      </x:c>
      <x:c r="S45" s="12">
        <x:v>291365.386898835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123989</x:v>
      </x:c>
      <x:c r="B46" s="1">
        <x:v>44319.5713256597</x:v>
      </x:c>
      <x:c r="C46" s="6">
        <x:v>14.6619018433333</x:v>
      </x:c>
      <x:c r="D46" s="14" t="s">
        <x:v>77</x:v>
      </x:c>
      <x:c r="E46" s="15">
        <x:v>44239.6766909375</x:v>
      </x:c>
      <x:c r="F46" t="s">
        <x:v>82</x:v>
      </x:c>
      <x:c r="G46" s="6">
        <x:v>185.210340421082</x:v>
      </x:c>
      <x:c r="H46" t="s">
        <x:v>83</x:v>
      </x:c>
      <x:c r="I46" s="6">
        <x:v>30.6109748269291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21.12</x:v>
      </x:c>
      <x:c r="R46" s="8">
        <x:v>122127.122193015</x:v>
      </x:c>
      <x:c r="S46" s="12">
        <x:v>291371.37700917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123999</x:v>
      </x:c>
      <x:c r="B47" s="1">
        <x:v>44319.5715568287</x:v>
      </x:c>
      <x:c r="C47" s="6">
        <x:v>14.9948049266667</x:v>
      </x:c>
      <x:c r="D47" s="14" t="s">
        <x:v>77</x:v>
      </x:c>
      <x:c r="E47" s="15">
        <x:v>44239.6766909375</x:v>
      </x:c>
      <x:c r="F47" t="s">
        <x:v>82</x:v>
      </x:c>
      <x:c r="G47" s="6">
        <x:v>184.747870850486</x:v>
      </x:c>
      <x:c r="H47" t="s">
        <x:v>83</x:v>
      </x:c>
      <x:c r="I47" s="6">
        <x:v>30.6171029355155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21.146</x:v>
      </x:c>
      <x:c r="R47" s="8">
        <x:v>122308.205413095</x:v>
      </x:c>
      <x:c r="S47" s="12">
        <x:v>291367.700619239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124009</x:v>
      </x:c>
      <x:c r="B48" s="1">
        <x:v>44319.5717884259</x:v>
      </x:c>
      <x:c r="C48" s="6">
        <x:v>15.328286445</x:v>
      </x:c>
      <x:c r="D48" s="14" t="s">
        <x:v>77</x:v>
      </x:c>
      <x:c r="E48" s="15">
        <x:v>44239.6766909375</x:v>
      </x:c>
      <x:c r="F48" t="s">
        <x:v>82</x:v>
      </x:c>
      <x:c r="G48" s="6">
        <x:v>184.538843529503</x:v>
      </x:c>
      <x:c r="H48" t="s">
        <x:v>83</x:v>
      </x:c>
      <x:c r="I48" s="6">
        <x:v>30.5987186433545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21.165</x:v>
      </x:c>
      <x:c r="R48" s="8">
        <x:v>122426.520761871</x:v>
      </x:c>
      <x:c r="S48" s="12">
        <x:v>291354.465234227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124019</x:v>
      </x:c>
      <x:c r="B49" s="1">
        <x:v>44319.5720197917</x:v>
      </x:c>
      <x:c r="C49" s="6">
        <x:v>15.6614436416667</x:v>
      </x:c>
      <x:c r="D49" s="14" t="s">
        <x:v>77</x:v>
      </x:c>
      <x:c r="E49" s="15">
        <x:v>44239.6766909375</x:v>
      </x:c>
      <x:c r="F49" t="s">
        <x:v>82</x:v>
      </x:c>
      <x:c r="G49" s="6">
        <x:v>184.382124074415</x:v>
      </x:c>
      <x:c r="H49" t="s">
        <x:v>83</x:v>
      </x:c>
      <x:c r="I49" s="6">
        <x:v>30.6354873284708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21.162</x:v>
      </x:c>
      <x:c r="R49" s="8">
        <x:v>122380.824330216</x:v>
      </x:c>
      <x:c r="S49" s="12">
        <x:v>291356.894901611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124029</x:v>
      </x:c>
      <x:c r="B50" s="1">
        <x:v>44319.5722512384</x:v>
      </x:c>
      <x:c r="C50" s="6">
        <x:v>15.99471604</x:v>
      </x:c>
      <x:c r="D50" s="14" t="s">
        <x:v>77</x:v>
      </x:c>
      <x:c r="E50" s="15">
        <x:v>44239.6766909375</x:v>
      </x:c>
      <x:c r="F50" t="s">
        <x:v>82</x:v>
      </x:c>
      <x:c r="G50" s="6">
        <x:v>184.670202742401</x:v>
      </x:c>
      <x:c r="H50" t="s">
        <x:v>83</x:v>
      </x:c>
      <x:c r="I50" s="6">
        <x:v>30.5987186433545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21.157</x:v>
      </x:c>
      <x:c r="R50" s="8">
        <x:v>122352.092777234</x:v>
      </x:c>
      <x:c r="S50" s="12">
        <x:v>291360.467447972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124039</x:v>
      </x:c>
      <x:c r="B51" s="1">
        <x:v>44319.5724830671</x:v>
      </x:c>
      <x:c r="C51" s="6">
        <x:v>16.328581305</x:v>
      </x:c>
      <x:c r="D51" s="14" t="s">
        <x:v>77</x:v>
      </x:c>
      <x:c r="E51" s="15">
        <x:v>44239.6766909375</x:v>
      </x:c>
      <x:c r="F51" t="s">
        <x:v>82</x:v>
      </x:c>
      <x:c r="G51" s="6">
        <x:v>184.7687988925</x:v>
      </x:c>
      <x:c r="H51" t="s">
        <x:v>83</x:v>
      </x:c>
      <x:c r="I51" s="6">
        <x:v>30.5987186433545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21.151</x:v>
      </x:c>
      <x:c r="R51" s="8">
        <x:v>122318.391608759</x:v>
      </x:c>
      <x:c r="S51" s="12">
        <x:v>291350.911803802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124049</x:v>
      </x:c>
      <x:c r="B52" s="1">
        <x:v>44319.5727141551</x:v>
      </x:c>
      <x:c r="C52" s="6">
        <x:v>16.6613616066667</x:v>
      </x:c>
      <x:c r="D52" s="14" t="s">
        <x:v>77</x:v>
      </x:c>
      <x:c r="E52" s="15">
        <x:v>44239.6766909375</x:v>
      </x:c>
      <x:c r="F52" t="s">
        <x:v>82</x:v>
      </x:c>
      <x:c r="G52" s="6">
        <x:v>184.623924341314</x:v>
      </x:c>
      <x:c r="H52" t="s">
        <x:v>83</x:v>
      </x:c>
      <x:c r="I52" s="6">
        <x:v>30.5864625045774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21.164</x:v>
      </x:c>
      <x:c r="R52" s="8">
        <x:v>122396.403952276</x:v>
      </x:c>
      <x:c r="S52" s="12">
        <x:v>291353.674954448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124059</x:v>
      </x:c>
      <x:c r="B53" s="1">
        <x:v>44319.5729457176</x:v>
      </x:c>
      <x:c r="C53" s="6">
        <x:v>16.9948002616667</x:v>
      </x:c>
      <x:c r="D53" s="14" t="s">
        <x:v>77</x:v>
      </x:c>
      <x:c r="E53" s="15">
        <x:v>44239.6766909375</x:v>
      </x:c>
      <x:c r="F53" t="s">
        <x:v>82</x:v>
      </x:c>
      <x:c r="G53" s="6">
        <x:v>184.491117321353</x:v>
      </x:c>
      <x:c r="H53" t="s">
        <x:v>83</x:v>
      </x:c>
      <x:c r="I53" s="6">
        <x:v>30.5925905683662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21.17</x:v>
      </x:c>
      <x:c r="R53" s="8">
        <x:v>122440.693812251</x:v>
      </x:c>
      <x:c r="S53" s="12">
        <x:v>291354.181993335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124069</x:v>
      </x:c>
      <x:c r="B54" s="1">
        <x:v>44319.5731775116</x:v>
      </x:c>
      <x:c r="C54" s="6">
        <x:v>17.328575385</x:v>
      </x:c>
      <x:c r="D54" s="14" t="s">
        <x:v>77</x:v>
      </x:c>
      <x:c r="E54" s="15">
        <x:v>44239.6766909375</x:v>
      </x:c>
      <x:c r="F54" t="s">
        <x:v>82</x:v>
      </x:c>
      <x:c r="G54" s="6">
        <x:v>184.179722732212</x:v>
      </x:c>
      <x:c r="H54" t="s">
        <x:v>83</x:v>
      </x:c>
      <x:c r="I54" s="6">
        <x:v>30.5925905683662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21.189</x:v>
      </x:c>
      <x:c r="R54" s="8">
        <x:v>122539.897049488</x:v>
      </x:c>
      <x:c r="S54" s="12">
        <x:v>291346.653220226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124079</x:v>
      </x:c>
      <x:c r="B55" s="1">
        <x:v>44319.5734088773</x:v>
      </x:c>
      <x:c r="C55" s="6">
        <x:v>17.6617549466667</x:v>
      </x:c>
      <x:c r="D55" s="14" t="s">
        <x:v>77</x:v>
      </x:c>
      <x:c r="E55" s="15">
        <x:v>44239.6766909375</x:v>
      </x:c>
      <x:c r="F55" t="s">
        <x:v>82</x:v>
      </x:c>
      <x:c r="G55" s="6">
        <x:v>183.882268723879</x:v>
      </x:c>
      <x:c r="H55" t="s">
        <x:v>83</x:v>
      </x:c>
      <x:c r="I55" s="6">
        <x:v>30.6048467295423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21.203</x:v>
      </x:c>
      <x:c r="R55" s="8">
        <x:v>122635.423634223</x:v>
      </x:c>
      <x:c r="S55" s="12">
        <x:v>291357.776413697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124089</x:v>
      </x:c>
      <x:c r="B56" s="1">
        <x:v>44319.573640162</x:v>
      </x:c>
      <x:c r="C56" s="6">
        <x:v>17.9947746666667</x:v>
      </x:c>
      <x:c r="D56" s="14" t="s">
        <x:v>77</x:v>
      </x:c>
      <x:c r="E56" s="15">
        <x:v>44239.6766909375</x:v>
      </x:c>
      <x:c r="F56" t="s">
        <x:v>82</x:v>
      </x:c>
      <x:c r="G56" s="6">
        <x:v>183.958286937109</x:v>
      </x:c>
      <x:c r="H56" t="s">
        <x:v>83</x:v>
      </x:c>
      <x:c r="I56" s="6">
        <x:v>30.5619503614107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21.213</x:v>
      </x:c>
      <x:c r="R56" s="8">
        <x:v>122709.92272667</x:v>
      </x:c>
      <x:c r="S56" s="12">
        <x:v>291335.234127634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124099</x:v>
      </x:c>
      <x:c r="B57" s="1">
        <x:v>44319.5738720255</x:v>
      </x:c>
      <x:c r="C57" s="6">
        <x:v>18.3286537883333</x:v>
      </x:c>
      <x:c r="D57" s="14" t="s">
        <x:v>77</x:v>
      </x:c>
      <x:c r="E57" s="15">
        <x:v>44239.6766909375</x:v>
      </x:c>
      <x:c r="F57" t="s">
        <x:v>82</x:v>
      </x:c>
      <x:c r="G57" s="6">
        <x:v>183.656751905751</x:v>
      </x:c>
      <x:c r="H57" t="s">
        <x:v>83</x:v>
      </x:c>
      <x:c r="I57" s="6">
        <x:v>30.5925905683662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21.221</x:v>
      </x:c>
      <x:c r="R57" s="8">
        <x:v>122783.233108783</x:v>
      </x:c>
      <x:c r="S57" s="12">
        <x:v>291352.010571961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124109</x:v>
      </x:c>
      <x:c r="B58" s="1">
        <x:v>44319.5741036227</x:v>
      </x:c>
      <x:c r="C58" s="6">
        <x:v>18.6621567333333</x:v>
      </x:c>
      <x:c r="D58" s="14" t="s">
        <x:v>77</x:v>
      </x:c>
      <x:c r="E58" s="15">
        <x:v>44239.6766909375</x:v>
      </x:c>
      <x:c r="F58" t="s">
        <x:v>82</x:v>
      </x:c>
      <x:c r="G58" s="6">
        <x:v>183.940670185244</x:v>
      </x:c>
      <x:c r="H58" t="s">
        <x:v>83</x:v>
      </x:c>
      <x:c r="I58" s="6">
        <x:v>30.5006707874068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21.235</x:v>
      </x:c>
      <x:c r="R58" s="8">
        <x:v>122865.967021064</x:v>
      </x:c>
      <x:c r="S58" s="12">
        <x:v>291349.832575167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124119</x:v>
      </x:c>
      <x:c r="B59" s="1">
        <x:v>44319.5743347569</x:v>
      </x:c>
      <x:c r="C59" s="6">
        <x:v>18.9950123133333</x:v>
      </x:c>
      <x:c r="D59" s="14" t="s">
        <x:v>77</x:v>
      </x:c>
      <x:c r="E59" s="15">
        <x:v>44239.6766909375</x:v>
      </x:c>
      <x:c r="F59" t="s">
        <x:v>82</x:v>
      </x:c>
      <x:c r="G59" s="6">
        <x:v>183.544639019381</x:v>
      </x:c>
      <x:c r="H59" t="s">
        <x:v>83</x:v>
      </x:c>
      <x:c r="I59" s="6">
        <x:v>30.5190545420237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21.253</x:v>
      </x:c>
      <x:c r="R59" s="8">
        <x:v>122999.052060338</x:v>
      </x:c>
      <x:c r="S59" s="12">
        <x:v>291353.076595097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124129</x:v>
      </x:c>
      <x:c r="B60" s="1">
        <x:v>44319.5745660532</x:v>
      </x:c>
      <x:c r="C60" s="6">
        <x:v>19.3280371266667</x:v>
      </x:c>
      <x:c r="D60" s="14" t="s">
        <x:v>77</x:v>
      </x:c>
      <x:c r="E60" s="15">
        <x:v>44239.6766909375</x:v>
      </x:c>
      <x:c r="F60" t="s">
        <x:v>82</x:v>
      </x:c>
      <x:c r="G60" s="6">
        <x:v>183.364010350406</x:v>
      </x:c>
      <x:c r="H60" t="s">
        <x:v>83</x:v>
      </x:c>
      <x:c r="I60" s="6">
        <x:v>30.525182482626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21.262</x:v>
      </x:c>
      <x:c r="R60" s="8">
        <x:v>123018.906744477</x:v>
      </x:c>
      <x:c r="S60" s="12">
        <x:v>291334.914133513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124139</x:v>
      </x:c>
      <x:c r="B61" s="1">
        <x:v>44319.5747976852</x:v>
      </x:c>
      <x:c r="C61" s="6">
        <x:v>19.6616063183333</x:v>
      </x:c>
      <x:c r="D61" s="14" t="s">
        <x:v>77</x:v>
      </x:c>
      <x:c r="E61" s="15">
        <x:v>44239.6766909375</x:v>
      </x:c>
      <x:c r="F61" t="s">
        <x:v>82</x:v>
      </x:c>
      <x:c r="G61" s="6">
        <x:v>183.30655548526</x:v>
      </x:c>
      <x:c r="H61" t="s">
        <x:v>83</x:v>
      </x:c>
      <x:c r="I61" s="6">
        <x:v>30.494542891598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21.276</x:v>
      </x:c>
      <x:c r="R61" s="8">
        <x:v>123133.977392179</x:v>
      </x:c>
      <x:c r="S61" s="12">
        <x:v>291327.077310921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124149</x:v>
      </x:c>
      <x:c r="B62" s="1">
        <x:v>44319.5750294792</x:v>
      </x:c>
      <x:c r="C62" s="6">
        <x:v>19.9953868416667</x:v>
      </x:c>
      <x:c r="D62" s="14" t="s">
        <x:v>77</x:v>
      </x:c>
      <x:c r="E62" s="15">
        <x:v>44239.6766909375</x:v>
      </x:c>
      <x:c r="F62" t="s">
        <x:v>82</x:v>
      </x:c>
      <x:c r="G62" s="6">
        <x:v>183.13943370647</x:v>
      </x:c>
      <x:c r="H62" t="s">
        <x:v>83</x:v>
      </x:c>
      <x:c r="I62" s="6">
        <x:v>30.5129266126196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21.28</x:v>
      </x:c>
      <x:c r="R62" s="8">
        <x:v>123151.197581139</x:v>
      </x:c>
      <x:c r="S62" s="12">
        <x:v>291331.48929866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124159</x:v>
      </x:c>
      <x:c r="B63" s="1">
        <x:v>44319.5752606481</x:v>
      </x:c>
      <x:c r="C63" s="6">
        <x:v>20.3283001983333</x:v>
      </x:c>
      <x:c r="D63" s="14" t="s">
        <x:v>77</x:v>
      </x:c>
      <x:c r="E63" s="15">
        <x:v>44239.6766909375</x:v>
      </x:c>
      <x:c r="F63" t="s">
        <x:v>82</x:v>
      </x:c>
      <x:c r="G63" s="6">
        <x:v>182.994824918432</x:v>
      </x:c>
      <x:c r="H63" t="s">
        <x:v>83</x:v>
      </x:c>
      <x:c r="I63" s="6">
        <x:v>30.5067986944141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21.291</x:v>
      </x:c>
      <x:c r="R63" s="8">
        <x:v>123201.168419027</x:v>
      </x:c>
      <x:c r="S63" s="12">
        <x:v>291333.2205458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124169</x:v>
      </x:c>
      <x:c r="B64" s="1">
        <x:v>44319.5754921296</x:v>
      </x:c>
      <x:c r="C64" s="6">
        <x:v>20.6616174366667</x:v>
      </x:c>
      <x:c r="D64" s="14" t="s">
        <x:v>77</x:v>
      </x:c>
      <x:c r="E64" s="15">
        <x:v>44239.6766909375</x:v>
      </x:c>
      <x:c r="F64" t="s">
        <x:v>82</x:v>
      </x:c>
      <x:c r="G64" s="6">
        <x:v>182.777806519234</x:v>
      </x:c>
      <x:c r="H64" t="s">
        <x:v>83</x:v>
      </x:c>
      <x:c r="I64" s="6">
        <x:v>30.5313104344264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21.296</x:v>
      </x:c>
      <x:c r="R64" s="8">
        <x:v>123235.153821444</x:v>
      </x:c>
      <x:c r="S64" s="12">
        <x:v>291328.461864045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124179</x:v>
      </x:c>
      <x:c r="B65" s="1">
        <x:v>44319.5757235301</x:v>
      </x:c>
      <x:c r="C65" s="6">
        <x:v>20.9948622566667</x:v>
      </x:c>
      <x:c r="D65" s="14" t="s">
        <x:v>77</x:v>
      </x:c>
      <x:c r="E65" s="15">
        <x:v>44239.6766909375</x:v>
      </x:c>
      <x:c r="F65" t="s">
        <x:v>82</x:v>
      </x:c>
      <x:c r="G65" s="6">
        <x:v>182.90362027768</x:v>
      </x:c>
      <x:c r="H65" t="s">
        <x:v>83</x:v>
      </x:c>
      <x:c r="I65" s="6">
        <x:v>30.4822871335746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21.305</x:v>
      </x:c>
      <x:c r="R65" s="8">
        <x:v>123289.657400733</x:v>
      </x:c>
      <x:c r="S65" s="12">
        <x:v>291325.775655992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124189</x:v>
      </x:c>
      <x:c r="B66" s="1">
        <x:v>44319.5759554051</x:v>
      </x:c>
      <x:c r="C66" s="6">
        <x:v>21.32873296</x:v>
      </x:c>
      <x:c r="D66" s="14" t="s">
        <x:v>77</x:v>
      </x:c>
      <x:c r="E66" s="15">
        <x:v>44239.6766909375</x:v>
      </x:c>
      <x:c r="F66" t="s">
        <x:v>82</x:v>
      </x:c>
      <x:c r="G66" s="6">
        <x:v>182.83569717843</x:v>
      </x:c>
      <x:c r="H66" t="s">
        <x:v>83</x:v>
      </x:c>
      <x:c r="I66" s="6">
        <x:v>30.494542891598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21.305</x:v>
      </x:c>
      <x:c r="R66" s="8">
        <x:v>123310.740617696</x:v>
      </x:c>
      <x:c r="S66" s="12">
        <x:v>291337.924671135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124199</x:v>
      </x:c>
      <x:c r="B67" s="1">
        <x:v>44319.5761865741</x:v>
      </x:c>
      <x:c r="C67" s="6">
        <x:v>21.66160874</x:v>
      </x:c>
      <x:c r="D67" s="14" t="s">
        <x:v>77</x:v>
      </x:c>
      <x:c r="E67" s="15">
        <x:v>44239.6766909375</x:v>
      </x:c>
      <x:c r="F67" t="s">
        <x:v>82</x:v>
      </x:c>
      <x:c r="G67" s="6">
        <x:v>182.248595097391</x:v>
      </x:c>
      <x:c r="H67" t="s">
        <x:v>83</x:v>
      </x:c>
      <x:c r="I67" s="6">
        <x:v>30.5129266126196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21.335</x:v>
      </x:c>
      <x:c r="R67" s="8">
        <x:v>123520.022553529</x:v>
      </x:c>
      <x:c r="S67" s="12">
        <x:v>291324.251414349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124209</x:v>
      </x:c>
      <x:c r="B68" s="1">
        <x:v>44319.5764179051</x:v>
      </x:c>
      <x:c r="C68" s="6">
        <x:v>21.9947009483333</x:v>
      </x:c>
      <x:c r="D68" s="14" t="s">
        <x:v>77</x:v>
      </x:c>
      <x:c r="E68" s="15">
        <x:v>44239.6766909375</x:v>
      </x:c>
      <x:c r="F68" t="s">
        <x:v>82</x:v>
      </x:c>
      <x:c r="G68" s="6">
        <x:v>182.374099481299</x:v>
      </x:c>
      <x:c r="H68" t="s">
        <x:v>83</x:v>
      </x:c>
      <x:c r="I68" s="6">
        <x:v>30.4639035805244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21.344</x:v>
      </x:c>
      <x:c r="R68" s="8">
        <x:v>123564.612350149</x:v>
      </x:c>
      <x:c r="S68" s="12">
        <x:v>291316.756568469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124219</x:v>
      </x:c>
      <x:c r="B69" s="1">
        <x:v>44319.576649537</x:v>
      </x:c>
      <x:c r="C69" s="6">
        <x:v>22.3282857483333</x:v>
      </x:c>
      <x:c r="D69" s="14" t="s">
        <x:v>77</x:v>
      </x:c>
      <x:c r="E69" s="15">
        <x:v>44239.6766909375</x:v>
      </x:c>
      <x:c r="F69" t="s">
        <x:v>82</x:v>
      </x:c>
      <x:c r="G69" s="6">
        <x:v>182.341791809611</x:v>
      </x:c>
      <x:c r="H69" t="s">
        <x:v>83</x:v>
      </x:c>
      <x:c r="I69" s="6">
        <x:v>30.4639035805244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21.346</x:v>
      </x:c>
      <x:c r="R69" s="8">
        <x:v>123570.400847516</x:v>
      </x:c>
      <x:c r="S69" s="12">
        <x:v>291313.195117117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124229</x:v>
      </x:c>
      <x:c r="B70" s="1">
        <x:v>44319.576881169</x:v>
      </x:c>
      <x:c r="C70" s="6">
        <x:v>22.661862685</x:v>
      </x:c>
      <x:c r="D70" s="14" t="s">
        <x:v>77</x:v>
      </x:c>
      <x:c r="E70" s="15">
        <x:v>44239.6766909375</x:v>
      </x:c>
      <x:c r="F70" t="s">
        <x:v>82</x:v>
      </x:c>
      <x:c r="G70" s="6">
        <x:v>182.109600783404</x:v>
      </x:c>
      <x:c r="H70" t="s">
        <x:v>83</x:v>
      </x:c>
      <x:c r="I70" s="6">
        <x:v>30.488415006987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21.352</x:v>
      </x:c>
      <x:c r="R70" s="8">
        <x:v>123617.892290898</x:v>
      </x:c>
      <x:c r="S70" s="12">
        <x:v>291310.982730775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124239</x:v>
      </x:c>
      <x:c r="B71" s="1">
        <x:v>44319.5771124653</x:v>
      </x:c>
      <x:c r="C71" s="6">
        <x:v>22.9949265983333</x:v>
      </x:c>
      <x:c r="D71" s="14" t="s">
        <x:v>77</x:v>
      </x:c>
      <x:c r="E71" s="15">
        <x:v>44239.6766909375</x:v>
      </x:c>
      <x:c r="F71" t="s">
        <x:v>82</x:v>
      </x:c>
      <x:c r="G71" s="6">
        <x:v>181.903205133849</x:v>
      </x:c>
      <x:c r="H71" t="s">
        <x:v>83</x:v>
      </x:c>
      <x:c r="I71" s="6">
        <x:v>30.4761592713598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21.369</x:v>
      </x:c>
      <x:c r="R71" s="8">
        <x:v>123703.857875328</x:v>
      </x:c>
      <x:c r="S71" s="12">
        <x:v>291315.562570708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124249</x:v>
      </x:c>
      <x:c r="B72" s="1">
        <x:v>44319.5773443287</x:v>
      </x:c>
      <x:c r="C72" s="6">
        <x:v>23.32877613</x:v>
      </x:c>
      <x:c r="D72" s="14" t="s">
        <x:v>77</x:v>
      </x:c>
      <x:c r="E72" s="15">
        <x:v>44239.6766909375</x:v>
      </x:c>
      <x:c r="F72" t="s">
        <x:v>82</x:v>
      </x:c>
      <x:c r="G72" s="6">
        <x:v>182.057562552143</x:v>
      </x:c>
      <x:c r="H72" t="s">
        <x:v>83</x:v>
      </x:c>
      <x:c r="I72" s="6">
        <x:v>30.4393923332273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21.372</x:v>
      </x:c>
      <x:c r="R72" s="8">
        <x:v>123725.975325603</x:v>
      </x:c>
      <x:c r="S72" s="12">
        <x:v>291304.031790908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124259</x:v>
      </x:c>
      <x:c r="B73" s="1">
        <x:v>44319.5775755787</x:v>
      </x:c>
      <x:c r="C73" s="6">
        <x:v>23.6618011933333</x:v>
      </x:c>
      <x:c r="D73" s="14" t="s">
        <x:v>77</x:v>
      </x:c>
      <x:c r="E73" s="15">
        <x:v>44239.6766909375</x:v>
      </x:c>
      <x:c r="F73" t="s">
        <x:v>82</x:v>
      </x:c>
      <x:c r="G73" s="6">
        <x:v>181.799907694421</x:v>
      </x:c>
      <x:c r="H73" t="s">
        <x:v>83</x:v>
      </x:c>
      <x:c r="I73" s="6">
        <x:v>30.4393923332273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21.388</x:v>
      </x:c>
      <x:c r="R73" s="8">
        <x:v>123808.633206324</x:v>
      </x:c>
      <x:c r="S73" s="12">
        <x:v>291322.74052292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124269</x:v>
      </x:c>
      <x:c r="B74" s="1">
        <x:v>44319.5778067477</x:v>
      </x:c>
      <x:c r="C74" s="6">
        <x:v>23.994662605</x:v>
      </x:c>
      <x:c r="D74" s="14" t="s">
        <x:v>77</x:v>
      </x:c>
      <x:c r="E74" s="15">
        <x:v>44239.6766909375</x:v>
      </x:c>
      <x:c r="F74" t="s">
        <x:v>82</x:v>
      </x:c>
      <x:c r="G74" s="6">
        <x:v>181.902690516474</x:v>
      </x:c>
      <x:c r="H74" t="s">
        <x:v>83</x:v>
      </x:c>
      <x:c r="I74" s="6">
        <x:v>30.4148812650924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21.39</x:v>
      </x:c>
      <x:c r="R74" s="8">
        <x:v>123836.251614959</x:v>
      </x:c>
      <x:c r="S74" s="12">
        <x:v>291319.344298037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124279</x:v>
      </x:c>
      <x:c r="B75" s="1">
        <x:v>44319.5780386921</x:v>
      </x:c>
      <x:c r="C75" s="6">
        <x:v>24.328682015</x:v>
      </x:c>
      <x:c r="D75" s="14" t="s">
        <x:v>77</x:v>
      </x:c>
      <x:c r="E75" s="15">
        <x:v>44239.6766909375</x:v>
      </x:c>
      <x:c r="F75" t="s">
        <x:v>82</x:v>
      </x:c>
      <x:c r="G75" s="6">
        <x:v>181.494532090896</x:v>
      </x:c>
      <x:c r="H75" t="s">
        <x:v>83</x:v>
      </x:c>
      <x:c r="I75" s="6">
        <x:v>30.4393923332273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21.407</x:v>
      </x:c>
      <x:c r="R75" s="8">
        <x:v>123942.631183194</x:v>
      </x:c>
      <x:c r="S75" s="12">
        <x:v>291298.886846644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124289</x:v>
      </x:c>
      <x:c r="B76" s="1">
        <x:v>44319.5782699421</x:v>
      </x:c>
      <x:c r="C76" s="6">
        <x:v>24.6616637033333</x:v>
      </x:c>
      <x:c r="D76" s="14" t="s">
        <x:v>77</x:v>
      </x:c>
      <x:c r="E76" s="15">
        <x:v>44239.6766909375</x:v>
      </x:c>
      <x:c r="F76" t="s">
        <x:v>82</x:v>
      </x:c>
      <x:c r="G76" s="6">
        <x:v>181.624108520269</x:v>
      </x:c>
      <x:c r="H76" t="s">
        <x:v>83</x:v>
      </x:c>
      <x:c r="I76" s="6">
        <x:v>30.3719873269542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21.422</x:v>
      </x:c>
      <x:c r="R76" s="8">
        <x:v>124036.941156962</x:v>
      </x:c>
      <x:c r="S76" s="12">
        <x:v>291303.47246345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124299</x:v>
      </x:c>
      <x:c r="B77" s="1">
        <x:v>44319.5785014699</x:v>
      </x:c>
      <x:c r="C77" s="6">
        <x:v>24.995093325</x:v>
      </x:c>
      <x:c r="D77" s="14" t="s">
        <x:v>77</x:v>
      </x:c>
      <x:c r="E77" s="15">
        <x:v>44239.6766909375</x:v>
      </x:c>
      <x:c r="F77" t="s">
        <x:v>82</x:v>
      </x:c>
      <x:c r="G77" s="6">
        <x:v>181.250464374979</x:v>
      </x:c>
      <x:c r="H77" t="s">
        <x:v>83</x:v>
      </x:c>
      <x:c r="I77" s="6">
        <x:v>30.3903703761162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21.439</x:v>
      </x:c>
      <x:c r="R77" s="8">
        <x:v>124124.654279488</x:v>
      </x:c>
      <x:c r="S77" s="12">
        <x:v>291305.349438295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124309</x:v>
      </x:c>
      <x:c r="B78" s="1">
        <x:v>44319.5787327893</x:v>
      </x:c>
      <x:c r="C78" s="6">
        <x:v>25.3281917483333</x:v>
      </x:c>
      <x:c r="D78" s="14" t="s">
        <x:v>77</x:v>
      </x:c>
      <x:c r="E78" s="15">
        <x:v>44239.6766909375</x:v>
      </x:c>
      <x:c r="F78" t="s">
        <x:v>82</x:v>
      </x:c>
      <x:c r="G78" s="6">
        <x:v>180.853720467888</x:v>
      </x:c>
      <x:c r="H78" t="s">
        <x:v>83</x:v>
      </x:c>
      <x:c r="I78" s="6">
        <x:v>30.4393923332273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21.447</x:v>
      </x:c>
      <x:c r="R78" s="8">
        <x:v>124186.860982802</x:v>
      </x:c>
      <x:c r="S78" s="12">
        <x:v>291313.731836465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124319</x:v>
      </x:c>
      <x:c r="B79" s="1">
        <x:v>44319.5789646644</x:v>
      </x:c>
      <x:c r="C79" s="6">
        <x:v>25.6620543316667</x:v>
      </x:c>
      <x:c r="D79" s="14" t="s">
        <x:v>77</x:v>
      </x:c>
      <x:c r="E79" s="15">
        <x:v>44239.6766909375</x:v>
      </x:c>
      <x:c r="F79" t="s">
        <x:v>82</x:v>
      </x:c>
      <x:c r="G79" s="6">
        <x:v>180.852028426226</x:v>
      </x:c>
      <x:c r="H79" t="s">
        <x:v>83</x:v>
      </x:c>
      <x:c r="I79" s="6">
        <x:v>30.3842426818655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21.466</x:v>
      </x:c>
      <x:c r="R79" s="8">
        <x:v>124298.314719155</x:v>
      </x:c>
      <x:c r="S79" s="12">
        <x:v>291315.571274722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124329</x:v>
      </x:c>
      <x:c r="B80" s="1">
        <x:v>44319.5791959838</x:v>
      </x:c>
      <x:c r="C80" s="6">
        <x:v>25.995162185</x:v>
      </x:c>
      <x:c r="D80" s="14" t="s">
        <x:v>77</x:v>
      </x:c>
      <x:c r="E80" s="15">
        <x:v>44239.6766909375</x:v>
      </x:c>
      <x:c r="F80" t="s">
        <x:v>82</x:v>
      </x:c>
      <x:c r="G80" s="6">
        <x:v>180.609372229024</x:v>
      </x:c>
      <x:c r="H80" t="s">
        <x:v>83</x:v>
      </x:c>
      <x:c r="I80" s="6">
        <x:v>30.3964980815645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21.477</x:v>
      </x:c>
      <x:c r="R80" s="8">
        <x:v>124372.029224322</x:v>
      </x:c>
      <x:c r="S80" s="12">
        <x:v>291295.071481448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124339</x:v>
      </x:c>
      <x:c r="B81" s="1">
        <x:v>44319.5794273958</x:v>
      </x:c>
      <x:c r="C81" s="6">
        <x:v>26.3283908083333</x:v>
      </x:c>
      <x:c r="D81" s="14" t="s">
        <x:v>77</x:v>
      </x:c>
      <x:c r="E81" s="15">
        <x:v>44239.6766909375</x:v>
      </x:c>
      <x:c r="F81" t="s">
        <x:v>82</x:v>
      </x:c>
      <x:c r="G81" s="6">
        <x:v>180.384600914853</x:v>
      </x:c>
      <x:c r="H81" t="s">
        <x:v>83</x:v>
      </x:c>
      <x:c r="I81" s="6">
        <x:v>30.40262579821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21.489</x:v>
      </x:c>
      <x:c r="R81" s="8">
        <x:v>124448.932137079</x:v>
      </x:c>
      <x:c r="S81" s="12">
        <x:v>291288.425554801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124349</x:v>
      </x:c>
      <x:c r="B82" s="1">
        <x:v>44319.579658831</x:v>
      </x:c>
      <x:c r="C82" s="6">
        <x:v>26.66166085</x:v>
      </x:c>
      <x:c r="D82" s="14" t="s">
        <x:v>77</x:v>
      </x:c>
      <x:c r="E82" s="15">
        <x:v>44239.6766909375</x:v>
      </x:c>
      <x:c r="F82" t="s">
        <x:v>82</x:v>
      </x:c>
      <x:c r="G82" s="6">
        <x:v>180.55827841566</x:v>
      </x:c>
      <x:c r="H82" t="s">
        <x:v>83</x:v>
      </x:c>
      <x:c r="I82" s="6">
        <x:v>30.3474767514954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21.497</x:v>
      </x:c>
      <x:c r="R82" s="8">
        <x:v>124494.173512171</x:v>
      </x:c>
      <x:c r="S82" s="12">
        <x:v>291296.143881306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124359</x:v>
      </x:c>
      <x:c r="B83" s="1">
        <x:v>44319.579890544</x:v>
      </x:c>
      <x:c r="C83" s="6">
        <x:v>26.9953436283333</x:v>
      </x:c>
      <x:c r="D83" s="14" t="s">
        <x:v>77</x:v>
      </x:c>
      <x:c r="E83" s="15">
        <x:v>44239.6766909375</x:v>
      </x:c>
      <x:c r="F83" t="s">
        <x:v>82</x:v>
      </x:c>
      <x:c r="G83" s="6">
        <x:v>180.246124249652</x:v>
      </x:c>
      <x:c r="H83" t="s">
        <x:v>83</x:v>
      </x:c>
      <x:c r="I83" s="6">
        <x:v>30.3842426818655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21.504</x:v>
      </x:c>
      <x:c r="R83" s="8">
        <x:v>124557.285634042</x:v>
      </x:c>
      <x:c r="S83" s="12">
        <x:v>291285.709567059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124369</x:v>
      </x:c>
      <x:c r="B84" s="1">
        <x:v>44319.5801216782</x:v>
      </x:c>
      <x:c r="C84" s="6">
        <x:v>27.3281982683333</x:v>
      </x:c>
      <x:c r="D84" s="14" t="s">
        <x:v>77</x:v>
      </x:c>
      <x:c r="E84" s="15">
        <x:v>44239.6766909375</x:v>
      </x:c>
      <x:c r="F84" t="s">
        <x:v>82</x:v>
      </x:c>
      <x:c r="G84" s="6">
        <x:v>179.87738473683</x:v>
      </x:c>
      <x:c r="H84" t="s">
        <x:v>83</x:v>
      </x:c>
      <x:c r="I84" s="6">
        <x:v>30.3964980815645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21.523</x:v>
      </x:c>
      <x:c r="R84" s="8">
        <x:v>124661.067080301</x:v>
      </x:c>
      <x:c r="S84" s="12">
        <x:v>291286.782701396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124379</x:v>
      </x:c>
      <x:c r="B85" s="1">
        <x:v>44319.580353044</x:v>
      </x:c>
      <x:c r="C85" s="6">
        <x:v>27.6613386183333</x:v>
      </x:c>
      <x:c r="D85" s="14" t="s">
        <x:v>77</x:v>
      </x:c>
      <x:c r="E85" s="15">
        <x:v>44239.6766909375</x:v>
      </x:c>
      <x:c r="F85" t="s">
        <x:v>82</x:v>
      </x:c>
      <x:c r="G85" s="6">
        <x:v>179.766318754133</x:v>
      </x:c>
      <x:c r="H85" t="s">
        <x:v>83</x:v>
      </x:c>
      <x:c r="I85" s="6">
        <x:v>30.3964980815645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21.53</x:v>
      </x:c>
      <x:c r="R85" s="8">
        <x:v>124711.715141678</x:v>
      </x:c>
      <x:c r="S85" s="12">
        <x:v>291290.93873499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124389</x:v>
      </x:c>
      <x:c r="B86" s="1">
        <x:v>44319.5805845255</x:v>
      </x:c>
      <x:c r="C86" s="6">
        <x:v>27.9946664</x:v>
      </x:c>
      <x:c r="D86" s="14" t="s">
        <x:v>77</x:v>
      </x:c>
      <x:c r="E86" s="15">
        <x:v>44239.6766909375</x:v>
      </x:c>
      <x:c r="F86" t="s">
        <x:v>82</x:v>
      </x:c>
      <x:c r="G86" s="6">
        <x:v>179.720368350044</x:v>
      </x:c>
      <x:c r="H86" t="s">
        <x:v>83</x:v>
      </x:c>
      <x:c r="I86" s="6">
        <x:v>30.3903703761162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21.535</x:v>
      </x:c>
      <x:c r="R86" s="8">
        <x:v>124755.115396981</x:v>
      </x:c>
      <x:c r="S86" s="12">
        <x:v>291273.997507996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124399</x:v>
      </x:c>
      <x:c r="B87" s="1">
        <x:v>44319.5808164352</x:v>
      </x:c>
      <x:c r="C87" s="6">
        <x:v>28.3286307216667</x:v>
      </x:c>
      <x:c r="D87" s="14" t="s">
        <x:v>77</x:v>
      </x:c>
      <x:c r="E87" s="15">
        <x:v>44239.6766909375</x:v>
      </x:c>
      <x:c r="F87" t="s">
        <x:v>82</x:v>
      </x:c>
      <x:c r="G87" s="6">
        <x:v>179.925223499323</x:v>
      </x:c>
      <x:c r="H87" t="s">
        <x:v>83</x:v>
      </x:c>
      <x:c r="I87" s="6">
        <x:v>30.335221530946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21.541</x:v>
      </x:c>
      <x:c r="R87" s="8">
        <x:v>124798.077455366</x:v>
      </x:c>
      <x:c r="S87" s="12">
        <x:v>291272.342678489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124409</x:v>
      </x:c>
      <x:c r="B88" s="1">
        <x:v>44319.5810477662</x:v>
      </x:c>
      <x:c r="C88" s="6">
        <x:v>28.6617597466667</x:v>
      </x:c>
      <x:c r="D88" s="14" t="s">
        <x:v>77</x:v>
      </x:c>
      <x:c r="E88" s="15">
        <x:v>44239.6766909375</x:v>
      </x:c>
      <x:c r="F88" t="s">
        <x:v>82</x:v>
      </x:c>
      <x:c r="G88" s="6">
        <x:v>179.830031681322</x:v>
      </x:c>
      <x:c r="H88" t="s">
        <x:v>83</x:v>
      </x:c>
      <x:c r="I88" s="6">
        <x:v>30.335221530946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21.547</x:v>
      </x:c>
      <x:c r="R88" s="8">
        <x:v>124826.619597218</x:v>
      </x:c>
      <x:c r="S88" s="12">
        <x:v>291268.95083771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124419</x:v>
      </x:c>
      <x:c r="B89" s="1">
        <x:v>44319.5812791319</x:v>
      </x:c>
      <x:c r="C89" s="6">
        <x:v>28.994929</x:v>
      </x:c>
      <x:c r="D89" s="14" t="s">
        <x:v>77</x:v>
      </x:c>
      <x:c r="E89" s="15">
        <x:v>44239.6766909375</x:v>
      </x:c>
      <x:c r="F89" t="s">
        <x:v>82</x:v>
      </x:c>
      <x:c r="G89" s="6">
        <x:v>179.416172841388</x:v>
      </x:c>
      <x:c r="H89" t="s">
        <x:v>83</x:v>
      </x:c>
      <x:c r="I89" s="6">
        <x:v>30.40262579821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21.55</x:v>
      </x:c>
      <x:c r="R89" s="8">
        <x:v>124863.013036593</x:v>
      </x:c>
      <x:c r="S89" s="12">
        <x:v>291258.298388797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124429</x:v>
      </x:c>
      <x:c r="B90" s="1">
        <x:v>44319.5815107292</x:v>
      </x:c>
      <x:c r="C90" s="6">
        <x:v>29.3284203016667</x:v>
      </x:c>
      <x:c r="D90" s="14" t="s">
        <x:v>77</x:v>
      </x:c>
      <x:c r="E90" s="15">
        <x:v>44239.6766909375</x:v>
      </x:c>
      <x:c r="F90" t="s">
        <x:v>82</x:v>
      </x:c>
      <x:c r="G90" s="6">
        <x:v>179.457603252593</x:v>
      </x:c>
      <x:c r="H90" t="s">
        <x:v>83</x:v>
      </x:c>
      <x:c r="I90" s="6">
        <x:v>30.365859666294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21.56</x:v>
      </x:c>
      <x:c r="R90" s="8">
        <x:v>124912.105281803</x:v>
      </x:c>
      <x:c r="S90" s="12">
        <x:v>291272.694247537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124439</x:v>
      </x:c>
      <x:c r="B91" s="1">
        <x:v>44319.5817420139</x:v>
      </x:c>
      <x:c r="C91" s="6">
        <x:v>29.66146718</x:v>
      </x:c>
      <x:c r="D91" s="14" t="s">
        <x:v>77</x:v>
      </x:c>
      <x:c r="E91" s="15">
        <x:v>44239.6766909375</x:v>
      </x:c>
      <x:c r="F91" t="s">
        <x:v>82</x:v>
      </x:c>
      <x:c r="G91" s="6">
        <x:v>179.316895857856</x:v>
      </x:c>
      <x:c r="H91" t="s">
        <x:v>83</x:v>
      </x:c>
      <x:c r="I91" s="6">
        <x:v>30.3597320168305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21.571</x:v>
      </x:c>
      <x:c r="R91" s="8">
        <x:v>124964.553735719</x:v>
      </x:c>
      <x:c r="S91" s="12">
        <x:v>291263.844052836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124449</x:v>
      </x:c>
      <x:c r="B92" s="1">
        <x:v>44319.5819738773</x:v>
      </x:c>
      <x:c r="C92" s="6">
        <x:v>29.9953241233333</x:v>
      </x:c>
      <x:c r="D92" s="14" t="s">
        <x:v>77</x:v>
      </x:c>
      <x:c r="E92" s="15">
        <x:v>44239.6766909375</x:v>
      </x:c>
      <x:c r="F92" t="s">
        <x:v>82</x:v>
      </x:c>
      <x:c r="G92" s="6">
        <x:v>179.005363445015</x:v>
      </x:c>
      <x:c r="H92" t="s">
        <x:v>83</x:v>
      </x:c>
      <x:c r="I92" s="6">
        <x:v>30.40262579821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21.576</x:v>
      </x:c>
      <x:c r="R92" s="8">
        <x:v>125035.26651192</x:v>
      </x:c>
      <x:c r="S92" s="12">
        <x:v>291256.736924386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124459</x:v>
      </x:c>
      <x:c r="B93" s="1">
        <x:v>44319.5822052431</x:v>
      </x:c>
      <x:c r="C93" s="6">
        <x:v>30.3285269383333</x:v>
      </x:c>
      <x:c r="D93" s="14" t="s">
        <x:v>77</x:v>
      </x:c>
      <x:c r="E93" s="15">
        <x:v>44239.6766909375</x:v>
      </x:c>
      <x:c r="F93" t="s">
        <x:v>82</x:v>
      </x:c>
      <x:c r="G93" s="6">
        <x:v>178.765567787928</x:v>
      </x:c>
      <x:c r="H93" t="s">
        <x:v>83</x:v>
      </x:c>
      <x:c r="I93" s="6">
        <x:v>30.4148812650924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21.587</x:v>
      </x:c>
      <x:c r="R93" s="8">
        <x:v>125074.952521964</x:v>
      </x:c>
      <x:c r="S93" s="12">
        <x:v>291263.510532043</x:v>
      </x:c>
      <x:c r="T93" s="12">
        <x:v>59.9306670392191</x:v>
      </x:c>
      <x:c r="U93" s="12">
        <x:v>38.1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2021-05-03T20:58:51Z</dcterms:modified>
</cp:coreProperties>
</file>