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762940fbba34fe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<x:sst xmlns:x="http://schemas.openxmlformats.org/spreadsheetml/2006/main">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</x:sst>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762940fbba34fe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44319.4565934172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119479</x:v>
      </x:c>
      <x:c r="B2" s="1">
        <x:v>44319.4387315162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202.932413390064</x:v>
      </x:c>
      <x:c r="H2" t="s">
        <x:v>83</x:v>
      </x:c>
      <x:c r="I2" s="6">
        <x:v>29.5571067219903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20.456</x:v>
      </x:c>
      <x:c r="R2" s="8">
        <x:v>116106.767055907</x:v>
      </x:c>
      <x:c r="S2" s="12">
        <x:v>295239.86287215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119489</x:v>
      </x:c>
      <x:c r="B3" s="1">
        <x:v>44319.4389643171</x:v>
      </x:c>
      <x:c r="C3" s="6">
        <x:v>0.335201345</x:v>
      </x:c>
      <x:c r="D3" s="14" t="s">
        <x:v>77</x:v>
      </x:c>
      <x:c r="E3" s="15">
        <x:v>44239.6766909375</x:v>
      </x:c>
      <x:c r="F3" t="s">
        <x:v>82</x:v>
      </x:c>
      <x:c r="G3" s="6">
        <x:v>202.252166994295</x:v>
      </x:c>
      <x:c r="H3" t="s">
        <x:v>83</x:v>
      </x:c>
      <x:c r="I3" s="6">
        <x:v>29.5938639890269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20.481</x:v>
      </x:c>
      <x:c r="R3" s="8">
        <x:v>116310.468906538</x:v>
      </x:c>
      <x:c r="S3" s="12">
        <x:v>295228.5733358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119499</x:v>
      </x:c>
      <x:c r="B4" s="1">
        <x:v>44319.4391960995</x:v>
      </x:c>
      <x:c r="C4" s="6">
        <x:v>0.668984321666667</x:v>
      </x:c>
      <x:c r="D4" s="14" t="s">
        <x:v>77</x:v>
      </x:c>
      <x:c r="E4" s="15">
        <x:v>44239.6766909375</x:v>
      </x:c>
      <x:c r="F4" t="s">
        <x:v>82</x:v>
      </x:c>
      <x:c r="G4" s="6">
        <x:v>201.558875744366</x:v>
      </x:c>
      <x:c r="H4" t="s">
        <x:v>83</x:v>
      </x:c>
      <x:c r="I4" s="6">
        <x:v>29.599990239361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20.517</x:v>
      </x:c>
      <x:c r="R4" s="8">
        <x:v>116500.793735954</x:v>
      </x:c>
      <x:c r="S4" s="12">
        <x:v>295201.022682878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119509</x:v>
      </x:c>
      <x:c r="B5" s="1">
        <x:v>44319.4394272801</x:v>
      </x:c>
      <x:c r="C5" s="6">
        <x:v>1.00185421666667</x:v>
      </x:c>
      <x:c r="D5" s="14" t="s">
        <x:v>77</x:v>
      </x:c>
      <x:c r="E5" s="15">
        <x:v>44239.6766909375</x:v>
      </x:c>
      <x:c r="F5" t="s">
        <x:v>82</x:v>
      </x:c>
      <x:c r="G5" s="6">
        <x:v>201.268628553376</x:v>
      </x:c>
      <x:c r="H5" t="s">
        <x:v>83</x:v>
      </x:c>
      <x:c r="I5" s="6">
        <x:v>29.5938639890269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20.535</x:v>
      </x:c>
      <x:c r="R5" s="8">
        <x:v>116630.576730599</x:v>
      </x:c>
      <x:c r="S5" s="12">
        <x:v>295186.706880035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119519</x:v>
      </x:c>
      <x:c r="B6" s="1">
        <x:v>44319.4396591088</x:v>
      </x:c>
      <x:c r="C6" s="6">
        <x:v>1.33569729333333</x:v>
      </x:c>
      <x:c r="D6" s="14" t="s">
        <x:v>77</x:v>
      </x:c>
      <x:c r="E6" s="15">
        <x:v>44239.6766909375</x:v>
      </x:c>
      <x:c r="F6" t="s">
        <x:v>82</x:v>
      </x:c>
      <x:c r="G6" s="6">
        <x:v>200.723091689221</x:v>
      </x:c>
      <x:c r="H6" t="s">
        <x:v>83</x:v>
      </x:c>
      <x:c r="I6" s="6">
        <x:v>29.6122427735982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20.559</x:v>
      </x:c>
      <x:c r="R6" s="8">
        <x:v>116749.342077342</x:v>
      </x:c>
      <x:c r="S6" s="12">
        <x:v>295156.641545254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119529</x:v>
      </x:c>
      <x:c r="B7" s="1">
        <x:v>44319.4398901968</x:v>
      </x:c>
      <x:c r="C7" s="6">
        <x:v>1.66849428333333</x:v>
      </x:c>
      <x:c r="D7" s="14" t="s">
        <x:v>77</x:v>
      </x:c>
      <x:c r="E7" s="15">
        <x:v>44239.6766909375</x:v>
      </x:c>
      <x:c r="F7" t="s">
        <x:v>82</x:v>
      </x:c>
      <x:c r="G7" s="6">
        <x:v>200.540438461449</x:v>
      </x:c>
      <x:c r="H7" t="s">
        <x:v>83</x:v>
      </x:c>
      <x:c r="I7" s="6">
        <x:v>29.6306216588737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20.563</x:v>
      </x:c>
      <x:c r="R7" s="8">
        <x:v>116778.458227719</x:v>
      </x:c>
      <x:c r="S7" s="12">
        <x:v>295148.450338591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119539</x:v>
      </x:c>
      <x:c r="B8" s="1">
        <x:v>44319.4401220718</x:v>
      </x:c>
      <x:c r="C8" s="6">
        <x:v>2.00239706333333</x:v>
      </x:c>
      <x:c r="D8" s="14" t="s">
        <x:v>77</x:v>
      </x:c>
      <x:c r="E8" s="15">
        <x:v>44239.6766909375</x:v>
      </x:c>
      <x:c r="F8" t="s">
        <x:v>82</x:v>
      </x:c>
      <x:c r="G8" s="6">
        <x:v>200.394661455603</x:v>
      </x:c>
      <x:c r="H8" t="s">
        <x:v>83</x:v>
      </x:c>
      <x:c r="I8" s="6">
        <x:v>29.6428743050046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20.567</x:v>
      </x:c>
      <x:c r="R8" s="8">
        <x:v>116808.959115042</x:v>
      </x:c>
      <x:c r="S8" s="12">
        <x:v>295124.520626433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119549</x:v>
      </x:c>
      <x:c r="B9" s="1">
        <x:v>44319.4403533565</x:v>
      </x:c>
      <x:c r="C9" s="6">
        <x:v>2.33543113333333</x:v>
      </x:c>
      <x:c r="D9" s="14" t="s">
        <x:v>77</x:v>
      </x:c>
      <x:c r="E9" s="15">
        <x:v>44239.6766909375</x:v>
      </x:c>
      <x:c r="F9" t="s">
        <x:v>82</x:v>
      </x:c>
      <x:c r="G9" s="6">
        <x:v>200.306175677625</x:v>
      </x:c>
      <x:c r="H9" t="s">
        <x:v>83</x:v>
      </x:c>
      <x:c r="I9" s="6">
        <x:v>29.6244953525916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20.578</x:v>
      </x:c>
      <x:c r="R9" s="8">
        <x:v>116860.409148889</x:v>
      </x:c>
      <x:c r="S9" s="12">
        <x:v>295111.037113299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119559</x:v>
      </x:c>
      <x:c r="B10" s="1">
        <x:v>44319.4405846412</x:v>
      </x:c>
      <x:c r="C10" s="6">
        <x:v>2.66849343166667</x:v>
      </x:c>
      <x:c r="D10" s="14" t="s">
        <x:v>77</x:v>
      </x:c>
      <x:c r="E10" s="15">
        <x:v>44239.6766909375</x:v>
      </x:c>
      <x:c r="F10" t="s">
        <x:v>82</x:v>
      </x:c>
      <x:c r="G10" s="6">
        <x:v>200.125141923636</x:v>
      </x:c>
      <x:c r="H10" t="s">
        <x:v>83</x:v>
      </x:c>
      <x:c r="I10" s="6">
        <x:v>29.6306216588737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20.586</x:v>
      </x:c>
      <x:c r="R10" s="8">
        <x:v>116881.528261587</x:v>
      </x:c>
      <x:c r="S10" s="12">
        <x:v>295078.537761309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119569</x:v>
      </x:c>
      <x:c r="B11" s="1">
        <x:v>44319.4408165509</x:v>
      </x:c>
      <x:c r="C11" s="6">
        <x:v>3.00241301333333</x:v>
      </x:c>
      <x:c r="D11" s="14" t="s">
        <x:v>77</x:v>
      </x:c>
      <x:c r="E11" s="15">
        <x:v>44239.6766909375</x:v>
      </x:c>
      <x:c r="F11" t="s">
        <x:v>82</x:v>
      </x:c>
      <x:c r="G11" s="6">
        <x:v>199.980325854785</x:v>
      </x:c>
      <x:c r="H11" t="s">
        <x:v>83</x:v>
      </x:c>
      <x:c r="I11" s="6">
        <x:v>29.6367479763439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20.592</x:v>
      </x:c>
      <x:c r="R11" s="8">
        <x:v>116894.728472654</x:v>
      </x:c>
      <x:c r="S11" s="12">
        <x:v>295068.87217038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119579</x:v>
      </x:c>
      <x:c r="B12" s="1">
        <x:v>44319.4410477662</x:v>
      </x:c>
      <x:c r="C12" s="6">
        <x:v>3.33536448</x:v>
      </x:c>
      <x:c r="D12" s="14" t="s">
        <x:v>77</x:v>
      </x:c>
      <x:c r="E12" s="15">
        <x:v>44239.6766909375</x:v>
      </x:c>
      <x:c r="F12" t="s">
        <x:v>82</x:v>
      </x:c>
      <x:c r="G12" s="6">
        <x:v>199.781631002333</x:v>
      </x:c>
      <x:c r="H12" t="s">
        <x:v>83</x:v>
      </x:c>
      <x:c r="I12" s="6">
        <x:v>29.6428743050046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20.601</x:v>
      </x:c>
      <x:c r="R12" s="8">
        <x:v>116912.428769132</x:v>
      </x:c>
      <x:c r="S12" s="12">
        <x:v>295040.844402271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119589</x:v>
      </x:c>
      <x:c r="B13" s="1">
        <x:v>44319.4412791319</x:v>
      </x:c>
      <x:c r="C13" s="6">
        <x:v>3.66853641333333</x:v>
      </x:c>
      <x:c r="D13" s="14" t="s">
        <x:v>77</x:v>
      </x:c>
      <x:c r="E13" s="15">
        <x:v>44239.6766909375</x:v>
      </x:c>
      <x:c r="F13" t="s">
        <x:v>82</x:v>
      </x:c>
      <x:c r="G13" s="6">
        <x:v>199.908273618885</x:v>
      </x:c>
      <x:c r="H13" t="s">
        <x:v>83</x:v>
      </x:c>
      <x:c r="I13" s="6">
        <x:v>29.6367479763439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20.596</x:v>
      </x:c>
      <x:c r="R13" s="8">
        <x:v>116888.660034545</x:v>
      </x:c>
      <x:c r="S13" s="12">
        <x:v>295031.297525618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119599</x:v>
      </x:c>
      <x:c r="B14" s="1">
        <x:v>44319.4415104514</x:v>
      </x:c>
      <x:c r="C14" s="6">
        <x:v>4.00166585666667</x:v>
      </x:c>
      <x:c r="D14" s="14" t="s">
        <x:v>77</x:v>
      </x:c>
      <x:c r="E14" s="15">
        <x:v>44239.6766909375</x:v>
      </x:c>
      <x:c r="F14" t="s">
        <x:v>82</x:v>
      </x:c>
      <x:c r="G14" s="6">
        <x:v>199.76110080543</x:v>
      </x:c>
      <x:c r="H14" t="s">
        <x:v>83</x:v>
      </x:c>
      <x:c r="I14" s="6">
        <x:v>29.667379731543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20.594</x:v>
      </x:c>
      <x:c r="R14" s="8">
        <x:v>116860.203567934</x:v>
      </x:c>
      <x:c r="S14" s="12">
        <x:v>295016.35797134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119609</x:v>
      </x:c>
      <x:c r="B15" s="1">
        <x:v>44319.4417422801</x:v>
      </x:c>
      <x:c r="C15" s="6">
        <x:v>4.33548263166667</x:v>
      </x:c>
      <x:c r="D15" s="14" t="s">
        <x:v>77</x:v>
      </x:c>
      <x:c r="E15" s="15">
        <x:v>44239.6766909375</x:v>
      </x:c>
      <x:c r="F15" t="s">
        <x:v>82</x:v>
      </x:c>
      <x:c r="G15" s="6">
        <x:v>199.52666897826</x:v>
      </x:c>
      <x:c r="H15" t="s">
        <x:v>83</x:v>
      </x:c>
      <x:c r="I15" s="6">
        <x:v>29.6735061161517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20.605</x:v>
      </x:c>
      <x:c r="R15" s="8">
        <x:v>116892.867796524</x:v>
      </x:c>
      <x:c r="S15" s="12">
        <x:v>294979.467155343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119619</x:v>
      </x:c>
      <x:c r="B16" s="1">
        <x:v>44319.4419735301</x:v>
      </x:c>
      <x:c r="C16" s="6">
        <x:v>4.66847356166667</x:v>
      </x:c>
      <x:c r="D16" s="14" t="s">
        <x:v>77</x:v>
      </x:c>
      <x:c r="E16" s="15">
        <x:v>44239.6766909375</x:v>
      </x:c>
      <x:c r="F16" t="s">
        <x:v>82</x:v>
      </x:c>
      <x:c r="G16" s="6">
        <x:v>199.472114020163</x:v>
      </x:c>
      <x:c r="H16" t="s">
        <x:v>83</x:v>
      </x:c>
      <x:c r="I16" s="6">
        <x:v>29.6796325119512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20.606</x:v>
      </x:c>
      <x:c r="R16" s="8">
        <x:v>116874.951571311</x:v>
      </x:c>
      <x:c r="S16" s="12">
        <x:v>294964.256297076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119629</x:v>
      </x:c>
      <x:c r="B17" s="1">
        <x:v>44319.4422049421</x:v>
      </x:c>
      <x:c r="C17" s="6">
        <x:v>5.00171212166667</x:v>
      </x:c>
      <x:c r="D17" s="14" t="s">
        <x:v>77</x:v>
      </x:c>
      <x:c r="E17" s="15">
        <x:v>44239.6766909375</x:v>
      </x:c>
      <x:c r="F17" t="s">
        <x:v>82</x:v>
      </x:c>
      <x:c r="G17" s="6">
        <x:v>199.399612013196</x:v>
      </x:c>
      <x:c r="H17" t="s">
        <x:v>83</x:v>
      </x:c>
      <x:c r="I17" s="6">
        <x:v>29.6857589189403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20.608</x:v>
      </x:c>
      <x:c r="R17" s="8">
        <x:v>116891.168568326</x:v>
      </x:c>
      <x:c r="S17" s="12">
        <x:v>294942.209041082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119639</x:v>
      </x:c>
      <x:c r="B18" s="1">
        <x:v>44319.4424368403</x:v>
      </x:c>
      <x:c r="C18" s="6">
        <x:v>5.33565152833333</x:v>
      </x:c>
      <x:c r="D18" s="14" t="s">
        <x:v>77</x:v>
      </x:c>
      <x:c r="E18" s="15">
        <x:v>44239.6766909375</x:v>
      </x:c>
      <x:c r="F18" t="s">
        <x:v>82</x:v>
      </x:c>
      <x:c r="G18" s="6">
        <x:v>199.526020054779</x:v>
      </x:c>
      <x:c r="H18" t="s">
        <x:v>83</x:v>
      </x:c>
      <x:c r="I18" s="6">
        <x:v>29.6796325119512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20.603</x:v>
      </x:c>
      <x:c r="R18" s="8">
        <x:v>116839.884655594</x:v>
      </x:c>
      <x:c r="S18" s="12">
        <x:v>294912.09995785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119649</x:v>
      </x:c>
      <x:c r="B19" s="1">
        <x:v>44319.4426680556</x:v>
      </x:c>
      <x:c r="C19" s="6">
        <x:v>5.66861606333333</x:v>
      </x:c>
      <x:c r="D19" s="14" t="s">
        <x:v>77</x:v>
      </x:c>
      <x:c r="E19" s="15">
        <x:v>44239.6766909375</x:v>
      </x:c>
      <x:c r="F19" t="s">
        <x:v>82</x:v>
      </x:c>
      <x:c r="G19" s="6">
        <x:v>199.525369894466</x:v>
      </x:c>
      <x:c r="H19" t="s">
        <x:v>83</x:v>
      </x:c>
      <x:c r="I19" s="6">
        <x:v>29.6857589189403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20.601</x:v>
      </x:c>
      <x:c r="R19" s="8">
        <x:v>116793.096675122</x:v>
      </x:c>
      <x:c r="S19" s="12">
        <x:v>294885.530087944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119659</x:v>
      </x:c>
      <x:c r="B20" s="1">
        <x:v>44319.4428998495</x:v>
      </x:c>
      <x:c r="C20" s="6">
        <x:v>6.00238951333333</x:v>
      </x:c>
      <x:c r="D20" s="14" t="s">
        <x:v>77</x:v>
      </x:c>
      <x:c r="E20" s="15">
        <x:v>44239.6766909375</x:v>
      </x:c>
      <x:c r="F20" t="s">
        <x:v>82</x:v>
      </x:c>
      <x:c r="G20" s="6">
        <x:v>199.365013399538</x:v>
      </x:c>
      <x:c r="H20" t="s">
        <x:v>83</x:v>
      </x:c>
      <x:c r="I20" s="6">
        <x:v>29.6735061161517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20.614</x:v>
      </x:c>
      <x:c r="R20" s="8">
        <x:v>116874.037879355</x:v>
      </x:c>
      <x:c r="S20" s="12">
        <x:v>294875.535589818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119669</x:v>
      </x:c>
      <x:c r="B21" s="1">
        <x:v>44319.4431310532</x:v>
      </x:c>
      <x:c r="C21" s="6">
        <x:v>6.335309165</x:v>
      </x:c>
      <x:c r="D21" s="14" t="s">
        <x:v>77</x:v>
      </x:c>
      <x:c r="E21" s="15">
        <x:v>44239.6766909375</x:v>
      </x:c>
      <x:c r="F21" t="s">
        <x:v>82</x:v>
      </x:c>
      <x:c r="G21" s="6">
        <x:v>199.162301773697</x:v>
      </x:c>
      <x:c r="H21" t="s">
        <x:v>83</x:v>
      </x:c>
      <x:c r="I21" s="6">
        <x:v>29.7225175958702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20.609</x:v>
      </x:c>
      <x:c r="R21" s="8">
        <x:v>116818.378153124</x:v>
      </x:c>
      <x:c r="S21" s="12">
        <x:v>294862.636009878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119679</x:v>
      </x:c>
      <x:c r="B22" s="1">
        <x:v>44319.4433623032</x:v>
      </x:c>
      <x:c r="C22" s="6">
        <x:v>6.668306575</x:v>
      </x:c>
      <x:c r="D22" s="14" t="s">
        <x:v>77</x:v>
      </x:c>
      <x:c r="E22" s="15">
        <x:v>44239.6766909375</x:v>
      </x:c>
      <x:c r="F22" t="s">
        <x:v>82</x:v>
      </x:c>
      <x:c r="G22" s="6">
        <x:v>199.020233744241</x:v>
      </x:c>
      <x:c r="H22" t="s">
        <x:v>83</x:v>
      </x:c>
      <x:c r="I22" s="6">
        <x:v>29.7102646587991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20.621</x:v>
      </x:c>
      <x:c r="R22" s="8">
        <x:v>116858.723563775</x:v>
      </x:c>
      <x:c r="S22" s="12">
        <x:v>294853.436468252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119689</x:v>
      </x:c>
      <x:c r="B23" s="1">
        <x:v>44319.4435941782</x:v>
      </x:c>
      <x:c r="C23" s="6">
        <x:v>7.00219735833333</x:v>
      </x:c>
      <x:c r="D23" s="14" t="s">
        <x:v>77</x:v>
      </x:c>
      <x:c r="E23" s="15">
        <x:v>44239.6766909375</x:v>
      </x:c>
      <x:c r="F23" t="s">
        <x:v>82</x:v>
      </x:c>
      <x:c r="G23" s="6">
        <x:v>198.947892706929</x:v>
      </x:c>
      <x:c r="H23" t="s">
        <x:v>83</x:v>
      </x:c>
      <x:c r="I23" s="6">
        <x:v>29.716391121739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20.623</x:v>
      </x:c>
      <x:c r="R23" s="8">
        <x:v>116865.391423037</x:v>
      </x:c>
      <x:c r="S23" s="12">
        <x:v>294814.212380756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119699</x:v>
      </x:c>
      <x:c r="B24" s="1">
        <x:v>44319.4438256134</x:v>
      </x:c>
      <x:c r="C24" s="6">
        <x:v>7.33547416666667</x:v>
      </x:c>
      <x:c r="D24" s="14" t="s">
        <x:v>77</x:v>
      </x:c>
      <x:c r="E24" s="15">
        <x:v>44239.6766909375</x:v>
      </x:c>
      <x:c r="F24" t="s">
        <x:v>82</x:v>
      </x:c>
      <x:c r="G24" s="6">
        <x:v>199.001635976606</x:v>
      </x:c>
      <x:c r="H24" t="s">
        <x:v>83</x:v>
      </x:c>
      <x:c r="I24" s="6">
        <x:v>29.716391121739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20.62</x:v>
      </x:c>
      <x:c r="R24" s="8">
        <x:v>116842.318479718</x:v>
      </x:c>
      <x:c r="S24" s="12">
        <x:v>294798.232225176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119709</x:v>
      </x:c>
      <x:c r="B25" s="1">
        <x:v>44319.4440567477</x:v>
      </x:c>
      <x:c r="C25" s="6">
        <x:v>7.66831535666667</x:v>
      </x:c>
      <x:c r="D25" s="14" t="s">
        <x:v>77</x:v>
      </x:c>
      <x:c r="E25" s="15">
        <x:v>44239.6766909375</x:v>
      </x:c>
      <x:c r="F25" t="s">
        <x:v>82</x:v>
      </x:c>
      <x:c r="G25" s="6">
        <x:v>199.038153463112</x:v>
      </x:c>
      <x:c r="H25" t="s">
        <x:v>83</x:v>
      </x:c>
      <x:c r="I25" s="6">
        <x:v>29.7102646587991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20.62</x:v>
      </x:c>
      <x:c r="R25" s="8">
        <x:v>116810.403757078</x:v>
      </x:c>
      <x:c r="S25" s="12">
        <x:v>294767.41208886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119719</x:v>
      </x:c>
      <x:c r="B26" s="1">
        <x:v>44319.4442884606</x:v>
      </x:c>
      <x:c r="C26" s="6">
        <x:v>8.001995305</x:v>
      </x:c>
      <x:c r="D26" s="14" t="s">
        <x:v>77</x:v>
      </x:c>
      <x:c r="E26" s="15">
        <x:v>44239.6766909375</x:v>
      </x:c>
      <x:c r="F26" t="s">
        <x:v>82</x:v>
      </x:c>
      <x:c r="G26" s="6">
        <x:v>199.089893014844</x:v>
      </x:c>
      <x:c r="H26" t="s">
        <x:v>83</x:v>
      </x:c>
      <x:c r="I26" s="6">
        <x:v>29.7286440811909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20.611</x:v>
      </x:c>
      <x:c r="R26" s="8">
        <x:v>116753.216575126</x:v>
      </x:c>
      <x:c r="S26" s="12">
        <x:v>294763.275836702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119729</x:v>
      </x:c>
      <x:c r="B27" s="1">
        <x:v>44319.4445197569</x:v>
      </x:c>
      <x:c r="C27" s="6">
        <x:v>8.33504120166667</x:v>
      </x:c>
      <x:c r="D27" s="14" t="s">
        <x:v>77</x:v>
      </x:c>
      <x:c r="E27" s="15">
        <x:v>44239.6766909375</x:v>
      </x:c>
      <x:c r="F27" t="s">
        <x:v>82</x:v>
      </x:c>
      <x:c r="G27" s="6">
        <x:v>198.980983299603</x:v>
      </x:c>
      <x:c r="H27" t="s">
        <x:v>83</x:v>
      </x:c>
      <x:c r="I27" s="6">
        <x:v>29.7408970854049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20.613</x:v>
      </x:c>
      <x:c r="R27" s="8">
        <x:v>116753.499005299</x:v>
      </x:c>
      <x:c r="S27" s="12">
        <x:v>294752.137411094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119739</x:v>
      </x:c>
      <x:c r="B28" s="1">
        <x:v>44319.4447515046</x:v>
      </x:c>
      <x:c r="C28" s="6">
        <x:v>8.66878005166667</x:v>
      </x:c>
      <x:c r="D28" s="14" t="s">
        <x:v>77</x:v>
      </x:c>
      <x:c r="E28" s="15">
        <x:v>44239.6766909375</x:v>
      </x:c>
      <x:c r="F28" t="s">
        <x:v>82</x:v>
      </x:c>
      <x:c r="G28" s="6">
        <x:v>199.020233744241</x:v>
      </x:c>
      <x:c r="H28" t="s">
        <x:v>83</x:v>
      </x:c>
      <x:c r="I28" s="6">
        <x:v>29.7102646587991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20.621</x:v>
      </x:c>
      <x:c r="R28" s="8">
        <x:v>116785.848722533</x:v>
      </x:c>
      <x:c r="S28" s="12">
        <x:v>294731.218606261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119749</x:v>
      </x:c>
      <x:c r="B29" s="1">
        <x:v>44319.4449827546</x:v>
      </x:c>
      <x:c r="C29" s="6">
        <x:v>9.001754895</x:v>
      </x:c>
      <x:c r="D29" s="14" t="s">
        <x:v>77</x:v>
      </x:c>
      <x:c r="E29" s="15">
        <x:v>44239.6766909375</x:v>
      </x:c>
      <x:c r="F29" t="s">
        <x:v>82</x:v>
      </x:c>
      <x:c r="G29" s="6">
        <x:v>198.929297759597</x:v>
      </x:c>
      <x:c r="H29" t="s">
        <x:v>83</x:v>
      </x:c>
      <x:c r="I29" s="6">
        <x:v>29.7225175958702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20.622</x:v>
      </x:c>
      <x:c r="R29" s="8">
        <x:v>116768.773689366</x:v>
      </x:c>
      <x:c r="S29" s="12">
        <x:v>294703.068235703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119759</x:v>
      </x:c>
      <x:c r="B30" s="1">
        <x:v>44319.4452145486</x:v>
      </x:c>
      <x:c r="C30" s="6">
        <x:v>9.335562845</x:v>
      </x:c>
      <x:c r="D30" s="14" t="s">
        <x:v>77</x:v>
      </x:c>
      <x:c r="E30" s="15">
        <x:v>44239.6766909375</x:v>
      </x:c>
      <x:c r="F30" t="s">
        <x:v>82</x:v>
      </x:c>
      <x:c r="G30" s="6">
        <x:v>198.946523878014</x:v>
      </x:c>
      <x:c r="H30" t="s">
        <x:v>83</x:v>
      </x:c>
      <x:c r="I30" s="6">
        <x:v>29.7286440811909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20.619</x:v>
      </x:c>
      <x:c r="R30" s="8">
        <x:v>116740.098459481</x:v>
      </x:c>
      <x:c r="S30" s="12">
        <x:v>294690.223492494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119769</x:v>
      </x:c>
      <x:c r="B31" s="1">
        <x:v>44319.4454459144</x:v>
      </x:c>
      <x:c r="C31" s="6">
        <x:v>9.66873271666667</x:v>
      </x:c>
      <x:c r="D31" s="14" t="s">
        <x:v>77</x:v>
      </x:c>
      <x:c r="E31" s="15">
        <x:v>44239.6766909375</x:v>
      </x:c>
      <x:c r="F31" t="s">
        <x:v>82</x:v>
      </x:c>
      <x:c r="G31" s="6">
        <x:v>198.766801254516</x:v>
      </x:c>
      <x:c r="H31" t="s">
        <x:v>83</x:v>
      </x:c>
      <x:c r="I31" s="6">
        <x:v>29.7347705777029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20.627</x:v>
      </x:c>
      <x:c r="R31" s="8">
        <x:v>116784.884070957</x:v>
      </x:c>
      <x:c r="S31" s="12">
        <x:v>294676.983026399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119779</x:v>
      </x:c>
      <x:c r="B32" s="1">
        <x:v>44319.4456771991</x:v>
      </x:c>
      <x:c r="C32" s="6">
        <x:v>10.0017760966667</x:v>
      </x:c>
      <x:c r="D32" s="14" t="s">
        <x:v>77</x:v>
      </x:c>
      <x:c r="E32" s="15">
        <x:v>44239.6766909375</x:v>
      </x:c>
      <x:c r="F32" t="s">
        <x:v>82</x:v>
      </x:c>
      <x:c r="G32" s="6">
        <x:v>198.586559412221</x:v>
      </x:c>
      <x:c r="H32" t="s">
        <x:v>83</x:v>
      </x:c>
      <x:c r="I32" s="6">
        <x:v>29.7470236042977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20.633</x:v>
      </x:c>
      <x:c r="R32" s="8">
        <x:v>116795.752295396</x:v>
      </x:c>
      <x:c r="S32" s="12">
        <x:v>294659.496473849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119789</x:v>
      </x:c>
      <x:c r="B33" s="1">
        <x:v>44319.445908912</x:v>
      </x:c>
      <x:c r="C33" s="6">
        <x:v>10.3354156916667</x:v>
      </x:c>
      <x:c r="D33" s="14" t="s">
        <x:v>77</x:v>
      </x:c>
      <x:c r="E33" s="15">
        <x:v>44239.6766909375</x:v>
      </x:c>
      <x:c r="F33" t="s">
        <x:v>82</x:v>
      </x:c>
      <x:c r="G33" s="6">
        <x:v>198.856293976515</x:v>
      </x:c>
      <x:c r="H33" t="s">
        <x:v>83</x:v>
      </x:c>
      <x:c r="I33" s="6">
        <x:v>29.7347705777029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20.622</x:v>
      </x:c>
      <x:c r="R33" s="8">
        <x:v>116732.525252799</x:v>
      </x:c>
      <x:c r="S33" s="12">
        <x:v>294638.83702474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119799</x:v>
      </x:c>
      <x:c r="B34" s="1">
        <x:v>44319.4461401273</x:v>
      </x:c>
      <x:c r="C34" s="6">
        <x:v>10.6683805783333</x:v>
      </x:c>
      <x:c r="D34" s="14" t="s">
        <x:v>77</x:v>
      </x:c>
      <x:c r="E34" s="15">
        <x:v>44239.6766909375</x:v>
      </x:c>
      <x:c r="F34" t="s">
        <x:v>82</x:v>
      </x:c>
      <x:c r="G34" s="6">
        <x:v>198.532944268693</x:v>
      </x:c>
      <x:c r="H34" t="s">
        <x:v>83</x:v>
      </x:c>
      <x:c r="I34" s="6">
        <x:v>29.7470236042977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20.636</x:v>
      </x:c>
      <x:c r="R34" s="8">
        <x:v>116799.002934924</x:v>
      </x:c>
      <x:c r="S34" s="12">
        <x:v>294622.916787968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119809</x:v>
      </x:c>
      <x:c r="B35" s="1">
        <x:v>44319.4463719097</x:v>
      </x:c>
      <x:c r="C35" s="6">
        <x:v>11.0021604383333</x:v>
      </x:c>
      <x:c r="D35" s="14" t="s">
        <x:v>77</x:v>
      </x:c>
      <x:c r="E35" s="15">
        <x:v>44239.6766909375</x:v>
      </x:c>
      <x:c r="F35" t="s">
        <x:v>82</x:v>
      </x:c>
      <x:c r="G35" s="6">
        <x:v>198.425768772105</x:v>
      </x:c>
      <x:c r="H35" t="s">
        <x:v>83</x:v>
      </x:c>
      <x:c r="I35" s="6">
        <x:v>29.7470236042977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20.642</x:v>
      </x:c>
      <x:c r="R35" s="8">
        <x:v>116829.316281298</x:v>
      </x:c>
      <x:c r="S35" s="12">
        <x:v>294601.860019265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119819</x:v>
      </x:c>
      <x:c r="B36" s="1">
        <x:v>44319.446603588</x:v>
      </x:c>
      <x:c r="C36" s="6">
        <x:v>11.3357868433333</x:v>
      </x:c>
      <x:c r="D36" s="14" t="s">
        <x:v>77</x:v>
      </x:c>
      <x:c r="E36" s="15">
        <x:v>44239.6766909375</x:v>
      </x:c>
      <x:c r="F36" t="s">
        <x:v>82</x:v>
      </x:c>
      <x:c r="G36" s="6">
        <x:v>198.06758334762</x:v>
      </x:c>
      <x:c r="H36" t="s">
        <x:v>83</x:v>
      </x:c>
      <x:c r="I36" s="6">
        <x:v>29.7592766756557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20.658</x:v>
      </x:c>
      <x:c r="R36" s="8">
        <x:v>116892.276655839</x:v>
      </x:c>
      <x:c r="S36" s="12">
        <x:v>294598.634967723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119829</x:v>
      </x:c>
      <x:c r="B37" s="1">
        <x:v>44319.446834838</x:v>
      </x:c>
      <x:c r="C37" s="6">
        <x:v>11.66878281</x:v>
      </x:c>
      <x:c r="D37" s="14" t="s">
        <x:v>77</x:v>
      </x:c>
      <x:c r="E37" s="15">
        <x:v>44239.6766909375</x:v>
      </x:c>
      <x:c r="F37" t="s">
        <x:v>82</x:v>
      </x:c>
      <x:c r="G37" s="6">
        <x:v>198.479347391471</x:v>
      </x:c>
      <x:c r="H37" t="s">
        <x:v>83</x:v>
      </x:c>
      <x:c r="I37" s="6">
        <x:v>29.7470236042977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20.639</x:v>
      </x:c>
      <x:c r="R37" s="8">
        <x:v>116768.986274523</x:v>
      </x:c>
      <x:c r="S37" s="12">
        <x:v>294579.796935476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119839</x:v>
      </x:c>
      <x:c r="B38" s="1">
        <x:v>44319.4470660532</x:v>
      </x:c>
      <x:c r="C38" s="6">
        <x:v>12.0017336966667</x:v>
      </x:c>
      <x:c r="D38" s="14" t="s">
        <x:v>77</x:v>
      </x:c>
      <x:c r="E38" s="15">
        <x:v>44239.6766909375</x:v>
      </x:c>
      <x:c r="F38" t="s">
        <x:v>82</x:v>
      </x:c>
      <x:c r="G38" s="6">
        <x:v>198.228747461845</x:v>
      </x:c>
      <x:c r="H38" t="s">
        <x:v>83</x:v>
      </x:c>
      <x:c r="I38" s="6">
        <x:v>29.753150134381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20.651</x:v>
      </x:c>
      <x:c r="R38" s="8">
        <x:v>116823.72339305</x:v>
      </x:c>
      <x:c r="S38" s="12">
        <x:v>294553.177021984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119849</x:v>
      </x:c>
      <x:c r="B39" s="1">
        <x:v>44319.4472979977</x:v>
      </x:c>
      <x:c r="C39" s="6">
        <x:v>12.3356725566667</x:v>
      </x:c>
      <x:c r="D39" s="14" t="s">
        <x:v>77</x:v>
      </x:c>
      <x:c r="E39" s="15">
        <x:v>44239.6766909375</x:v>
      </x:c>
      <x:c r="F39" t="s">
        <x:v>82</x:v>
      </x:c>
      <x:c r="G39" s="6">
        <x:v>198.264421540319</x:v>
      </x:c>
      <x:c r="H39" t="s">
        <x:v>83</x:v>
      </x:c>
      <x:c r="I39" s="6">
        <x:v>29.753150134381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20.649</x:v>
      </x:c>
      <x:c r="R39" s="8">
        <x:v>116801.961985531</x:v>
      </x:c>
      <x:c r="S39" s="12">
        <x:v>294534.375829541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119859</x:v>
      </x:c>
      <x:c r="B40" s="1">
        <x:v>44319.4475290857</x:v>
      </x:c>
      <x:c r="C40" s="6">
        <x:v>12.6684636083333</x:v>
      </x:c>
      <x:c r="D40" s="14" t="s">
        <x:v>77</x:v>
      </x:c>
      <x:c r="E40" s="15">
        <x:v>44239.6766909375</x:v>
      </x:c>
      <x:c r="F40" t="s">
        <x:v>82</x:v>
      </x:c>
      <x:c r="G40" s="6">
        <x:v>198.265861933847</x:v>
      </x:c>
      <x:c r="H40" t="s">
        <x:v>83</x:v>
      </x:c>
      <x:c r="I40" s="6">
        <x:v>29.7408970854049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20.653</x:v>
      </x:c>
      <x:c r="R40" s="8">
        <x:v>116834.537891454</x:v>
      </x:c>
      <x:c r="S40" s="12">
        <x:v>294512.59664718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119869</x:v>
      </x:c>
      <x:c r="B41" s="1">
        <x:v>44319.4477607986</x:v>
      </x:c>
      <x:c r="C41" s="6">
        <x:v>13.00214127</x:v>
      </x:c>
      <x:c r="D41" s="14" t="s">
        <x:v>77</x:v>
      </x:c>
      <x:c r="E41" s="15">
        <x:v>44239.6766909375</x:v>
      </x:c>
      <x:c r="F41" t="s">
        <x:v>82</x:v>
      </x:c>
      <x:c r="G41" s="6">
        <x:v>198.048299408313</x:v>
      </x:c>
      <x:c r="H41" t="s">
        <x:v>83</x:v>
      </x:c>
      <x:c r="I41" s="6">
        <x:v>29.7715297917766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20.655</x:v>
      </x:c>
      <x:c r="R41" s="8">
        <x:v>116832.891326841</x:v>
      </x:c>
      <x:c r="S41" s="12">
        <x:v>294503.904647409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119879</x:v>
      </x:c>
      <x:c r="B42" s="1">
        <x:v>44319.4479919792</x:v>
      </x:c>
      <x:c r="C42" s="6">
        <x:v>13.3350368166667</x:v>
      </x:c>
      <x:c r="D42" s="14" t="s">
        <x:v>77</x:v>
      </x:c>
      <x:c r="E42" s="15">
        <x:v>44239.6766909375</x:v>
      </x:c>
      <x:c r="F42" t="s">
        <x:v>82</x:v>
      </x:c>
      <x:c r="G42" s="6">
        <x:v>197.74868301158</x:v>
      </x:c>
      <x:c r="H42" t="s">
        <x:v>83</x:v>
      </x:c>
      <x:c r="I42" s="6">
        <x:v>29.7470236042977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20.68</x:v>
      </x:c>
      <x:c r="R42" s="8">
        <x:v>116964.374706455</x:v>
      </x:c>
      <x:c r="S42" s="12">
        <x:v>294487.27440516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119889</x:v>
      </x:c>
      <x:c r="B43" s="1">
        <x:v>44319.4482237616</x:v>
      </x:c>
      <x:c r="C43" s="6">
        <x:v>13.6688046283333</x:v>
      </x:c>
      <x:c r="D43" s="14" t="s">
        <x:v>77</x:v>
      </x:c>
      <x:c r="E43" s="15">
        <x:v>44239.6766909375</x:v>
      </x:c>
      <x:c r="F43" t="s">
        <x:v>82</x:v>
      </x:c>
      <x:c r="G43" s="6">
        <x:v>198.103951943631</x:v>
      </x:c>
      <x:c r="H43" t="s">
        <x:v>83</x:v>
      </x:c>
      <x:c r="I43" s="6">
        <x:v>29.753150134381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20.658</x:v>
      </x:c>
      <x:c r="R43" s="8">
        <x:v>116831.859076387</x:v>
      </x:c>
      <x:c r="S43" s="12">
        <x:v>294479.729446947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119899</x:v>
      </x:c>
      <x:c r="B44" s="1">
        <x:v>44319.4484549421</x:v>
      </x:c>
      <x:c r="C44" s="6">
        <x:v>14.0017358083333</x:v>
      </x:c>
      <x:c r="D44" s="14" t="s">
        <x:v>77</x:v>
      </x:c>
      <x:c r="E44" s="15">
        <x:v>44239.6766909375</x:v>
      </x:c>
      <x:c r="F44" t="s">
        <x:v>82</x:v>
      </x:c>
      <x:c r="G44" s="6">
        <x:v>198.210188931961</x:v>
      </x:c>
      <x:c r="H44" t="s">
        <x:v>83</x:v>
      </x:c>
      <x:c r="I44" s="6">
        <x:v>29.7592766756557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20.65</x:v>
      </x:c>
      <x:c r="R44" s="8">
        <x:v>116785.852088528</x:v>
      </x:c>
      <x:c r="S44" s="12">
        <x:v>294453.799463461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119909</x:v>
      </x:c>
      <x:c r="B45" s="1">
        <x:v>44319.4486866551</x:v>
      </x:c>
      <x:c r="C45" s="6">
        <x:v>14.3353937266667</x:v>
      </x:c>
      <x:c r="D45" s="14" t="s">
        <x:v>77</x:v>
      </x:c>
      <x:c r="E45" s="15">
        <x:v>44239.6766909375</x:v>
      </x:c>
      <x:c r="F45" t="s">
        <x:v>82</x:v>
      </x:c>
      <x:c r="G45" s="6">
        <x:v>198.085401965442</x:v>
      </x:c>
      <x:c r="H45" t="s">
        <x:v>83</x:v>
      </x:c>
      <x:c r="I45" s="6">
        <x:v>29.7592766756557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20.657</x:v>
      </x:c>
      <x:c r="R45" s="8">
        <x:v>116812.646575041</x:v>
      </x:c>
      <x:c r="S45" s="12">
        <x:v>294437.59681382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119919</x:v>
      </x:c>
      <x:c r="B46" s="1">
        <x:v>44319.4489179398</x:v>
      </x:c>
      <x:c r="C46" s="6">
        <x:v>14.6684496466667</x:v>
      </x:c>
      <x:c r="D46" s="14" t="s">
        <x:v>77</x:v>
      </x:c>
      <x:c r="E46" s="15">
        <x:v>44239.6766909375</x:v>
      </x:c>
      <x:c r="F46" t="s">
        <x:v>82</x:v>
      </x:c>
      <x:c r="G46" s="6">
        <x:v>197.850942542062</x:v>
      </x:c>
      <x:c r="H46" t="s">
        <x:v>83</x:v>
      </x:c>
      <x:c r="I46" s="6">
        <x:v>29.7837829526616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20.662</x:v>
      </x:c>
      <x:c r="R46" s="8">
        <x:v>116819.111969935</x:v>
      </x:c>
      <x:c r="S46" s="12">
        <x:v>294434.290042594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119929</x:v>
      </x:c>
      <x:c r="B47" s="1">
        <x:v>44319.4491497338</x:v>
      </x:c>
      <x:c r="C47" s="6">
        <x:v>15.0022040566667</x:v>
      </x:c>
      <x:c r="D47" s="14" t="s">
        <x:v>77</x:v>
      </x:c>
      <x:c r="E47" s="15">
        <x:v>44239.6766909375</x:v>
      </x:c>
      <x:c r="F47" t="s">
        <x:v>82</x:v>
      </x:c>
      <x:c r="G47" s="6">
        <x:v>197.781268944562</x:v>
      </x:c>
      <x:c r="H47" t="s">
        <x:v>83</x:v>
      </x:c>
      <x:c r="I47" s="6">
        <x:v>29.7715297917766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20.67</x:v>
      </x:c>
      <x:c r="R47" s="8">
        <x:v>116817.559072887</x:v>
      </x:c>
      <x:c r="S47" s="12">
        <x:v>294402.009706453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119939</x:v>
      </x:c>
      <x:c r="B48" s="1">
        <x:v>44319.4493809838</x:v>
      </x:c>
      <x:c r="C48" s="6">
        <x:v>15.3352045233333</x:v>
      </x:c>
      <x:c r="D48" s="14" t="s">
        <x:v>77</x:v>
      </x:c>
      <x:c r="E48" s="15">
        <x:v>44239.6766909375</x:v>
      </x:c>
      <x:c r="F48" t="s">
        <x:v>82</x:v>
      </x:c>
      <x:c r="G48" s="6">
        <x:v>197.942171797131</x:v>
      </x:c>
      <x:c r="H48" t="s">
        <x:v>83</x:v>
      </x:c>
      <x:c r="I48" s="6">
        <x:v>29.7654032281207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20.663</x:v>
      </x:c>
      <x:c r="R48" s="8">
        <x:v>116786.829042643</x:v>
      </x:c>
      <x:c r="S48" s="12">
        <x:v>294388.254035519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119949</x:v>
      </x:c>
      <x:c r="B49" s="1">
        <x:v>44319.4496126968</x:v>
      </x:c>
      <x:c r="C49" s="6">
        <x:v>15.6688888633333</x:v>
      </x:c>
      <x:c r="D49" s="14" t="s">
        <x:v>77</x:v>
      </x:c>
      <x:c r="E49" s="15">
        <x:v>44239.6766909375</x:v>
      </x:c>
      <x:c r="F49" t="s">
        <x:v>82</x:v>
      </x:c>
      <x:c r="G49" s="6">
        <x:v>197.856135288045</x:v>
      </x:c>
      <x:c r="H49" t="s">
        <x:v>83</x:v>
      </x:c>
      <x:c r="I49" s="6">
        <x:v>29.7408970854049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20.676</x:v>
      </x:c>
      <x:c r="R49" s="8">
        <x:v>116837.075621566</x:v>
      </x:c>
      <x:c r="S49" s="12">
        <x:v>294357.683573368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119959</x:v>
      </x:c>
      <x:c r="B50" s="1">
        <x:v>44319.4498439815</x:v>
      </x:c>
      <x:c r="C50" s="6">
        <x:v>16.0019268466667</x:v>
      </x:c>
      <x:c r="D50" s="14" t="s">
        <x:v>77</x:v>
      </x:c>
      <x:c r="E50" s="15">
        <x:v>44239.6766909375</x:v>
      </x:c>
      <x:c r="F50" t="s">
        <x:v>82</x:v>
      </x:c>
      <x:c r="G50" s="6">
        <x:v>197.708634685496</x:v>
      </x:c>
      <x:c r="H50" t="s">
        <x:v>83</x:v>
      </x:c>
      <x:c r="I50" s="6">
        <x:v>29.7837829526616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20.67</x:v>
      </x:c>
      <x:c r="R50" s="8">
        <x:v>116811.369574356</x:v>
      </x:c>
      <x:c r="S50" s="12">
        <x:v>294364.720821768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119969</x:v>
      </x:c>
      <x:c r="B51" s="1">
        <x:v>44319.4500756597</x:v>
      </x:c>
      <x:c r="C51" s="6">
        <x:v>16.335564395</x:v>
      </x:c>
      <x:c r="D51" s="14" t="s">
        <x:v>77</x:v>
      </x:c>
      <x:c r="E51" s="15">
        <x:v>44239.6766909375</x:v>
      </x:c>
      <x:c r="F51" t="s">
        <x:v>82</x:v>
      </x:c>
      <x:c r="G51" s="6">
        <x:v>197.51317210469</x:v>
      </x:c>
      <x:c r="H51" t="s">
        <x:v>83</x:v>
      </x:c>
      <x:c r="I51" s="6">
        <x:v>29.7837829526616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20.681</x:v>
      </x:c>
      <x:c r="R51" s="8">
        <x:v>116838.433984906</x:v>
      </x:c>
      <x:c r="S51" s="12">
        <x:v>294353.201617197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119979</x:v>
      </x:c>
      <x:c r="B52" s="1">
        <x:v>44319.4503069097</x:v>
      </x:c>
      <x:c r="C52" s="6">
        <x:v>16.668552045</x:v>
      </x:c>
      <x:c r="D52" s="14" t="s">
        <x:v>77</x:v>
      </x:c>
      <x:c r="E52" s="15">
        <x:v>44239.6766909375</x:v>
      </x:c>
      <x:c r="F52" t="s">
        <x:v>82</x:v>
      </x:c>
      <x:c r="G52" s="6">
        <x:v>197.742694676586</x:v>
      </x:c>
      <x:c r="H52" t="s">
        <x:v>83</x:v>
      </x:c>
      <x:c r="I52" s="6">
        <x:v>29.7960361583105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20.664</x:v>
      </x:c>
      <x:c r="R52" s="8">
        <x:v>116764.696036917</x:v>
      </x:c>
      <x:c r="S52" s="12">
        <x:v>294333.984135344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119989</x:v>
      </x:c>
      <x:c r="B53" s="1">
        <x:v>44319.4505387384</x:v>
      </x:c>
      <x:c r="C53" s="6">
        <x:v>17.0023615883333</x:v>
      </x:c>
      <x:c r="D53" s="14" t="s">
        <x:v>77</x:v>
      </x:c>
      <x:c r="E53" s="15">
        <x:v>44239.6766909375</x:v>
      </x:c>
      <x:c r="F53" t="s">
        <x:v>82</x:v>
      </x:c>
      <x:c r="G53" s="6">
        <x:v>197.689345640224</x:v>
      </x:c>
      <x:c r="H53" t="s">
        <x:v>83</x:v>
      </x:c>
      <x:c r="I53" s="6">
        <x:v>29.7960361583105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20.667</x:v>
      </x:c>
      <x:c r="R53" s="8">
        <x:v>116786.759678153</x:v>
      </x:c>
      <x:c r="S53" s="12">
        <x:v>294301.468110787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119999</x:v>
      </x:c>
      <x:c r="B54" s="1">
        <x:v>44319.4507701042</x:v>
      </x:c>
      <x:c r="C54" s="6">
        <x:v>17.33552274</x:v>
      </x:c>
      <x:c r="D54" s="14" t="s">
        <x:v>77</x:v>
      </x:c>
      <x:c r="E54" s="15">
        <x:v>44239.6766909375</x:v>
      </x:c>
      <x:c r="F54" t="s">
        <x:v>82</x:v>
      </x:c>
      <x:c r="G54" s="6">
        <x:v>197.742694676586</x:v>
      </x:c>
      <x:c r="H54" t="s">
        <x:v>83</x:v>
      </x:c>
      <x:c r="I54" s="6">
        <x:v>29.7960361583105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20.664</x:v>
      </x:c>
      <x:c r="R54" s="8">
        <x:v>116761.843194222</x:v>
      </x:c>
      <x:c r="S54" s="12">
        <x:v>294303.250859384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120009</x:v>
      </x:c>
      <x:c r="B55" s="1">
        <x:v>44319.4510011921</x:v>
      </x:c>
      <x:c r="C55" s="6">
        <x:v>17.66833606</x:v>
      </x:c>
      <x:c r="D55" s="14" t="s">
        <x:v>77</x:v>
      </x:c>
      <x:c r="E55" s="15">
        <x:v>44239.6766909375</x:v>
      </x:c>
      <x:c r="F55" t="s">
        <x:v>82</x:v>
      </x:c>
      <x:c r="G55" s="6">
        <x:v>197.561877869755</x:v>
      </x:c>
      <x:c r="H55" t="s">
        <x:v>83</x:v>
      </x:c>
      <x:c r="I55" s="6">
        <x:v>29.8205427039034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20.666</x:v>
      </x:c>
      <x:c r="R55" s="8">
        <x:v>116768.572032435</x:v>
      </x:c>
      <x:c r="S55" s="12">
        <x:v>294281.300348495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120019</x:v>
      </x:c>
      <x:c r="B56" s="1">
        <x:v>44319.4512330671</x:v>
      </x:c>
      <x:c r="C56" s="6">
        <x:v>18.002185895</x:v>
      </x:c>
      <x:c r="D56" s="14" t="s">
        <x:v>77</x:v>
      </x:c>
      <x:c r="E56" s="15">
        <x:v>44239.6766909375</x:v>
      </x:c>
      <x:c r="F56" t="s">
        <x:v>82</x:v>
      </x:c>
      <x:c r="G56" s="6">
        <x:v>197.795309871856</x:v>
      </x:c>
      <x:c r="H56" t="s">
        <x:v>83</x:v>
      </x:c>
      <x:c r="I56" s="6">
        <x:v>29.8021627779221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20.659</x:v>
      </x:c>
      <x:c r="R56" s="8">
        <x:v>116728.258305976</x:v>
      </x:c>
      <x:c r="S56" s="12">
        <x:v>294280.950668473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120029</x:v>
      </x:c>
      <x:c r="B57" s="1">
        <x:v>44319.4514642361</x:v>
      </x:c>
      <x:c r="C57" s="6">
        <x:v>18.335118025</x:v>
      </x:c>
      <x:c r="D57" s="14" t="s">
        <x:v>77</x:v>
      </x:c>
      <x:c r="E57" s="15">
        <x:v>44239.6766909375</x:v>
      </x:c>
      <x:c r="F57" t="s">
        <x:v>82</x:v>
      </x:c>
      <x:c r="G57" s="6">
        <x:v>197.527878237402</x:v>
      </x:c>
      <x:c r="H57" t="s">
        <x:v>83</x:v>
      </x:c>
      <x:c r="I57" s="6">
        <x:v>29.8082894087247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20.672</x:v>
      </x:c>
      <x:c r="R57" s="8">
        <x:v>116784.062621759</x:v>
      </x:c>
      <x:c r="S57" s="12">
        <x:v>294258.388482784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120039</x:v>
      </x:c>
      <x:c r="B58" s="1">
        <x:v>44319.4516961458</x:v>
      </x:c>
      <x:c r="C58" s="6">
        <x:v>18.6690416066667</x:v>
      </x:c>
      <x:c r="D58" s="14" t="s">
        <x:v>77</x:v>
      </x:c>
      <x:c r="E58" s="15">
        <x:v>44239.6766909375</x:v>
      </x:c>
      <x:c r="F58" t="s">
        <x:v>82</x:v>
      </x:c>
      <x:c r="G58" s="6">
        <x:v>197.722640142212</x:v>
      </x:c>
      <x:c r="H58" t="s">
        <x:v>83</x:v>
      </x:c>
      <x:c r="I58" s="6">
        <x:v>29.8144160507181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20.659</x:v>
      </x:c>
      <x:c r="R58" s="8">
        <x:v>116702.035207165</x:v>
      </x:c>
      <x:c r="S58" s="12">
        <x:v>294233.165710465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120049</x:v>
      </x:c>
      <x:c r="B59" s="1">
        <x:v>44319.4519272801</x:v>
      </x:c>
      <x:c r="C59" s="6">
        <x:v>19.0018701116667</x:v>
      </x:c>
      <x:c r="D59" s="14" t="s">
        <x:v>77</x:v>
      </x:c>
      <x:c r="E59" s="15">
        <x:v>44239.6766909375</x:v>
      </x:c>
      <x:c r="F59" t="s">
        <x:v>82</x:v>
      </x:c>
      <x:c r="G59" s="6">
        <x:v>197.66928999407</x:v>
      </x:c>
      <x:c r="H59" t="s">
        <x:v>83</x:v>
      </x:c>
      <x:c r="I59" s="6">
        <x:v>29.8144160507181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20.662</x:v>
      </x:c>
      <x:c r="R59" s="8">
        <x:v>116688.530026774</x:v>
      </x:c>
      <x:c r="S59" s="12">
        <x:v>294215.126903835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120059</x:v>
      </x:c>
      <x:c r="B60" s="1">
        <x:v>44319.4521589931</x:v>
      </x:c>
      <x:c r="C60" s="6">
        <x:v>19.3355087933333</x:v>
      </x:c>
      <x:c r="D60" s="14" t="s">
        <x:v>77</x:v>
      </x:c>
      <x:c r="E60" s="15">
        <x:v>44239.6766909375</x:v>
      </x:c>
      <x:c r="F60" t="s">
        <x:v>82</x:v>
      </x:c>
      <x:c r="G60" s="6">
        <x:v>197.487726674734</x:v>
      </x:c>
      <x:c r="H60" t="s">
        <x:v>83</x:v>
      </x:c>
      <x:c r="I60" s="6">
        <x:v>29.8450494285598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20.662</x:v>
      </x:c>
      <x:c r="R60" s="8">
        <x:v>116700.837250778</x:v>
      </x:c>
      <x:c r="S60" s="12">
        <x:v>294216.321898365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120069</x:v>
      </x:c>
      <x:c r="B61" s="1">
        <x:v>44319.4523903588</x:v>
      </x:c>
      <x:c r="C61" s="6">
        <x:v>19.66870861</x:v>
      </x:c>
      <x:c r="D61" s="14" t="s">
        <x:v>77</x:v>
      </x:c>
      <x:c r="E61" s="15">
        <x:v>44239.6766909375</x:v>
      </x:c>
      <x:c r="F61" t="s">
        <x:v>82</x:v>
      </x:c>
      <x:c r="G61" s="6">
        <x:v>197.489274888152</x:v>
      </x:c>
      <x:c r="H61" t="s">
        <x:v>83</x:v>
      </x:c>
      <x:c r="I61" s="6">
        <x:v>29.8327960438487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20.666</x:v>
      </x:c>
      <x:c r="R61" s="8">
        <x:v>116701.590276798</x:v>
      </x:c>
      <x:c r="S61" s="12">
        <x:v>294192.597647269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120079</x:v>
      </x:c>
      <x:c r="B62" s="1">
        <x:v>44319.4526216088</x:v>
      </x:c>
      <x:c r="C62" s="6">
        <x:v>20.0017079183333</x:v>
      </x:c>
      <x:c r="D62" s="14" t="s">
        <x:v>77</x:v>
      </x:c>
      <x:c r="E62" s="15">
        <x:v>44239.6766909375</x:v>
      </x:c>
      <x:c r="F62" t="s">
        <x:v>82</x:v>
      </x:c>
      <x:c r="G62" s="6">
        <x:v>197.400487185299</x:v>
      </x:c>
      <x:c r="H62" t="s">
        <x:v>83</x:v>
      </x:c>
      <x:c r="I62" s="6">
        <x:v>29.8327960438487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20.671</x:v>
      </x:c>
      <x:c r="R62" s="8">
        <x:v>116710.429408644</x:v>
      </x:c>
      <x:c r="S62" s="12">
        <x:v>294177.491657617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120089</x:v>
      </x:c>
      <x:c r="B63" s="1">
        <x:v>44319.4528533218</x:v>
      </x:c>
      <x:c r="C63" s="6">
        <x:v>20.3353776033333</x:v>
      </x:c>
      <x:c r="D63" s="14" t="s">
        <x:v>77</x:v>
      </x:c>
      <x:c r="E63" s="15">
        <x:v>44239.6766909375</x:v>
      </x:c>
      <x:c r="F63" t="s">
        <x:v>82</x:v>
      </x:c>
      <x:c r="G63" s="6">
        <x:v>197.345677835136</x:v>
      </x:c>
      <x:c r="H63" t="s">
        <x:v>83</x:v>
      </x:c>
      <x:c r="I63" s="6">
        <x:v>29.8450494285598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20.67</x:v>
      </x:c>
      <x:c r="R63" s="8">
        <x:v>116694.985299699</x:v>
      </x:c>
      <x:c r="S63" s="12">
        <x:v>294166.680559534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120099</x:v>
      </x:c>
      <x:c r="B64" s="1">
        <x:v>44319.4530845718</x:v>
      </x:c>
      <x:c r="C64" s="6">
        <x:v>20.6683697516667</x:v>
      </x:c>
      <x:c r="D64" s="14" t="s">
        <x:v>77</x:v>
      </x:c>
      <x:c r="E64" s="15">
        <x:v>44239.6766909375</x:v>
      </x:c>
      <x:c r="F64" t="s">
        <x:v>82</x:v>
      </x:c>
      <x:c r="G64" s="6">
        <x:v>197.199800543475</x:v>
      </x:c>
      <x:c r="H64" t="s">
        <x:v>83</x:v>
      </x:c>
      <x:c r="I64" s="6">
        <x:v>29.875683086193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20.668</x:v>
      </x:c>
      <x:c r="R64" s="8">
        <x:v>116693.74467786</x:v>
      </x:c>
      <x:c r="S64" s="12">
        <x:v>294163.800990215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120109</x:v>
      </x:c>
      <x:c r="B65" s="1">
        <x:v>44319.4533162037</x:v>
      </x:c>
      <x:c r="C65" s="6">
        <x:v>21.0019319933333</x:v>
      </x:c>
      <x:c r="D65" s="14" t="s">
        <x:v>77</x:v>
      </x:c>
      <x:c r="E65" s="15">
        <x:v>44239.6766909375</x:v>
      </x:c>
      <x:c r="F65" t="s">
        <x:v>82</x:v>
      </x:c>
      <x:c r="G65" s="6">
        <x:v>197.217537452257</x:v>
      </x:c>
      <x:c r="H65" t="s">
        <x:v>83</x:v>
      </x:c>
      <x:c r="I65" s="6">
        <x:v>29.875683086193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20.667</x:v>
      </x:c>
      <x:c r="R65" s="8">
        <x:v>116690.271808668</x:v>
      </x:c>
      <x:c r="S65" s="12">
        <x:v>294144.296768875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120119</x:v>
      </x:c>
      <x:c r="B66" s="1">
        <x:v>44319.4535476042</x:v>
      </x:c>
      <x:c r="C66" s="6">
        <x:v>21.3351656566667</x:v>
      </x:c>
      <x:c r="D66" s="14" t="s">
        <x:v>77</x:v>
      </x:c>
      <x:c r="E66" s="15">
        <x:v>44239.6766909375</x:v>
      </x:c>
      <x:c r="F66" t="s">
        <x:v>82</x:v>
      </x:c>
      <x:c r="G66" s="6">
        <x:v>197.058778138465</x:v>
      </x:c>
      <x:c r="H66" t="s">
        <x:v>83</x:v>
      </x:c>
      <x:c r="I66" s="6">
        <x:v>29.8695563322831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20.678</x:v>
      </x:c>
      <x:c r="R66" s="8">
        <x:v>116705.498502268</x:v>
      </x:c>
      <x:c r="S66" s="12">
        <x:v>294120.92585944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120129</x:v>
      </x:c>
      <x:c r="B67" s="1">
        <x:v>44319.4537794329</x:v>
      </x:c>
      <x:c r="C67" s="6">
        <x:v>21.6689806733333</x:v>
      </x:c>
      <x:c r="D67" s="14" t="s">
        <x:v>77</x:v>
      </x:c>
      <x:c r="E67" s="15">
        <x:v>44239.6766909375</x:v>
      </x:c>
      <x:c r="F67" t="s">
        <x:v>82</x:v>
      </x:c>
      <x:c r="G67" s="6">
        <x:v>197.185237324922</x:v>
      </x:c>
      <x:c r="H67" t="s">
        <x:v>83</x:v>
      </x:c>
      <x:c r="I67" s="6">
        <x:v>29.8511761377026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20.677</x:v>
      </x:c>
      <x:c r="R67" s="8">
        <x:v>116690.722012543</x:v>
      </x:c>
      <x:c r="S67" s="12">
        <x:v>294097.036207223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120139</x:v>
      </x:c>
      <x:c r="B68" s="1">
        <x:v>44319.4540107292</x:v>
      </x:c>
      <x:c r="C68" s="6">
        <x:v>22.002068425</x:v>
      </x:c>
      <x:c r="D68" s="14" t="s">
        <x:v>77</x:v>
      </x:c>
      <x:c r="E68" s="15">
        <x:v>44239.6766909375</x:v>
      </x:c>
      <x:c r="F68" t="s">
        <x:v>82</x:v>
      </x:c>
      <x:c r="G68" s="6">
        <x:v>197.090212228661</x:v>
      </x:c>
      <x:c r="H68" t="s">
        <x:v>83</x:v>
      </x:c>
      <x:c r="I68" s="6">
        <x:v>29.9001902137552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20.666</x:v>
      </x:c>
      <x:c r="R68" s="8">
        <x:v>116624.325253331</x:v>
      </x:c>
      <x:c r="S68" s="12">
        <x:v>294098.727150395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120149</x:v>
      </x:c>
      <x:c r="B69" s="1">
        <x:v>44319.4542419329</x:v>
      </x:c>
      <x:c r="C69" s="6">
        <x:v>22.3349809633333</x:v>
      </x:c>
      <x:c r="D69" s="14" t="s">
        <x:v>77</x:v>
      </x:c>
      <x:c r="E69" s="15">
        <x:v>44239.6766909375</x:v>
      </x:c>
      <x:c r="F69" t="s">
        <x:v>82</x:v>
      </x:c>
      <x:c r="G69" s="6">
        <x:v>197.037040303207</x:v>
      </x:c>
      <x:c r="H69" t="s">
        <x:v>83</x:v>
      </x:c>
      <x:c r="I69" s="6">
        <x:v>29.9001902137552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20.669</x:v>
      </x:c>
      <x:c r="R69" s="8">
        <x:v>116646.542986182</x:v>
      </x:c>
      <x:c r="S69" s="12">
        <x:v>294088.680446455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120159</x:v>
      </x:c>
      <x:c r="B70" s="1">
        <x:v>44319.4544737616</x:v>
      </x:c>
      <x:c r="C70" s="6">
        <x:v>22.6688172816667</x:v>
      </x:c>
      <x:c r="D70" s="14" t="s">
        <x:v>77</x:v>
      </x:c>
      <x:c r="E70" s="15">
        <x:v>44239.6766909375</x:v>
      </x:c>
      <x:c r="F70" t="s">
        <x:v>82</x:v>
      </x:c>
      <x:c r="G70" s="6">
        <x:v>196.946835288173</x:v>
      </x:c>
      <x:c r="H70" t="s">
        <x:v>83</x:v>
      </x:c>
      <x:c r="I70" s="6">
        <x:v>29.9124438446893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20.67</x:v>
      </x:c>
      <x:c r="R70" s="8">
        <x:v>116639.206451167</x:v>
      </x:c>
      <x:c r="S70" s="12">
        <x:v>294063.434055958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120169</x:v>
      </x:c>
      <x:c r="B71" s="1">
        <x:v>44319.4547050579</x:v>
      </x:c>
      <x:c r="C71" s="6">
        <x:v>23.0018509216667</x:v>
      </x:c>
      <x:c r="D71" s="14" t="s">
        <x:v>77</x:v>
      </x:c>
      <x:c r="E71" s="15">
        <x:v>44239.6766909375</x:v>
      </x:c>
      <x:c r="F71" t="s">
        <x:v>82</x:v>
      </x:c>
      <x:c r="G71" s="6">
        <x:v>196.981451127008</x:v>
      </x:c>
      <x:c r="H71" t="s">
        <x:v>83</x:v>
      </x:c>
      <x:c r="I71" s="6">
        <x:v>29.9185706769449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20.666</x:v>
      </x:c>
      <x:c r="R71" s="8">
        <x:v>116603.144523092</x:v>
      </x:c>
      <x:c r="S71" s="12">
        <x:v>294051.470466927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120179</x:v>
      </x:c>
      <x:c r="B72" s="1">
        <x:v>44319.4549368056</x:v>
      </x:c>
      <x:c r="C72" s="6">
        <x:v>23.3355877083333</x:v>
      </x:c>
      <x:c r="D72" s="14" t="s">
        <x:v>77</x:v>
      </x:c>
      <x:c r="E72" s="15">
        <x:v>44239.6766909375</x:v>
      </x:c>
      <x:c r="F72" t="s">
        <x:v>82</x:v>
      </x:c>
      <x:c r="G72" s="6">
        <x:v>196.965361345994</x:v>
      </x:c>
      <x:c r="H72" t="s">
        <x:v>83</x:v>
      </x:c>
      <x:c r="I72" s="6">
        <x:v>29.9063170236259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20.671</x:v>
      </x:c>
      <x:c r="R72" s="8">
        <x:v>116620.129211308</x:v>
      </x:c>
      <x:c r="S72" s="12">
        <x:v>294042.696661889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120189</x:v>
      </x:c>
      <x:c r="B73" s="1">
        <x:v>44319.4551679745</x:v>
      </x:c>
      <x:c r="C73" s="6">
        <x:v>23.6684759066667</x:v>
      </x:c>
      <x:c r="D73" s="14" t="s">
        <x:v>77</x:v>
      </x:c>
      <x:c r="E73" s="15">
        <x:v>44239.6766909375</x:v>
      </x:c>
      <x:c r="F73" t="s">
        <x:v>82</x:v>
      </x:c>
      <x:c r="G73" s="6">
        <x:v>196.913042818407</x:v>
      </x:c>
      <x:c r="H73" t="s">
        <x:v>83</x:v>
      </x:c>
      <x:c r="I73" s="6">
        <x:v>29.9001902137552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20.676</x:v>
      </x:c>
      <x:c r="R73" s="8">
        <x:v>116620.27079076</x:v>
      </x:c>
      <x:c r="S73" s="12">
        <x:v>294024.915561643</x:v>
      </x:c>
      <x:c r="T73" s="12">
        <x:v>59.9306670392191</x:v>
      </x:c>
      <x:c r="U73" s="12">
        <x:v>38.1</x:v>
      </x:c>
      <x:c r="V7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2021-05-03T17:57:29Z</dcterms:modified>
</cp:coreProperties>
</file>