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8fa28f766214b2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<x:sst xmlns:x="http://schemas.openxmlformats.org/spreadsheetml/2006/main">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</x:sst>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8fa28f766214b2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44319.4565995654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119483</x:v>
      </x:c>
      <x:c r="B2" s="1">
        <x:v>44319.4387985301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199.894689059535</x:v>
      </x:c>
      <x:c r="H2" t="s">
        <x:v>83</x:v>
      </x:c>
      <x:c r="I2" s="6">
        <x:v>29.3228179384978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20.741</x:v>
      </x:c>
      <x:c r="R2" s="8">
        <x:v>94815.2956251762</x:v>
      </x:c>
      <x:c r="S2" s="12">
        <x:v>295130.513114363</x:v>
      </x:c>
      <x:c r="T2" s="12">
        <x:v>30.45</x:v>
      </x:c>
      <x:c r="U2" s="12">
        <x:v>114.2</x:v>
      </x:c>
      <x:c r="V2" s="12">
        <x:f>NA()</x:f>
      </x:c>
    </x:row>
    <x:row r="3">
      <x:c r="A3">
        <x:v>119493</x:v>
      </x:c>
      <x:c r="B3" s="1">
        <x:v>44319.4390336806</x:v>
      </x:c>
      <x:c r="C3" s="6">
        <x:v>0.338589506666667</x:v>
      </x:c>
      <x:c r="D3" s="14" t="s">
        <x:v>77</x:v>
      </x:c>
      <x:c r="E3" s="15">
        <x:v>44243.5085017708</x:v>
      </x:c>
      <x:c r="F3" t="s">
        <x:v>82</x:v>
      </x:c>
      <x:c r="G3" s="6">
        <x:v>198.964791587736</x:v>
      </x:c>
      <x:c r="H3" t="s">
        <x:v>83</x:v>
      </x:c>
      <x:c r="I3" s="6">
        <x:v>29.452235198461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20.75</x:v>
      </x:c>
      <x:c r="R3" s="8">
        <x:v>94870.0930944503</x:v>
      </x:c>
      <x:c r="S3" s="12">
        <x:v>295116.244334554</x:v>
      </x:c>
      <x:c r="T3" s="12">
        <x:v>30.45</x:v>
      </x:c>
      <x:c r="U3" s="12">
        <x:v>114.2</x:v>
      </x:c>
      <x:c r="V3" s="12">
        <x:f>NA()</x:f>
      </x:c>
    </x:row>
    <x:row r="4">
      <x:c r="A4">
        <x:v>119503</x:v>
      </x:c>
      <x:c r="B4" s="1">
        <x:v>44319.4392654282</x:v>
      </x:c>
      <x:c r="C4" s="6">
        <x:v>0.672303566666667</x:v>
      </x:c>
      <x:c r="D4" s="14" t="s">
        <x:v>77</x:v>
      </x:c>
      <x:c r="E4" s="15">
        <x:v>44243.5085017708</x:v>
      </x:c>
      <x:c r="F4" t="s">
        <x:v>82</x:v>
      </x:c>
      <x:c r="G4" s="6">
        <x:v>198.204411925137</x:v>
      </x:c>
      <x:c r="H4" t="s">
        <x:v>83</x:v>
      </x:c>
      <x:c r="I4" s="6">
        <x:v>29.5385161458157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20.764</x:v>
      </x:c>
      <x:c r="R4" s="8">
        <x:v>94953.4947913</x:v>
      </x:c>
      <x:c r="S4" s="12">
        <x:v>295096.961620698</x:v>
      </x:c>
      <x:c r="T4" s="12">
        <x:v>30.45</x:v>
      </x:c>
      <x:c r="U4" s="12">
        <x:v>114.2</x:v>
      </x:c>
      <x:c r="V4" s="12">
        <x:f>NA()</x:f>
      </x:c>
    </x:row>
    <x:row r="5">
      <x:c r="A5">
        <x:v>119513</x:v>
      </x:c>
      <x:c r="B5" s="1">
        <x:v>44319.4394970255</x:v>
      </x:c>
      <x:c r="C5" s="6">
        <x:v>1.00582418</x:v>
      </x:c>
      <x:c r="D5" s="14" t="s">
        <x:v>77</x:v>
      </x:c>
      <x:c r="E5" s="15">
        <x:v>44243.5085017708</x:v>
      </x:c>
      <x:c r="F5" t="s">
        <x:v>82</x:v>
      </x:c>
      <x:c r="G5" s="6">
        <x:v>197.792588487093</x:v>
      </x:c>
      <x:c r="H5" t="s">
        <x:v>83</x:v>
      </x:c>
      <x:c r="I5" s="6">
        <x:v>29.5631682527046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20.779</x:v>
      </x:c>
      <x:c r="R5" s="8">
        <x:v>95023.0732218103</x:v>
      </x:c>
      <x:c r="S5" s="12">
        <x:v>295070.709391638</x:v>
      </x:c>
      <x:c r="T5" s="12">
        <x:v>30.45</x:v>
      </x:c>
      <x:c r="U5" s="12">
        <x:v>114.2</x:v>
      </x:c>
      <x:c r="V5" s="12">
        <x:f>NA()</x:f>
      </x:c>
    </x:row>
    <x:row r="6">
      <x:c r="A6">
        <x:v>119523</x:v>
      </x:c>
      <x:c r="B6" s="1">
        <x:v>44319.4397282407</x:v>
      </x:c>
      <x:c r="C6" s="6">
        <x:v>1.33878816833333</x:v>
      </x:c>
      <x:c r="D6" s="14" t="s">
        <x:v>77</x:v>
      </x:c>
      <x:c r="E6" s="15">
        <x:v>44243.5085017708</x:v>
      </x:c>
      <x:c r="F6" t="s">
        <x:v>82</x:v>
      </x:c>
      <x:c r="G6" s="6">
        <x:v>197.437655796042</x:v>
      </x:c>
      <x:c r="H6" t="s">
        <x:v>83</x:v>
      </x:c>
      <x:c r="I6" s="6">
        <x:v>29.5693313077368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20.797</x:v>
      </x:c>
      <x:c r="R6" s="8">
        <x:v>95114.6324013935</x:v>
      </x:c>
      <x:c r="S6" s="12">
        <x:v>295056.331898473</x:v>
      </x:c>
      <x:c r="T6" s="12">
        <x:v>30.45</x:v>
      </x:c>
      <x:c r="U6" s="12">
        <x:v>114.2</x:v>
      </x:c>
      <x:c r="V6" s="12">
        <x:f>NA()</x:f>
      </x:c>
    </x:row>
    <x:row r="7">
      <x:c r="A7">
        <x:v>119533</x:v>
      </x:c>
      <x:c r="B7" s="1">
        <x:v>44319.4399601042</x:v>
      </x:c>
      <x:c r="C7" s="6">
        <x:v>1.672642155</x:v>
      </x:c>
      <x:c r="D7" s="14" t="s">
        <x:v>77</x:v>
      </x:c>
      <x:c r="E7" s="15">
        <x:v>44243.5085017708</x:v>
      </x:c>
      <x:c r="F7" t="s">
        <x:v>82</x:v>
      </x:c>
      <x:c r="G7" s="6">
        <x:v>197.006897554487</x:v>
      </x:c>
      <x:c r="H7" t="s">
        <x:v>83</x:v>
      </x:c>
      <x:c r="I7" s="6">
        <x:v>29.6124730100332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20.807</x:v>
      </x:c>
      <x:c r="R7" s="8">
        <x:v>95187.3654961069</x:v>
      </x:c>
      <x:c r="S7" s="12">
        <x:v>295036.585363166</x:v>
      </x:c>
      <x:c r="T7" s="12">
        <x:v>30.45</x:v>
      </x:c>
      <x:c r="U7" s="12">
        <x:v>114.2</x:v>
      </x:c>
      <x:c r="V7" s="12">
        <x:f>NA()</x:f>
      </x:c>
    </x:row>
    <x:row r="8">
      <x:c r="A8">
        <x:v>119543</x:v>
      </x:c>
      <x:c r="B8" s="1">
        <x:v>44319.4401915509</x:v>
      </x:c>
      <x:c r="C8" s="6">
        <x:v>2.00592099166667</x:v>
      </x:c>
      <x:c r="D8" s="14" t="s">
        <x:v>77</x:v>
      </x:c>
      <x:c r="E8" s="15">
        <x:v>44243.5085017708</x:v>
      </x:c>
      <x:c r="F8" t="s">
        <x:v>82</x:v>
      </x:c>
      <x:c r="G8" s="6">
        <x:v>196.011798635698</x:v>
      </x:c>
      <x:c r="H8" t="s">
        <x:v>83</x:v>
      </x:c>
      <x:c r="I8" s="6">
        <x:v>29.6741049758948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20.843</x:v>
      </x:c>
      <x:c r="R8" s="8">
        <x:v>95385.9561602574</x:v>
      </x:c>
      <x:c r="S8" s="12">
        <x:v>295006.965540522</x:v>
      </x:c>
      <x:c r="T8" s="12">
        <x:v>30.45</x:v>
      </x:c>
      <x:c r="U8" s="12">
        <x:v>114.2</x:v>
      </x:c>
      <x:c r="V8" s="12">
        <x:f>NA()</x:f>
      </x:c>
    </x:row>
    <x:row r="9">
      <x:c r="A9">
        <x:v>119553</x:v>
      </x:c>
      <x:c r="B9" s="1">
        <x:v>44319.4404228819</x:v>
      </x:c>
      <x:c r="C9" s="6">
        <x:v>2.3390231</x:v>
      </x:c>
      <x:c r="D9" s="14" t="s">
        <x:v>77</x:v>
      </x:c>
      <x:c r="E9" s="15">
        <x:v>44243.5085017708</x:v>
      </x:c>
      <x:c r="F9" t="s">
        <x:v>82</x:v>
      </x:c>
      <x:c r="G9" s="6">
        <x:v>195.449588777167</x:v>
      </x:c>
      <x:c r="H9" t="s">
        <x:v>83</x:v>
      </x:c>
      <x:c r="I9" s="6">
        <x:v>29.6864315049652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20.871</x:v>
      </x:c>
      <x:c r="R9" s="8">
        <x:v>95507.1103257242</x:v>
      </x:c>
      <x:c r="S9" s="12">
        <x:v>294980.452812862</x:v>
      </x:c>
      <x:c r="T9" s="12">
        <x:v>30.45</x:v>
      </x:c>
      <x:c r="U9" s="12">
        <x:v>114.2</x:v>
      </x:c>
      <x:c r="V9" s="12">
        <x:f>NA()</x:f>
      </x:c>
    </x:row>
    <x:row r="10">
      <x:c r="A10">
        <x:v>119563</x:v>
      </x:c>
      <x:c r="B10" s="1">
        <x:v>44319.4406542014</x:v>
      </x:c>
      <x:c r="C10" s="6">
        <x:v>2.67216643166667</x:v>
      </x:c>
      <x:c r="D10" s="14" t="s">
        <x:v>77</x:v>
      </x:c>
      <x:c r="E10" s="15">
        <x:v>44243.5085017708</x:v>
      </x:c>
      <x:c r="F10" t="s">
        <x:v>82</x:v>
      </x:c>
      <x:c r="G10" s="6">
        <x:v>195.361161741549</x:v>
      </x:c>
      <x:c r="H10" t="s">
        <x:v>83</x:v>
      </x:c>
      <x:c r="I10" s="6">
        <x:v>29.6925947864884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20.874</x:v>
      </x:c>
      <x:c r="R10" s="8">
        <x:v>95503.4619431431</x:v>
      </x:c>
      <x:c r="S10" s="12">
        <x:v>294947.689228627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119573</x:v>
      </x:c>
      <x:c r="B11" s="1">
        <x:v>44319.4408854514</x:v>
      </x:c>
      <x:c r="C11" s="6">
        <x:v>3.005144075</x:v>
      </x:c>
      <x:c r="D11" s="14" t="s">
        <x:v>77</x:v>
      </x:c>
      <x:c r="E11" s="15">
        <x:v>44243.5085017708</x:v>
      </x:c>
      <x:c r="F11" t="s">
        <x:v>82</x:v>
      </x:c>
      <x:c r="G11" s="6">
        <x:v>195.129883742268</x:v>
      </x:c>
      <x:c r="H11" t="s">
        <x:v>83</x:v>
      </x:c>
      <x:c r="I11" s="6">
        <x:v>29.7172480258332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20.879</x:v>
      </x:c>
      <x:c r="R11" s="8">
        <x:v>95537.4043035604</x:v>
      </x:c>
      <x:c r="S11" s="12">
        <x:v>294925.994428809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119583</x:v>
      </x:c>
      <x:c r="B12" s="1">
        <x:v>44319.4411173264</x:v>
      </x:c>
      <x:c r="C12" s="6">
        <x:v>3.33903799833333</x:v>
      </x:c>
      <x:c r="D12" s="14" t="s">
        <x:v>77</x:v>
      </x:c>
      <x:c r="E12" s="15">
        <x:v>44243.5085017708</x:v>
      </x:c>
      <x:c r="F12" t="s">
        <x:v>82</x:v>
      </x:c>
      <x:c r="G12" s="6">
        <x:v>195.10056477954</x:v>
      </x:c>
      <x:c r="H12" t="s">
        <x:v>83</x:v>
      </x:c>
      <x:c r="I12" s="6">
        <x:v>29.6864315049652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20.891</x:v>
      </x:c>
      <x:c r="R12" s="8">
        <x:v>95581.0588150429</x:v>
      </x:c>
      <x:c r="S12" s="12">
        <x:v>294920.707326434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119593</x:v>
      </x:c>
      <x:c r="B13" s="1">
        <x:v>44319.4413484606</x:v>
      </x:c>
      <x:c r="C13" s="6">
        <x:v>3.67188342666667</x:v>
      </x:c>
      <x:c r="D13" s="14" t="s">
        <x:v>77</x:v>
      </x:c>
      <x:c r="E13" s="15">
        <x:v>44243.5085017708</x:v>
      </x:c>
      <x:c r="F13" t="s">
        <x:v>82</x:v>
      </x:c>
      <x:c r="G13" s="6">
        <x:v>194.462888229694</x:v>
      </x:c>
      <x:c r="H13" t="s">
        <x:v>83</x:v>
      </x:c>
      <x:c r="I13" s="6">
        <x:v>29.7480648298374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20.907</x:v>
      </x:c>
      <x:c r="R13" s="8">
        <x:v>95632.975638613</x:v>
      </x:c>
      <x:c r="S13" s="12">
        <x:v>294891.980272412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119603</x:v>
      </x:c>
      <x:c r="B14" s="1">
        <x:v>44319.4415802893</x:v>
      </x:c>
      <x:c r="C14" s="6">
        <x:v>4.00570293333333</x:v>
      </x:c>
      <x:c r="D14" s="14" t="s">
        <x:v>77</x:v>
      </x:c>
      <x:c r="E14" s="15">
        <x:v>44243.5085017708</x:v>
      </x:c>
      <x:c r="F14" t="s">
        <x:v>82</x:v>
      </x:c>
      <x:c r="G14" s="6">
        <x:v>194.534663886624</x:v>
      </x:c>
      <x:c r="H14" t="s">
        <x:v>83</x:v>
      </x:c>
      <x:c r="I14" s="6">
        <x:v>29.7357380742587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20.907</x:v>
      </x:c>
      <x:c r="R14" s="8">
        <x:v>95625.2580470651</x:v>
      </x:c>
      <x:c r="S14" s="12">
        <x:v>294870.878826836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119613</x:v>
      </x:c>
      <x:c r="B15" s="1">
        <x:v>44319.4418114931</x:v>
      </x:c>
      <x:c r="C15" s="6">
        <x:v>4.33866725833333</x:v>
      </x:c>
      <x:c r="D15" s="14" t="s">
        <x:v>77</x:v>
      </x:c>
      <x:c r="E15" s="15">
        <x:v>44243.5085017708</x:v>
      </x:c>
      <x:c r="F15" t="s">
        <x:v>82</x:v>
      </x:c>
      <x:c r="G15" s="6">
        <x:v>194.800019045985</x:v>
      </x:c>
      <x:c r="H15" t="s">
        <x:v>83</x:v>
      </x:c>
      <x:c r="I15" s="6">
        <x:v>29.711084699009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</x:v>
      </x:c>
      <x:c r="R15" s="8">
        <x:v>95589.3020119062</x:v>
      </x:c>
      <x:c r="S15" s="12">
        <x:v>294847.579059535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119623</x:v>
      </x:c>
      <x:c r="B16" s="1">
        <x:v>44319.442043287</x:v>
      </x:c>
      <x:c r="C16" s="6">
        <x:v>4.67244872333333</x:v>
      </x:c>
      <x:c r="D16" s="14" t="s">
        <x:v>77</x:v>
      </x:c>
      <x:c r="E16" s="15">
        <x:v>44243.5085017708</x:v>
      </x:c>
      <x:c r="F16" t="s">
        <x:v>82</x:v>
      </x:c>
      <x:c r="G16" s="6">
        <x:v>194.656335821309</x:v>
      </x:c>
      <x:c r="H16" t="s">
        <x:v>83</x:v>
      </x:c>
      <x:c r="I16" s="6">
        <x:v>29.7357380742587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</x:v>
      </x:c>
      <x:c r="R16" s="8">
        <x:v>95540.136465013</x:v>
      </x:c>
      <x:c r="S16" s="12">
        <x:v>294820.488281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119633</x:v>
      </x:c>
      <x:c r="B17" s="1">
        <x:v>44319.4422746181</x:v>
      </x:c>
      <x:c r="C17" s="6">
        <x:v>5.005535365</x:v>
      </x:c>
      <x:c r="D17" s="14" t="s">
        <x:v>77</x:v>
      </x:c>
      <x:c r="E17" s="15">
        <x:v>44243.5085017708</x:v>
      </x:c>
      <x:c r="F17" t="s">
        <x:v>82</x:v>
      </x:c>
      <x:c r="G17" s="6">
        <x:v>194.160923727909</x:v>
      </x:c>
      <x:c r="H17" t="s">
        <x:v>83</x:v>
      </x:c>
      <x:c r="I17" s="6">
        <x:v>29.785045368395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20.912</x:v>
      </x:c>
      <x:c r="R17" s="8">
        <x:v>95635.9908758108</x:v>
      </x:c>
      <x:c r="S17" s="12">
        <x:v>294806.565590401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119643</x:v>
      </x:c>
      <x:c r="B18" s="1">
        <x:v>44319.4425064005</x:v>
      </x:c>
      <x:c r="C18" s="6">
        <x:v>5.33930489333333</x:v>
      </x:c>
      <x:c r="D18" s="14" t="s">
        <x:v>77</x:v>
      </x:c>
      <x:c r="E18" s="15">
        <x:v>44243.5085017708</x:v>
      </x:c>
      <x:c r="F18" t="s">
        <x:v>82</x:v>
      </x:c>
      <x:c r="G18" s="6">
        <x:v>194.196772560834</x:v>
      </x:c>
      <x:c r="H18" t="s">
        <x:v>83</x:v>
      </x:c>
      <x:c r="I18" s="6">
        <x:v>29.7788819169873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20.912</x:v>
      </x:c>
      <x:c r="R18" s="8">
        <x:v>95599.9582607662</x:v>
      </x:c>
      <x:c r="S18" s="12">
        <x:v>294783.452762167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119653</x:v>
      </x:c>
      <x:c r="B19" s="1">
        <x:v>44319.4427376968</x:v>
      </x:c>
      <x:c r="C19" s="6">
        <x:v>5.67236279666667</x:v>
      </x:c>
      <x:c r="D19" s="14" t="s">
        <x:v>77</x:v>
      </x:c>
      <x:c r="E19" s="15">
        <x:v>44243.5085017708</x:v>
      </x:c>
      <x:c r="F19" t="s">
        <x:v>82</x:v>
      </x:c>
      <x:c r="G19" s="6">
        <x:v>193.798400042858</x:v>
      </x:c>
      <x:c r="H19" t="s">
        <x:v>83</x:v>
      </x:c>
      <x:c r="I19" s="6">
        <x:v>29.7788819169873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20.935</x:v>
      </x:c>
      <x:c r="R19" s="8">
        <x:v>95668.5188917243</x:v>
      </x:c>
      <x:c r="S19" s="12">
        <x:v>294768.481786628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119663</x:v>
      </x:c>
      <x:c r="B20" s="1">
        <x:v>44319.4429688657</x:v>
      </x:c>
      <x:c r="C20" s="6">
        <x:v>6.00525458666667</x:v>
      </x:c>
      <x:c r="D20" s="14" t="s">
        <x:v>77</x:v>
      </x:c>
      <x:c r="E20" s="15">
        <x:v>44243.5085017708</x:v>
      </x:c>
      <x:c r="F20" t="s">
        <x:v>82</x:v>
      </x:c>
      <x:c r="G20" s="6">
        <x:v>194.143584973074</x:v>
      </x:c>
      <x:c r="H20" t="s">
        <x:v>83</x:v>
      </x:c>
      <x:c r="I20" s="6">
        <x:v>29.785045368395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20.913</x:v>
      </x:c>
      <x:c r="R20" s="8">
        <x:v>95595.5888227179</x:v>
      </x:c>
      <x:c r="S20" s="12">
        <x:v>294749.676791624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119673</x:v>
      </x:c>
      <x:c r="B21" s="1">
        <x:v>44319.4432006944</x:v>
      </x:c>
      <x:c r="C21" s="6">
        <x:v>6.33909962166667</x:v>
      </x:c>
      <x:c r="D21" s="14" t="s">
        <x:v>77</x:v>
      </x:c>
      <x:c r="E21" s="15">
        <x:v>44243.5085017708</x:v>
      </x:c>
      <x:c r="F21" t="s">
        <x:v>82</x:v>
      </x:c>
      <x:c r="G21" s="6">
        <x:v>193.946208871288</x:v>
      </x:c>
      <x:c r="H21" t="s">
        <x:v>83</x:v>
      </x:c>
      <x:c r="I21" s="6">
        <x:v>29.729574713459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20.943</x:v>
      </x:c>
      <x:c r="R21" s="8">
        <x:v>95689.5686571601</x:v>
      </x:c>
      <x:c r="S21" s="12">
        <x:v>294708.691202705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119683</x:v>
      </x:c>
      <x:c r="B22" s="1">
        <x:v>44319.4434318634</x:v>
      </x:c>
      <x:c r="C22" s="6">
        <x:v>6.6719744</x:v>
      </x:c>
      <x:c r="D22" s="14" t="s">
        <x:v>77</x:v>
      </x:c>
      <x:c r="E22" s="15">
        <x:v>44243.5085017708</x:v>
      </x:c>
      <x:c r="F22" t="s">
        <x:v>82</x:v>
      </x:c>
      <x:c r="G22" s="6">
        <x:v>194.029283706729</x:v>
      </x:c>
      <x:c r="H22" t="s">
        <x:v>83</x:v>
      </x:c>
      <x:c r="I22" s="6">
        <x:v>29.7480648298374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20.932</x:v>
      </x:c>
      <x:c r="R22" s="8">
        <x:v>95663.6035937078</x:v>
      </x:c>
      <x:c r="S22" s="12">
        <x:v>294711.059436135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119693</x:v>
      </x:c>
      <x:c r="B23" s="1">
        <x:v>44319.4436636574</x:v>
      </x:c>
      <x:c r="C23" s="6">
        <x:v>7.00576640166667</x:v>
      </x:c>
      <x:c r="D23" s="14" t="s">
        <x:v>77</x:v>
      </x:c>
      <x:c r="E23" s="15">
        <x:v>44243.5085017708</x:v>
      </x:c>
      <x:c r="F23" t="s">
        <x:v>82</x:v>
      </x:c>
      <x:c r="G23" s="6">
        <x:v>193.868786146403</x:v>
      </x:c>
      <x:c r="H23" t="s">
        <x:v>83</x:v>
      </x:c>
      <x:c r="I23" s="6">
        <x:v>29.7727184769055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20.933</x:v>
      </x:c>
      <x:c r="R23" s="8">
        <x:v>95574.8507101735</x:v>
      </x:c>
      <x:c r="S23" s="12">
        <x:v>294691.875750369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119703</x:v>
      </x:c>
      <x:c r="B24" s="1">
        <x:v>44319.4438951042</x:v>
      </x:c>
      <x:c r="C24" s="6">
        <x:v>7.33905187</x:v>
      </x:c>
      <x:c r="D24" s="14" t="s">
        <x:v>77</x:v>
      </x:c>
      <x:c r="E24" s="15">
        <x:v>44243.5085017708</x:v>
      </x:c>
      <x:c r="F24" t="s">
        <x:v>82</x:v>
      </x:c>
      <x:c r="G24" s="6">
        <x:v>193.755494979368</x:v>
      </x:c>
      <x:c r="H24" t="s">
        <x:v>83</x:v>
      </x:c>
      <x:c r="I24" s="6">
        <x:v>29.8220263146936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20.923</x:v>
      </x:c>
      <x:c r="R24" s="8">
        <x:v>95555.4490976715</x:v>
      </x:c>
      <x:c r="S24" s="12">
        <x:v>294658.085711562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119713</x:v>
      </x:c>
      <x:c r="B25" s="1">
        <x:v>44319.4441263079</x:v>
      </x:c>
      <x:c r="C25" s="6">
        <x:v>7.67200703666667</x:v>
      </x:c>
      <x:c r="D25" s="14" t="s">
        <x:v>77</x:v>
      </x:c>
      <x:c r="E25" s="15">
        <x:v>44243.5085017708</x:v>
      </x:c>
      <x:c r="F25" t="s">
        <x:v>82</x:v>
      </x:c>
      <x:c r="G25" s="6">
        <x:v>193.810966041717</x:v>
      </x:c>
      <x:c r="H25" t="s">
        <x:v>83</x:v>
      </x:c>
      <x:c r="I25" s="6">
        <x:v>29.8035357905756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20.926</x:v>
      </x:c>
      <x:c r="R25" s="8">
        <x:v>95559.3518838327</x:v>
      </x:c>
      <x:c r="S25" s="12">
        <x:v>294631.973706046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119723</x:v>
      </x:c>
      <x:c r="B26" s="1">
        <x:v>44319.4443580208</x:v>
      </x:c>
      <x:c r="C26" s="6">
        <x:v>8.00567685166667</x:v>
      </x:c>
      <x:c r="D26" s="14" t="s">
        <x:v>77</x:v>
      </x:c>
      <x:c r="E26" s="15">
        <x:v>44243.5085017708</x:v>
      </x:c>
      <x:c r="F26" t="s">
        <x:v>82</x:v>
      </x:c>
      <x:c r="G26" s="6">
        <x:v>193.930952926355</x:v>
      </x:c>
      <x:c r="H26" t="s">
        <x:v>83</x:v>
      </x:c>
      <x:c r="I26" s="6">
        <x:v>29.8096992872888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20.917</x:v>
      </x:c>
      <x:c r="R26" s="8">
        <x:v>95500.931713212</x:v>
      </x:c>
      <x:c r="S26" s="12">
        <x:v>294615.801177838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119733</x:v>
      </x:c>
      <x:c r="B27" s="1">
        <x:v>44319.4445892014</x:v>
      </x:c>
      <x:c r="C27" s="6">
        <x:v>8.33856618833333</x:v>
      </x:c>
      <x:c r="D27" s="14" t="s">
        <x:v>77</x:v>
      </x:c>
      <x:c r="E27" s="15">
        <x:v>44243.5085017708</x:v>
      </x:c>
      <x:c r="F27" t="s">
        <x:v>82</x:v>
      </x:c>
      <x:c r="G27" s="6">
        <x:v>193.967950667663</x:v>
      </x:c>
      <x:c r="H27" t="s">
        <x:v>83</x:v>
      </x:c>
      <x:c r="I27" s="6">
        <x:v>29.7973723051891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20.919</x:v>
      </x:c>
      <x:c r="R27" s="8">
        <x:v>95475.0575816895</x:v>
      </x:c>
      <x:c r="S27" s="12">
        <x:v>294609.304600015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119743</x:v>
      </x:c>
      <x:c r="B28" s="1">
        <x:v>44319.4448209838</x:v>
      </x:c>
      <x:c r="C28" s="6">
        <x:v>8.67232965666667</x:v>
      </x:c>
      <x:c r="D28" s="14" t="s">
        <x:v>77</x:v>
      </x:c>
      <x:c r="E28" s="15">
        <x:v>44243.5085017708</x:v>
      </x:c>
      <x:c r="F28" t="s">
        <x:v>82</x:v>
      </x:c>
      <x:c r="G28" s="6">
        <x:v>193.880193599706</x:v>
      </x:c>
      <x:c r="H28" t="s">
        <x:v>83</x:v>
      </x:c>
      <x:c r="I28" s="6">
        <x:v>29.8035357905756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20.922</x:v>
      </x:c>
      <x:c r="R28" s="8">
        <x:v>95485.5768630151</x:v>
      </x:c>
      <x:c r="S28" s="12">
        <x:v>294584.541149583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119753</x:v>
      </x:c>
      <x:c r="B29" s="1">
        <x:v>44319.4450523148</x:v>
      </x:c>
      <x:c r="C29" s="6">
        <x:v>9.00542548833333</x:v>
      </x:c>
      <x:c r="D29" s="14" t="s">
        <x:v>77</x:v>
      </x:c>
      <x:c r="E29" s="15">
        <x:v>44243.5085017708</x:v>
      </x:c>
      <x:c r="F29" t="s">
        <x:v>82</x:v>
      </x:c>
      <x:c r="G29" s="6">
        <x:v>193.753107526516</x:v>
      </x:c>
      <x:c r="H29" t="s">
        <x:v>83</x:v>
      </x:c>
      <x:c r="I29" s="6">
        <x:v>29.8343533874045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20.919</x:v>
      </x:c>
      <x:c r="R29" s="8">
        <x:v>95441.5327121504</x:v>
      </x:c>
      <x:c r="S29" s="12">
        <x:v>294565.788164033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119763</x:v>
      </x:c>
      <x:c r="B30" s="1">
        <x:v>44319.4452835995</x:v>
      </x:c>
      <x:c r="C30" s="6">
        <x:v>9.33849144833333</x:v>
      </x:c>
      <x:c r="D30" s="14" t="s">
        <x:v>77</x:v>
      </x:c>
      <x:c r="E30" s="15">
        <x:v>44243.5085017708</x:v>
      </x:c>
      <x:c r="F30" t="s">
        <x:v>82</x:v>
      </x:c>
      <x:c r="G30" s="6">
        <x:v>193.874260365461</x:v>
      </x:c>
      <x:c r="H30" t="s">
        <x:v>83</x:v>
      </x:c>
      <x:c r="I30" s="6">
        <x:v>29.8343533874045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20.912</x:v>
      </x:c>
      <x:c r="R30" s="8">
        <x:v>95388.3821843143</x:v>
      </x:c>
      <x:c r="S30" s="12">
        <x:v>294538.348313004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119773</x:v>
      </x:c>
      <x:c r="B31" s="1">
        <x:v>44319.4455154745</x:v>
      </x:c>
      <x:c r="C31" s="6">
        <x:v>9.67236098666667</x:v>
      </x:c>
      <x:c r="D31" s="14" t="s">
        <x:v>77</x:v>
      </x:c>
      <x:c r="E31" s="15">
        <x:v>44243.5085017708</x:v>
      </x:c>
      <x:c r="F31" t="s">
        <x:v>82</x:v>
      </x:c>
      <x:c r="G31" s="6">
        <x:v>193.750714494007</x:v>
      </x:c>
      <x:c r="H31" t="s">
        <x:v>83</x:v>
      </x:c>
      <x:c r="I31" s="6">
        <x:v>29.8466805054227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20.915</x:v>
      </x:c>
      <x:c r="R31" s="8">
        <x:v>95370.69327634</x:v>
      </x:c>
      <x:c r="S31" s="12">
        <x:v>294522.474413049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119783</x:v>
      </x:c>
      <x:c r="B32" s="1">
        <x:v>44319.4457466782</x:v>
      </x:c>
      <x:c r="C32" s="6">
        <x:v>10.00531497</x:v>
      </x:c>
      <x:c r="D32" s="14" t="s">
        <x:v>77</x:v>
      </x:c>
      <x:c r="E32" s="15">
        <x:v>44243.5085017708</x:v>
      </x:c>
      <x:c r="F32" t="s">
        <x:v>82</x:v>
      </x:c>
      <x:c r="G32" s="6">
        <x:v>193.873069548309</x:v>
      </x:c>
      <x:c r="H32" t="s">
        <x:v>83</x:v>
      </x:c>
      <x:c r="I32" s="6">
        <x:v>29.8405169407501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20.91</x:v>
      </x:c>
      <x:c r="R32" s="8">
        <x:v>95384.1248053278</x:v>
      </x:c>
      <x:c r="S32" s="12">
        <x:v>294508.143638041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119793</x:v>
      </x:c>
      <x:c r="B33" s="1">
        <x:v>44319.4459783565</x:v>
      </x:c>
      <x:c r="C33" s="6">
        <x:v>10.3389260883333</x:v>
      </x:c>
      <x:c r="D33" s="14" t="s">
        <x:v>77</x:v>
      </x:c>
      <x:c r="E33" s="15">
        <x:v>44243.5085017708</x:v>
      </x:c>
      <x:c r="F33" t="s">
        <x:v>82</x:v>
      </x:c>
      <x:c r="G33" s="6">
        <x:v>193.611154850729</x:v>
      </x:c>
      <x:c r="H33" t="s">
        <x:v>83</x:v>
      </x:c>
      <x:c r="I33" s="6">
        <x:v>29.8528440814216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20.921</x:v>
      </x:c>
      <x:c r="R33" s="8">
        <x:v>95399.4343300555</x:v>
      </x:c>
      <x:c r="S33" s="12">
        <x:v>294478.482365083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119803</x:v>
      </x:c>
      <x:c r="B34" s="1">
        <x:v>44319.4462100694</x:v>
      </x:c>
      <x:c r="C34" s="6">
        <x:v>10.6726007166667</x:v>
      </x:c>
      <x:c r="D34" s="14" t="s">
        <x:v>77</x:v>
      </x:c>
      <x:c r="E34" s="15">
        <x:v>44243.5085017708</x:v>
      </x:c>
      <x:c r="F34" t="s">
        <x:v>82</x:v>
      </x:c>
      <x:c r="G34" s="6">
        <x:v>193.83605461971</x:v>
      </x:c>
      <x:c r="H34" t="s">
        <x:v>83</x:v>
      </x:c>
      <x:c r="I34" s="6">
        <x:v>29.8528440814216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20.908</x:v>
      </x:c>
      <x:c r="R34" s="8">
        <x:v>95351.5997043069</x:v>
      </x:c>
      <x:c r="S34" s="12">
        <x:v>294457.434438246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119813</x:v>
      </x:c>
      <x:c r="B35" s="1">
        <x:v>44319.4464413542</x:v>
      </x:c>
      <x:c r="C35" s="6">
        <x:v>11.005673795</x:v>
      </x:c>
      <x:c r="D35" s="14" t="s">
        <x:v>77</x:v>
      </x:c>
      <x:c r="E35" s="15">
        <x:v>44243.5085017708</x:v>
      </x:c>
      <x:c r="F35" t="s">
        <x:v>82</x:v>
      </x:c>
      <x:c r="G35" s="6">
        <x:v>193.782926953241</x:v>
      </x:c>
      <x:c r="H35" t="s">
        <x:v>83</x:v>
      </x:c>
      <x:c r="I35" s="6">
        <x:v>29.8590076687474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20.909</x:v>
      </x:c>
      <x:c r="R35" s="8">
        <x:v>95319.0643861329</x:v>
      </x:c>
      <x:c r="S35" s="12">
        <x:v>294456.587403924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119823</x:v>
      </x:c>
      <x:c r="B36" s="1">
        <x:v>44319.4466724884</x:v>
      </x:c>
      <x:c r="C36" s="6">
        <x:v>11.3385117683333</x:v>
      </x:c>
      <x:c r="D36" s="14" t="s">
        <x:v>77</x:v>
      </x:c>
      <x:c r="E36" s="15">
        <x:v>44243.5085017708</x:v>
      </x:c>
      <x:c r="F36" t="s">
        <x:v>82</x:v>
      </x:c>
      <x:c r="G36" s="6">
        <x:v>193.549242902293</x:v>
      </x:c>
      <x:c r="H36" t="s">
        <x:v>83</x:v>
      </x:c>
      <x:c r="I36" s="6">
        <x:v>29.815862795328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20.937</x:v>
      </x:c>
      <x:c r="R36" s="8">
        <x:v>95454.1292973855</x:v>
      </x:c>
      <x:c r="S36" s="12">
        <x:v>294442.406288358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119833</x:v>
      </x:c>
      <x:c r="B37" s="1">
        <x:v>44319.4469043171</x:v>
      </x:c>
      <x:c r="C37" s="6">
        <x:v>11.67230368</x:v>
      </x:c>
      <x:c r="D37" s="14" t="s">
        <x:v>77</x:v>
      </x:c>
      <x:c r="E37" s="15">
        <x:v>44243.5085017708</x:v>
      </x:c>
      <x:c r="F37" t="s">
        <x:v>82</x:v>
      </x:c>
      <x:c r="G37" s="6">
        <x:v>193.667826010831</x:v>
      </x:c>
      <x:c r="H37" t="s">
        <x:v>83</x:v>
      </x:c>
      <x:c r="I37" s="6">
        <x:v>29.8281898453861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20.926</x:v>
      </x:c>
      <x:c r="R37" s="8">
        <x:v>95378.4105659346</x:v>
      </x:c>
      <x:c r="S37" s="12">
        <x:v>294413.990034421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119843</x:v>
      </x:c>
      <x:c r="B38" s="1">
        <x:v>44319.4471354977</x:v>
      </x:c>
      <x:c r="C38" s="6">
        <x:v>12.0052068583333</x:v>
      </x:c>
      <x:c r="D38" s="14" t="s">
        <x:v>77</x:v>
      </x:c>
      <x:c r="E38" s="15">
        <x:v>44243.5085017708</x:v>
      </x:c>
      <x:c r="F38" t="s">
        <x:v>82</x:v>
      </x:c>
      <x:c r="G38" s="6">
        <x:v>193.315112635242</x:v>
      </x:c>
      <x:c r="H38" t="s">
        <x:v>83</x:v>
      </x:c>
      <x:c r="I38" s="6">
        <x:v>29.8651712674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20.934</x:v>
      </x:c>
      <x:c r="R38" s="8">
        <x:v>95409.6932688718</x:v>
      </x:c>
      <x:c r="S38" s="12">
        <x:v>294404.428446072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119853</x:v>
      </x:c>
      <x:c r="B39" s="1">
        <x:v>44319.4473672801</x:v>
      </x:c>
      <x:c r="C39" s="6">
        <x:v>12.3389871333333</x:v>
      </x:c>
      <x:c r="D39" s="14" t="s">
        <x:v>77</x:v>
      </x:c>
      <x:c r="E39" s="15">
        <x:v>44243.5085017708</x:v>
      </x:c>
      <x:c r="F39" t="s">
        <x:v>82</x:v>
      </x:c>
      <x:c r="G39" s="6">
        <x:v>193.260906894727</x:v>
      </x:c>
      <x:c r="H39" t="s">
        <x:v>83</x:v>
      </x:c>
      <x:c r="I39" s="6">
        <x:v>29.8774984986862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20.933</x:v>
      </x:c>
      <x:c r="R39" s="8">
        <x:v>95404.8522836449</x:v>
      </x:c>
      <x:c r="S39" s="12">
        <x:v>294374.213052994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119863</x:v>
      </x:c>
      <x:c r="B40" s="1">
        <x:v>44319.4475984144</x:v>
      </x:c>
      <x:c r="C40" s="6">
        <x:v>12.6718451916667</x:v>
      </x:c>
      <x:c r="D40" s="14" t="s">
        <x:v>77</x:v>
      </x:c>
      <x:c r="E40" s="15">
        <x:v>44243.5085017708</x:v>
      </x:c>
      <x:c r="F40" t="s">
        <x:v>82</x:v>
      </x:c>
      <x:c r="G40" s="6">
        <x:v>193.226407833401</x:v>
      </x:c>
      <x:c r="H40" t="s">
        <x:v>83</x:v>
      </x:c>
      <x:c r="I40" s="6">
        <x:v>29.8774984986862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20.935</x:v>
      </x:c>
      <x:c r="R40" s="8">
        <x:v>95389.0395925718</x:v>
      </x:c>
      <x:c r="S40" s="12">
        <x:v>294367.345535487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119873</x:v>
      </x:c>
      <x:c r="B41" s="1">
        <x:v>44319.4478301736</x:v>
      </x:c>
      <x:c r="C41" s="6">
        <x:v>13.0055436833333</x:v>
      </x:c>
      <x:c r="D41" s="14" t="s">
        <x:v>77</x:v>
      </x:c>
      <x:c r="E41" s="15">
        <x:v>44243.5085017708</x:v>
      </x:c>
      <x:c r="F41" t="s">
        <x:v>82</x:v>
      </x:c>
      <x:c r="G41" s="6">
        <x:v>193.362006451737</x:v>
      </x:c>
      <x:c r="H41" t="s">
        <x:v>83</x:v>
      </x:c>
      <x:c r="I41" s="6">
        <x:v>29.8898257752817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20.923</x:v>
      </x:c>
      <x:c r="R41" s="8">
        <x:v>95319.7128746125</x:v>
      </x:c>
      <x:c r="S41" s="12">
        <x:v>294339.351795311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119883</x:v>
      </x:c>
      <x:c r="B42" s="1">
        <x:v>44319.4480613426</x:v>
      </x:c>
      <x:c r="C42" s="6">
        <x:v>13.3384639716667</x:v>
      </x:c>
      <x:c r="D42" s="14" t="s">
        <x:v>77</x:v>
      </x:c>
      <x:c r="E42" s="15">
        <x:v>44243.5085017708</x:v>
      </x:c>
      <x:c r="F42" t="s">
        <x:v>82</x:v>
      </x:c>
      <x:c r="G42" s="6">
        <x:v>193.097068538307</x:v>
      </x:c>
      <x:c r="H42" t="s">
        <x:v>83</x:v>
      </x:c>
      <x:c r="I42" s="6">
        <x:v>29.9206441649962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20.928</x:v>
      </x:c>
      <x:c r="R42" s="8">
        <x:v>95302.6676466598</x:v>
      </x:c>
      <x:c r="S42" s="12">
        <x:v>294329.07129243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119893</x:v>
      </x:c>
      <x:c r="B43" s="1">
        <x:v>44319.4482930556</x:v>
      </x:c>
      <x:c r="C43" s="6">
        <x:v>13.6720965983333</x:v>
      </x:c>
      <x:c r="D43" s="14" t="s">
        <x:v>77</x:v>
      </x:c>
      <x:c r="E43" s="15">
        <x:v>44243.5085017708</x:v>
      </x:c>
      <x:c r="F43" t="s">
        <x:v>82</x:v>
      </x:c>
      <x:c r="G43" s="6">
        <x:v>193.242430120053</x:v>
      </x:c>
      <x:c r="H43" t="s">
        <x:v>83</x:v>
      </x:c>
      <x:c r="I43" s="6">
        <x:v>29.8836621313208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20.932</x:v>
      </x:c>
      <x:c r="R43" s="8">
        <x:v>95317.3900823536</x:v>
      </x:c>
      <x:c r="S43" s="12">
        <x:v>294304.262807797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119903</x:v>
      </x:c>
      <x:c r="B44" s="1">
        <x:v>44319.4485243866</x:v>
      </x:c>
      <x:c r="C44" s="6">
        <x:v>14.005200945</x:v>
      </x:c>
      <x:c r="D44" s="14" t="s">
        <x:v>77</x:v>
      </x:c>
      <x:c r="E44" s="15">
        <x:v>44243.5085017708</x:v>
      </x:c>
      <x:c r="F44" t="s">
        <x:v>82</x:v>
      </x:c>
      <x:c r="G44" s="6">
        <x:v>193.27325132947</x:v>
      </x:c>
      <x:c r="H44" t="s">
        <x:v>83</x:v>
      </x:c>
      <x:c r="I44" s="6">
        <x:v>29.9021530971845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20.924</x:v>
      </x:c>
      <x:c r="R44" s="8">
        <x:v>95278.1528408302</x:v>
      </x:c>
      <x:c r="S44" s="12">
        <x:v>294281.472743194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119913</x:v>
      </x:c>
      <x:c r="B45" s="1">
        <x:v>44319.4487561343</x:v>
      </x:c>
      <x:c r="C45" s="6">
        <x:v>14.3389364366667</x:v>
      </x:c>
      <x:c r="D45" s="14" t="s">
        <x:v>77</x:v>
      </x:c>
      <x:c r="E45" s="15">
        <x:v>44243.5085017708</x:v>
      </x:c>
      <x:c r="F45" t="s">
        <x:v>82</x:v>
      </x:c>
      <x:c r="G45" s="6">
        <x:v>193.239973294784</x:v>
      </x:c>
      <x:c r="H45" t="s">
        <x:v>83</x:v>
      </x:c>
      <x:c r="I45" s="6">
        <x:v>29.8959894305694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20.928</x:v>
      </x:c>
      <x:c r="R45" s="8">
        <x:v>95300.4406045225</x:v>
      </x:c>
      <x:c r="S45" s="12">
        <x:v>294266.980324154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119923</x:v>
      </x:c>
      <x:c r="B46" s="1">
        <x:v>44319.4489873495</x:v>
      </x:c>
      <x:c r="C46" s="6">
        <x:v>14.6718766</x:v>
      </x:c>
      <x:c r="D46" s="14" t="s">
        <x:v>77</x:v>
      </x:c>
      <x:c r="E46" s="15">
        <x:v>44243.5085017708</x:v>
      </x:c>
      <x:c r="F46" t="s">
        <x:v>82</x:v>
      </x:c>
      <x:c r="G46" s="6">
        <x:v>193.15373921517</x:v>
      </x:c>
      <x:c r="H46" t="s">
        <x:v>83</x:v>
      </x:c>
      <x:c r="I46" s="6">
        <x:v>29.8959894305694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20.933</x:v>
      </x:c>
      <x:c r="R46" s="8">
        <x:v>95295.5330252352</x:v>
      </x:c>
      <x:c r="S46" s="12">
        <x:v>294249.852328707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119933</x:v>
      </x:c>
      <x:c r="B47" s="1">
        <x:v>44319.4492190625</x:v>
      </x:c>
      <x:c r="C47" s="6">
        <x:v>15.00557633</x:v>
      </x:c>
      <x:c r="D47" s="14" t="s">
        <x:v>77</x:v>
      </x:c>
      <x:c r="E47" s="15">
        <x:v>44243.5085017708</x:v>
      </x:c>
      <x:c r="F47" t="s">
        <x:v>82</x:v>
      </x:c>
      <x:c r="G47" s="6">
        <x:v>193.412586612283</x:v>
      </x:c>
      <x:c r="H47" t="s">
        <x:v>83</x:v>
      </x:c>
      <x:c r="I47" s="6">
        <x:v>29.8959894305694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20.918</x:v>
      </x:c>
      <x:c r="R47" s="8">
        <x:v>95225.2038757004</x:v>
      </x:c>
      <x:c r="S47" s="12">
        <x:v>294239.480118851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119943</x:v>
      </x:c>
      <x:c r="B48" s="1">
        <x:v>44319.4494508449</x:v>
      </x:c>
      <x:c r="C48" s="6">
        <x:v>15.339309355</x:v>
      </x:c>
      <x:c r="D48" s="14" t="s">
        <x:v>77</x:v>
      </x:c>
      <x:c r="E48" s="15">
        <x:v>44243.5085017708</x:v>
      </x:c>
      <x:c r="F48" t="s">
        <x:v>82</x:v>
      </x:c>
      <x:c r="G48" s="6">
        <x:v>192.992423121281</x:v>
      </x:c>
      <x:c r="H48" t="s">
        <x:v>83</x:v>
      </x:c>
      <x:c r="I48" s="6">
        <x:v>29.9268078769214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20.932</x:v>
      </x:c>
      <x:c r="R48" s="8">
        <x:v>95257.794796528</x:v>
      </x:c>
      <x:c r="S48" s="12">
        <x:v>294226.376751291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119953</x:v>
      </x:c>
      <x:c r="B49" s="1">
        <x:v>44319.4496820602</x:v>
      </x:c>
      <x:c r="C49" s="6">
        <x:v>15.6722653266667</x:v>
      </x:c>
      <x:c r="D49" s="14" t="s">
        <x:v>77</x:v>
      </x:c>
      <x:c r="E49" s="15">
        <x:v>44243.5085017708</x:v>
      </x:c>
      <x:c r="F49" t="s">
        <x:v>82</x:v>
      </x:c>
      <x:c r="G49" s="6">
        <x:v>192.991175488335</x:v>
      </x:c>
      <x:c r="H49" t="s">
        <x:v>83</x:v>
      </x:c>
      <x:c r="I49" s="6">
        <x:v>29.9329716001744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20.93</x:v>
      </x:c>
      <x:c r="R49" s="8">
        <x:v>95257.258369083</x:v>
      </x:c>
      <x:c r="S49" s="12">
        <x:v>294199.456349309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119963</x:v>
      </x:c>
      <x:c r="B50" s="1">
        <x:v>44319.4499133449</x:v>
      </x:c>
      <x:c r="C50" s="6">
        <x:v>16.0053312833333</x:v>
      </x:c>
      <x:c r="D50" s="14" t="s">
        <x:v>77</x:v>
      </x:c>
      <x:c r="E50" s="15">
        <x:v>44243.5085017708</x:v>
      </x:c>
      <x:c r="F50" t="s">
        <x:v>82</x:v>
      </x:c>
      <x:c r="G50" s="6">
        <x:v>193.148794252309</x:v>
      </x:c>
      <x:c r="H50" t="s">
        <x:v>83</x:v>
      </x:c>
      <x:c r="I50" s="6">
        <x:v>29.9206441649962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20.925</x:v>
      </x:c>
      <x:c r="R50" s="8">
        <x:v>95212.8569360315</x:v>
      </x:c>
      <x:c r="S50" s="12">
        <x:v>294190.053903265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119973</x:v>
      </x:c>
      <x:c r="B51" s="1">
        <x:v>44319.4501452199</x:v>
      </x:c>
      <x:c r="C51" s="6">
        <x:v>16.339208655</x:v>
      </x:c>
      <x:c r="D51" s="14" t="s">
        <x:v>77</x:v>
      </x:c>
      <x:c r="E51" s="15">
        <x:v>44243.5085017708</x:v>
      </x:c>
      <x:c r="F51" t="s">
        <x:v>82</x:v>
      </x:c>
      <x:c r="G51" s="6">
        <x:v>192.778266567916</x:v>
      </x:c>
      <x:c r="H51" t="s">
        <x:v>83</x:v>
      </x:c>
      <x:c r="I51" s="6">
        <x:v>29.963790386354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20.932</x:v>
      </x:c>
      <x:c r="R51" s="8">
        <x:v>95247.4499283155</x:v>
      </x:c>
      <x:c r="S51" s="12">
        <x:v>294175.240788756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119983</x:v>
      </x:c>
      <x:c r="B52" s="1">
        <x:v>44319.4503762384</x:v>
      </x:c>
      <x:c r="C52" s="6">
        <x:v>16.6719003716667</x:v>
      </x:c>
      <x:c r="D52" s="14" t="s">
        <x:v>77</x:v>
      </x:c>
      <x:c r="E52" s="15">
        <x:v>44243.5085017708</x:v>
      </x:c>
      <x:c r="F52" t="s">
        <x:v>82</x:v>
      </x:c>
      <x:c r="G52" s="6">
        <x:v>192.889089213475</x:v>
      </x:c>
      <x:c r="H52" t="s">
        <x:v>83</x:v>
      </x:c>
      <x:c r="I52" s="6">
        <x:v>29.9268078769214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20.938</x:v>
      </x:c>
      <x:c r="R52" s="8">
        <x:v>95249.1014727738</x:v>
      </x:c>
      <x:c r="S52" s="12">
        <x:v>294152.402405063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119993</x:v>
      </x:c>
      <x:c r="B53" s="1">
        <x:v>44319.4506080671</x:v>
      </x:c>
      <x:c r="C53" s="6">
        <x:v>17.0056866</x:v>
      </x:c>
      <x:c r="D53" s="14" t="s">
        <x:v>77</x:v>
      </x:c>
      <x:c r="E53" s="15">
        <x:v>44243.5085017708</x:v>
      </x:c>
      <x:c r="F53" t="s">
        <x:v>82</x:v>
      </x:c>
      <x:c r="G53" s="6">
        <x:v>192.398851374039</x:v>
      </x:c>
      <x:c r="H53" t="s">
        <x:v>83</x:v>
      </x:c>
      <x:c r="I53" s="6">
        <x:v>29.969954177574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20.952</x:v>
      </x:c>
      <x:c r="R53" s="8">
        <x:v>95319.6399181351</x:v>
      </x:c>
      <x:c r="S53" s="12">
        <x:v>294135.781183909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120003</x:v>
      </x:c>
      <x:c r="B54" s="1">
        <x:v>44319.4508393171</x:v>
      </x:c>
      <x:c r="C54" s="6">
        <x:v>17.338740755</x:v>
      </x:c>
      <x:c r="D54" s="14" t="s">
        <x:v>77</x:v>
      </x:c>
      <x:c r="E54" s="15">
        <x:v>44243.5085017708</x:v>
      </x:c>
      <x:c r="F54" t="s">
        <x:v>82</x:v>
      </x:c>
      <x:c r="G54" s="6">
        <x:v>192.594157969023</x:v>
      </x:c>
      <x:c r="H54" t="s">
        <x:v>83</x:v>
      </x:c>
      <x:c r="I54" s="6">
        <x:v>29.9391353347542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20.951</x:v>
      </x:c>
      <x:c r="R54" s="8">
        <x:v>95322.6394482835</x:v>
      </x:c>
      <x:c r="S54" s="12">
        <x:v>294124.48658159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120013</x:v>
      </x:c>
      <x:c r="B55" s="1">
        <x:v>44319.4510709838</x:v>
      </x:c>
      <x:c r="C55" s="6">
        <x:v>17.6723465483333</x:v>
      </x:c>
      <x:c r="D55" s="14" t="s">
        <x:v>77</x:v>
      </x:c>
      <x:c r="E55" s="15">
        <x:v>44243.5085017708</x:v>
      </x:c>
      <x:c r="F55" t="s">
        <x:v>82</x:v>
      </x:c>
      <x:c r="G55" s="6">
        <x:v>192.796739341939</x:v>
      </x:c>
      <x:c r="H55" t="s">
        <x:v>83</x:v>
      </x:c>
      <x:c r="I55" s="6">
        <x:v>29.9576266064628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20.933</x:v>
      </x:c>
      <x:c r="R55" s="8">
        <x:v>95227.880238517</x:v>
      </x:c>
      <x:c r="S55" s="12">
        <x:v>294119.025532687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120023</x:v>
      </x:c>
      <x:c r="B56" s="1">
        <x:v>44319.4513021991</x:v>
      </x:c>
      <x:c r="C56" s="6">
        <x:v>18.00529341</x:v>
      </x:c>
      <x:c r="D56" s="14" t="s">
        <x:v>77</x:v>
      </x:c>
      <x:c r="E56" s="15">
        <x:v>44243.5085017708</x:v>
      </x:c>
      <x:c r="F56" t="s">
        <x:v>82</x:v>
      </x:c>
      <x:c r="G56" s="6">
        <x:v>192.470090004819</x:v>
      </x:c>
      <x:c r="H56" t="s">
        <x:v>83</x:v>
      </x:c>
      <x:c r="I56" s="6">
        <x:v>29.9576266064628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20.952</x:v>
      </x:c>
      <x:c r="R56" s="8">
        <x:v>95293.0274521984</x:v>
      </x:c>
      <x:c r="S56" s="12">
        <x:v>294098.727046816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120033</x:v>
      </x:c>
      <x:c r="B57" s="1">
        <x:v>44319.451533912</x:v>
      </x:c>
      <x:c r="C57" s="6">
        <x:v>18.3389431966667</x:v>
      </x:c>
      <x:c r="D57" s="14" t="s">
        <x:v>77</x:v>
      </x:c>
      <x:c r="E57" s="15">
        <x:v>44243.5085017708</x:v>
      </x:c>
      <x:c r="F57" t="s">
        <x:v>82</x:v>
      </x:c>
      <x:c r="G57" s="6">
        <x:v>192.274862136606</x:v>
      </x:c>
      <x:c r="H57" t="s">
        <x:v>83</x:v>
      </x:c>
      <x:c r="I57" s="6">
        <x:v>29.9884456192012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20.953</x:v>
      </x:c>
      <x:c r="R57" s="8">
        <x:v>95250.6397284934</x:v>
      </x:c>
      <x:c r="S57" s="12">
        <x:v>294073.998211172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120043</x:v>
      </x:c>
      <x:c r="B58" s="1">
        <x:v>44319.4517651273</x:v>
      </x:c>
      <x:c r="C58" s="6">
        <x:v>18.6719077066667</x:v>
      </x:c>
      <x:c r="D58" s="14" t="s">
        <x:v>77</x:v>
      </x:c>
      <x:c r="E58" s="15">
        <x:v>44243.5085017708</x:v>
      </x:c>
      <x:c r="F58" t="s">
        <x:v>82</x:v>
      </x:c>
      <x:c r="G58" s="6">
        <x:v>192.722842592215</x:v>
      </x:c>
      <x:c r="H58" t="s">
        <x:v>83</x:v>
      </x:c>
      <x:c r="I58" s="6">
        <x:v>29.9822817939976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20.929</x:v>
      </x:c>
      <x:c r="R58" s="8">
        <x:v>95159.4937974782</x:v>
      </x:c>
      <x:c r="S58" s="12">
        <x:v>294066.360172058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120053</x:v>
      </x:c>
      <x:c r="B59" s="1">
        <x:v>44319.4519969097</x:v>
      </x:c>
      <x:c r="C59" s="6">
        <x:v>19.0056663733333</x:v>
      </x:c>
      <x:c r="D59" s="14" t="s">
        <x:v>77</x:v>
      </x:c>
      <x:c r="E59" s="15">
        <x:v>44243.5085017708</x:v>
      </x:c>
      <x:c r="F59" t="s">
        <x:v>82</x:v>
      </x:c>
      <x:c r="G59" s="6">
        <x:v>192.29201919428</x:v>
      </x:c>
      <x:c r="H59" t="s">
        <x:v>83</x:v>
      </x:c>
      <x:c r="I59" s="6">
        <x:v>29.9884456192012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20.952</x:v>
      </x:c>
      <x:c r="R59" s="8">
        <x:v>95255.2291828595</x:v>
      </x:c>
      <x:c r="S59" s="12">
        <x:v>294053.219102234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120063</x:v>
      </x:c>
      <x:c r="B60" s="1">
        <x:v>44319.4522280903</x:v>
      </x:c>
      <x:c r="C60" s="6">
        <x:v>19.3385477316667</x:v>
      </x:c>
      <x:c r="D60" s="14" t="s">
        <x:v>77</x:v>
      </x:c>
      <x:c r="E60" s="15">
        <x:v>44243.5085017708</x:v>
      </x:c>
      <x:c r="F60" t="s">
        <x:v>82</x:v>
      </x:c>
      <x:c r="G60" s="6">
        <x:v>192.360666654129</x:v>
      </x:c>
      <x:c r="H60" t="s">
        <x:v>83</x:v>
      </x:c>
      <x:c r="I60" s="6">
        <x:v>29.9884456192012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20.948</x:v>
      </x:c>
      <x:c r="R60" s="8">
        <x:v>95238.1123764582</x:v>
      </x:c>
      <x:c r="S60" s="12">
        <x:v>294013.726824032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120073</x:v>
      </x:c>
      <x:c r="B61" s="1">
        <x:v>44319.4524598032</x:v>
      </x:c>
      <x:c r="C61" s="6">
        <x:v>19.6722262883333</x:v>
      </x:c>
      <x:c r="D61" s="14" t="s">
        <x:v>77</x:v>
      </x:c>
      <x:c r="E61" s="15">
        <x:v>44243.5085017708</x:v>
      </x:c>
      <x:c r="F61" t="s">
        <x:v>82</x:v>
      </x:c>
      <x:c r="G61" s="6">
        <x:v>192.361952673428</x:v>
      </x:c>
      <x:c r="H61" t="s">
        <x:v>83</x:v>
      </x:c>
      <x:c r="I61" s="6">
        <x:v>29.9822817939976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20.95</x:v>
      </x:c>
      <x:c r="R61" s="8">
        <x:v>95215.8745434763</x:v>
      </x:c>
      <x:c r="S61" s="12">
        <x:v>294012.579623093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120083</x:v>
      </x:c>
      <x:c r="B62" s="1">
        <x:v>44319.4526910532</x:v>
      </x:c>
      <x:c r="C62" s="6">
        <x:v>20.0052105666667</x:v>
      </x:c>
      <x:c r="D62" s="14" t="s">
        <x:v>77</x:v>
      </x:c>
      <x:c r="E62" s="15">
        <x:v>44243.5085017708</x:v>
      </x:c>
      <x:c r="F62" t="s">
        <x:v>82</x:v>
      </x:c>
      <x:c r="G62" s="6">
        <x:v>192.115337250481</x:v>
      </x:c>
      <x:c r="H62" t="s">
        <x:v>83</x:v>
      </x:c>
      <x:c r="I62" s="6">
        <x:v>30.0131010333002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20.954</x:v>
      </x:c>
      <x:c r="R62" s="8">
        <x:v>95231.8969881078</x:v>
      </x:c>
      <x:c r="S62" s="12">
        <x:v>294015.152544529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120093</x:v>
      </x:c>
      <x:c r="B63" s="1">
        <x:v>44319.4529228819</x:v>
      </x:c>
      <x:c r="C63" s="6">
        <x:v>20.339080765</x:v>
      </x:c>
      <x:c r="D63" s="14" t="s">
        <x:v>77</x:v>
      </x:c>
      <x:c r="E63" s="15">
        <x:v>44243.5085017708</x:v>
      </x:c>
      <x:c r="F63" t="s">
        <x:v>82</x:v>
      </x:c>
      <x:c r="G63" s="6">
        <x:v>192.197165519743</x:v>
      </x:c>
      <x:c r="H63" t="s">
        <x:v>83</x:v>
      </x:c>
      <x:c r="I63" s="6">
        <x:v>30.0315927128227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20.943</x:v>
      </x:c>
      <x:c r="R63" s="8">
        <x:v>95196.7038775163</x:v>
      </x:c>
      <x:c r="S63" s="12">
        <x:v>293992.294071002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120103</x:v>
      </x:c>
      <x:c r="B64" s="1">
        <x:v>44319.4531541319</x:v>
      </x:c>
      <x:c r="C64" s="6">
        <x:v>20.67203706</x:v>
      </x:c>
      <x:c r="D64" s="14" t="s">
        <x:v>77</x:v>
      </x:c>
      <x:c r="E64" s="15">
        <x:v>44243.5085017708</x:v>
      </x:c>
      <x:c r="F64" t="s">
        <x:v>82</x:v>
      </x:c>
      <x:c r="G64" s="6">
        <x:v>192.216922293869</x:v>
      </x:c>
      <x:c r="H64" t="s">
        <x:v>83</x:v>
      </x:c>
      <x:c r="I64" s="6">
        <x:v>30.0192649151459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20.946</x:v>
      </x:c>
      <x:c r="R64" s="8">
        <x:v>95194.9807310422</x:v>
      </x:c>
      <x:c r="S64" s="12">
        <x:v>293967.390842901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120113</x:v>
      </x:c>
      <x:c r="B65" s="1">
        <x:v>44319.4533859606</x:v>
      </x:c>
      <x:c r="C65" s="6">
        <x:v>21.005909435</x:v>
      </x:c>
      <x:c r="D65" s="14" t="s">
        <x:v>77</x:v>
      </x:c>
      <x:c r="E65" s="15">
        <x:v>44243.5085017708</x:v>
      </x:c>
      <x:c r="F65" t="s">
        <x:v>82</x:v>
      </x:c>
      <x:c r="G65" s="6">
        <x:v>192.313382972709</x:v>
      </x:c>
      <x:c r="H65" t="s">
        <x:v>83</x:v>
      </x:c>
      <x:c r="I65" s="6">
        <x:v>30.0500844943031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20.93</x:v>
      </x:c>
      <x:c r="R65" s="8">
        <x:v>95129.295221631</x:v>
      </x:c>
      <x:c r="S65" s="12">
        <x:v>293941.929067863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120123</x:v>
      </x:c>
      <x:c r="B66" s="1">
        <x:v>44319.4536172801</x:v>
      </x:c>
      <x:c r="C66" s="6">
        <x:v>21.3389986316667</x:v>
      </x:c>
      <x:c r="D66" s="14" t="s">
        <x:v>77</x:v>
      </x:c>
      <x:c r="E66" s="15">
        <x:v>44243.5085017708</x:v>
      </x:c>
      <x:c r="F66" t="s">
        <x:v>82</x:v>
      </x:c>
      <x:c r="G66" s="6">
        <x:v>191.955894091961</x:v>
      </x:c>
      <x:c r="H66" t="s">
        <x:v>83</x:v>
      </x:c>
      <x:c r="I66" s="6">
        <x:v>30.0377566286543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20.955</x:v>
      </x:c>
      <x:c r="R66" s="8">
        <x:v>95205.1056668787</x:v>
      </x:c>
      <x:c r="S66" s="12">
        <x:v>293933.019280665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120133</x:v>
      </x:c>
      <x:c r="B67" s="1">
        <x:v>44319.4538484606</x:v>
      </x:c>
      <x:c r="C67" s="6">
        <x:v>21.6718854333333</x:v>
      </x:c>
      <x:c r="D67" s="14" t="s">
        <x:v>77</x:v>
      </x:c>
      <x:c r="E67" s="15">
        <x:v>44243.5085017708</x:v>
      </x:c>
      <x:c r="F67" t="s">
        <x:v>82</x:v>
      </x:c>
      <x:c r="G67" s="6">
        <x:v>192.147019155068</x:v>
      </x:c>
      <x:c r="H67" t="s">
        <x:v>83</x:v>
      </x:c>
      <x:c r="I67" s="6">
        <x:v>30.0254288083202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20.948</x:v>
      </x:c>
      <x:c r="R67" s="8">
        <x:v>95195.973190434</x:v>
      </x:c>
      <x:c r="S67" s="12">
        <x:v>293919.355342372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120143</x:v>
      </x:c>
      <x:c r="B68" s="1">
        <x:v>44319.4540802894</x:v>
      </x:c>
      <x:c r="C68" s="6">
        <x:v>22.0057320216667</x:v>
      </x:c>
      <x:c r="D68" s="14" t="s">
        <x:v>77</x:v>
      </x:c>
      <x:c r="E68" s="15">
        <x:v>44243.5085017708</x:v>
      </x:c>
      <x:c r="F68" t="s">
        <x:v>82</x:v>
      </x:c>
      <x:c r="G68" s="6">
        <x:v>192.041553448483</x:v>
      </x:c>
      <x:c r="H68" t="s">
        <x:v>83</x:v>
      </x:c>
      <x:c r="I68" s="6">
        <x:v>30.0377566286543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20.95</x:v>
      </x:c>
      <x:c r="R68" s="8">
        <x:v>95203.7778906905</x:v>
      </x:c>
      <x:c r="S68" s="12">
        <x:v>293907.789306409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120153</x:v>
      </x:c>
      <x:c r="B69" s="1">
        <x:v>44319.4543115741</x:v>
      </x:c>
      <x:c r="C69" s="6">
        <x:v>22.3387677816667</x:v>
      </x:c>
      <x:c r="D69" s="14" t="s">
        <x:v>77</x:v>
      </x:c>
      <x:c r="E69" s="15">
        <x:v>44243.5085017708</x:v>
      </x:c>
      <x:c r="F69" t="s">
        <x:v>82</x:v>
      </x:c>
      <x:c r="G69" s="6">
        <x:v>191.90188498272</x:v>
      </x:c>
      <x:c r="H69" t="s">
        <x:v>83</x:v>
      </x:c>
      <x:c r="I69" s="6">
        <x:v>30.0500844943031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20.954</x:v>
      </x:c>
      <x:c r="R69" s="8">
        <x:v>95204.8442825883</x:v>
      </x:c>
      <x:c r="S69" s="12">
        <x:v>293889.944305136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120163</x:v>
      </x:c>
      <x:c r="B70" s="1">
        <x:v>44319.4545433681</x:v>
      </x:c>
      <x:c r="C70" s="6">
        <x:v>22.6725733416667</x:v>
      </x:c>
      <x:c r="D70" s="14" t="s">
        <x:v>77</x:v>
      </x:c>
      <x:c r="E70" s="15">
        <x:v>44243.5085017708</x:v>
      </x:c>
      <x:c r="F70" t="s">
        <x:v>82</x:v>
      </x:c>
      <x:c r="G70" s="6">
        <x:v>191.655688931926</x:v>
      </x:c>
      <x:c r="H70" t="s">
        <x:v>83</x:v>
      </x:c>
      <x:c r="I70" s="6">
        <x:v>30.0809043566819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20.958</x:v>
      </x:c>
      <x:c r="R70" s="8">
        <x:v>95219.0805239659</x:v>
      </x:c>
      <x:c r="S70" s="12">
        <x:v>293888.065108684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120173</x:v>
      </x:c>
      <x:c r="B71" s="1">
        <x:v>44319.454774456</x:v>
      </x:c>
      <x:c r="C71" s="6">
        <x:v>23.0053251316667</x:v>
      </x:c>
      <x:c r="D71" s="14" t="s">
        <x:v>77</x:v>
      </x:c>
      <x:c r="E71" s="15">
        <x:v>44243.5085017708</x:v>
      </x:c>
      <x:c r="F71" t="s">
        <x:v>82</x:v>
      </x:c>
      <x:c r="G71" s="6">
        <x:v>191.746531612107</x:v>
      </x:c>
      <x:c r="H71" t="s">
        <x:v>83</x:v>
      </x:c>
      <x:c r="I71" s="6">
        <x:v>30.0562484441211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20.961</x:v>
      </x:c>
      <x:c r="R71" s="8">
        <x:v>95245.569774037</x:v>
      </x:c>
      <x:c r="S71" s="12">
        <x:v>293868.680450581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120183</x:v>
      </x:c>
      <x:c r="B72" s="1">
        <x:v>44319.45500625</x:v>
      </x:c>
      <x:c r="C72" s="6">
        <x:v>23.3390925033333</x:v>
      </x:c>
      <x:c r="D72" s="14" t="s">
        <x:v>77</x:v>
      </x:c>
      <x:c r="E72" s="15">
        <x:v>44243.5085017708</x:v>
      </x:c>
      <x:c r="F72" t="s">
        <x:v>82</x:v>
      </x:c>
      <x:c r="G72" s="6">
        <x:v>191.503215169725</x:v>
      </x:c>
      <x:c r="H72" t="s">
        <x:v>83</x:v>
      </x:c>
      <x:c r="I72" s="6">
        <x:v>30.0747403615483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20.969</x:v>
      </x:c>
      <x:c r="R72" s="8">
        <x:v>95254.5116152381</x:v>
      </x:c>
      <x:c r="S72" s="12">
        <x:v>293854.132042668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120193</x:v>
      </x:c>
      <x:c r="B73" s="1">
        <x:v>44319.4552378125</x:v>
      </x:c>
      <x:c r="C73" s="6">
        <x:v>23.6725445233333</x:v>
      </x:c>
      <x:c r="D73" s="14" t="s">
        <x:v>77</x:v>
      </x:c>
      <x:c r="E73" s="15">
        <x:v>44243.5085017708</x:v>
      </x:c>
      <x:c r="F73" t="s">
        <x:v>82</x:v>
      </x:c>
      <x:c r="G73" s="6">
        <x:v>191.730753868794</x:v>
      </x:c>
      <x:c r="H73" t="s">
        <x:v>83</x:v>
      </x:c>
      <x:c r="I73" s="6">
        <x:v>30.0500844943031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20.964</x:v>
      </x:c>
      <x:c r="R73" s="8">
        <x:v>95247.5595341025</x:v>
      </x:c>
      <x:c r="S73" s="12">
        <x:v>293837.995519521</x:v>
      </x:c>
      <x:c r="T73" s="12">
        <x:v>30.45</x:v>
      </x:c>
      <x:c r="U73" s="12">
        <x:v>114.2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2021-05-03T17:57:30Z</dcterms:modified>
</cp:coreProperties>
</file>