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08687646af546a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<x:sst xmlns:x="http://schemas.openxmlformats.org/spreadsheetml/2006/main">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</x:sst>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08687646af546a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44319.4566012508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3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119484</x:v>
      </x:c>
      <x:c r="B2" s="1">
        <x:v>44319.4388158912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206.026784400121</x:v>
      </x:c>
      <x:c r="H2" t="s">
        <x:v>83</x:v>
      </x:c>
      <x:c r="I2" s="6">
        <x:v>29.4672882725645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20.396</x:v>
      </x:c>
      <x:c r="R2" s="8">
        <x:v>128466.163493002</x:v>
      </x:c>
      <x:c r="S2" s="12">
        <x:v>291944.844030641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119494</x:v>
      </x:c>
      <x:c r="B3" s="1">
        <x:v>44319.4390455671</x:v>
      </x:c>
      <x:c r="C3" s="6">
        <x:v>0.330748078333333</x:v>
      </x:c>
      <x:c r="D3" s="14" t="s">
        <x:v>77</x:v>
      </x:c>
      <x:c r="E3" s="15">
        <x:v>44243.5093649653</x:v>
      </x:c>
      <x:c r="F3" t="s">
        <x:v>82</x:v>
      </x:c>
      <x:c r="G3" s="6">
        <x:v>205.29429624433</x:v>
      </x:c>
      <x:c r="H3" t="s">
        <x:v>83</x:v>
      </x:c>
      <x:c r="I3" s="6">
        <x:v>29.5291939776698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20.415</x:v>
      </x:c>
      <x:c r="R3" s="8">
        <x:v>129393.512512417</x:v>
      </x:c>
      <x:c r="S3" s="12">
        <x:v>291910.999356948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119504</x:v>
      </x:c>
      <x:c r="B4" s="1">
        <x:v>44319.4392767708</x:v>
      </x:c>
      <x:c r="C4" s="6">
        <x:v>0.663668993333333</x:v>
      </x:c>
      <x:c r="D4" s="14" t="s">
        <x:v>77</x:v>
      </x:c>
      <x:c r="E4" s="15">
        <x:v>44243.5093649653</x:v>
      </x:c>
      <x:c r="F4" t="s">
        <x:v>82</x:v>
      </x:c>
      <x:c r="G4" s="6">
        <x:v>205.242083174212</x:v>
      </x:c>
      <x:c r="H4" t="s">
        <x:v>83</x:v>
      </x:c>
      <x:c r="I4" s="6">
        <x:v>29.5044315585269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20.426</x:v>
      </x:c>
      <x:c r="R4" s="8">
        <x:v>129612.549004288</x:v>
      </x:c>
      <x:c r="S4" s="12">
        <x:v>291879.028777169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119514</x:v>
      </x:c>
      <x:c r="B5" s="1">
        <x:v>44319.4395085995</x:v>
      </x:c>
      <x:c r="C5" s="6">
        <x:v>0.997499411666667</x:v>
      </x:c>
      <x:c r="D5" s="14" t="s">
        <x:v>77</x:v>
      </x:c>
      <x:c r="E5" s="15">
        <x:v>44243.5093649653</x:v>
      </x:c>
      <x:c r="F5" t="s">
        <x:v>82</x:v>
      </x:c>
      <x:c r="G5" s="6">
        <x:v>205.058647663688</x:v>
      </x:c>
      <x:c r="H5" t="s">
        <x:v>83</x:v>
      </x:c>
      <x:c r="I5" s="6">
        <x:v>29.4920504175061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20.44</x:v>
      </x:c>
      <x:c r="R5" s="8">
        <x:v>129691.106516541</x:v>
      </x:c>
      <x:c r="S5" s="12">
        <x:v>291856.453105122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119524</x:v>
      </x:c>
      <x:c r="B6" s="1">
        <x:v>44319.4397396991</x:v>
      </x:c>
      <x:c r="C6" s="6">
        <x:v>1.33030911166667</x:v>
      </x:c>
      <x:c r="D6" s="14" t="s">
        <x:v>77</x:v>
      </x:c>
      <x:c r="E6" s="15">
        <x:v>44243.5093649653</x:v>
      </x:c>
      <x:c r="F6" t="s">
        <x:v>82</x:v>
      </x:c>
      <x:c r="G6" s="6">
        <x:v>204.704039290861</x:v>
      </x:c>
      <x:c r="H6" t="s">
        <x:v>83</x:v>
      </x:c>
      <x:c r="I6" s="6">
        <x:v>29.516812745248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20.451</x:v>
      </x:c>
      <x:c r="R6" s="8">
        <x:v>129702.293688813</x:v>
      </x:c>
      <x:c r="S6" s="12">
        <x:v>291825.104667847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119534</x:v>
      </x:c>
      <x:c r="B7" s="1">
        <x:v>44319.4399715625</x:v>
      </x:c>
      <x:c r="C7" s="6">
        <x:v>1.66415485833333</x:v>
      </x:c>
      <x:c r="D7" s="14" t="s">
        <x:v>77</x:v>
      </x:c>
      <x:c r="E7" s="15">
        <x:v>44243.5093649653</x:v>
      </x:c>
      <x:c r="F7" t="s">
        <x:v>82</x:v>
      </x:c>
      <x:c r="G7" s="6">
        <x:v>204.463299340443</x:v>
      </x:c>
      <x:c r="H7" t="s">
        <x:v>83</x:v>
      </x:c>
      <x:c r="I7" s="6">
        <x:v>29.5230033557459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20.462</x:v>
      </x:c>
      <x:c r="R7" s="8">
        <x:v>129741.254991067</x:v>
      </x:c>
      <x:c r="S7" s="12">
        <x:v>291822.51949807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119544</x:v>
      </x:c>
      <x:c r="B8" s="1">
        <x:v>44319.440202581</x:v>
      </x:c>
      <x:c r="C8" s="6">
        <x:v>1.99685165666667</x:v>
      </x:c>
      <x:c r="D8" s="14" t="s">
        <x:v>77</x:v>
      </x:c>
      <x:c r="E8" s="15">
        <x:v>44243.5093649653</x:v>
      </x:c>
      <x:c r="F8" t="s">
        <x:v>82</x:v>
      </x:c>
      <x:c r="G8" s="6">
        <x:v>203.99484188247</x:v>
      </x:c>
      <x:c r="H8" t="s">
        <x:v>83</x:v>
      </x:c>
      <x:c r="I8" s="6">
        <x:v>29.5787193643769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20.469</x:v>
      </x:c>
      <x:c r="R8" s="8">
        <x:v>129787.580221952</x:v>
      </x:c>
      <x:c r="S8" s="12">
        <x:v>291807.657381081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119554</x:v>
      </x:c>
      <x:c r="B9" s="1">
        <x:v>44319.4404344907</x:v>
      </x:c>
      <x:c r="C9" s="6">
        <x:v>2.330779315</x:v>
      </x:c>
      <x:c r="D9" s="14" t="s">
        <x:v>77</x:v>
      </x:c>
      <x:c r="E9" s="15">
        <x:v>44243.5093649653</x:v>
      </x:c>
      <x:c r="F9" t="s">
        <x:v>82</x:v>
      </x:c>
      <x:c r="G9" s="6">
        <x:v>203.607192761986</x:v>
      </x:c>
      <x:c r="H9" t="s">
        <x:v>83</x:v>
      </x:c>
      <x:c r="I9" s="6">
        <x:v>29.5911008253111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20.486</x:v>
      </x:c>
      <x:c r="R9" s="8">
        <x:v>129847.567463241</x:v>
      </x:c>
      <x:c r="S9" s="12">
        <x:v>291786.377055138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119564</x:v>
      </x:c>
      <x:c r="B10" s="1">
        <x:v>44319.4406655903</x:v>
      </x:c>
      <x:c r="C10" s="6">
        <x:v>2.66358280833333</x:v>
      </x:c>
      <x:c r="D10" s="14" t="s">
        <x:v>77</x:v>
      </x:c>
      <x:c r="E10" s="15">
        <x:v>44243.5093649653</x:v>
      </x:c>
      <x:c r="F10" t="s">
        <x:v>82</x:v>
      </x:c>
      <x:c r="G10" s="6">
        <x:v>203.290787719678</x:v>
      </x:c>
      <x:c r="H10" t="s">
        <x:v>83</x:v>
      </x:c>
      <x:c r="I10" s="6">
        <x:v>29.622054677603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20.493</x:v>
      </x:c>
      <x:c r="R10" s="8">
        <x:v>129887.673292389</x:v>
      </x:c>
      <x:c r="S10" s="12">
        <x:v>291756.133030677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119574</x:v>
      </x:c>
      <x:c r="B11" s="1">
        <x:v>44319.440897338</x:v>
      </x:c>
      <x:c r="C11" s="6">
        <x:v>2.997271</x:v>
      </x:c>
      <x:c r="D11" s="14" t="s">
        <x:v>77</x:v>
      </x:c>
      <x:c r="E11" s="15">
        <x:v>44243.5093649653</x:v>
      </x:c>
      <x:c r="F11" t="s">
        <x:v>82</x:v>
      </x:c>
      <x:c r="G11" s="6">
        <x:v>202.794983852335</x:v>
      </x:c>
      <x:c r="H11" t="s">
        <x:v>83</x:v>
      </x:c>
      <x:c r="I11" s="6">
        <x:v>29.6344362985033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20.516</x:v>
      </x:c>
      <x:c r="R11" s="8">
        <x:v>129988.282313157</x:v>
      </x:c>
      <x:c r="S11" s="12">
        <x:v>291744.625860423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119584</x:v>
      </x:c>
      <x:c r="B12" s="1">
        <x:v>44319.4411288194</x:v>
      </x:c>
      <x:c r="C12" s="6">
        <x:v>3.33060529666667</x:v>
      </x:c>
      <x:c r="D12" s="14" t="s">
        <x:v>77</x:v>
      </x:c>
      <x:c r="E12" s="15">
        <x:v>44243.5093649653</x:v>
      </x:c>
      <x:c r="F12" t="s">
        <x:v>82</x:v>
      </x:c>
      <x:c r="G12" s="6">
        <x:v>202.925795671767</x:v>
      </x:c>
      <x:c r="H12" t="s">
        <x:v>83</x:v>
      </x:c>
      <x:c r="I12" s="6">
        <x:v>29.6158638842917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20.515</x:v>
      </x:c>
      <x:c r="R12" s="8">
        <x:v>130004.450360452</x:v>
      </x:c>
      <x:c r="S12" s="12">
        <x:v>291731.240821172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119594</x:v>
      </x:c>
      <x:c r="B13" s="1">
        <x:v>44319.4413599884</x:v>
      </x:c>
      <x:c r="C13" s="6">
        <x:v>3.66350839333333</x:v>
      </x:c>
      <x:c r="D13" s="14" t="s">
        <x:v>77</x:v>
      </x:c>
      <x:c r="E13" s="15">
        <x:v>44243.5093649653</x:v>
      </x:c>
      <x:c r="F13" t="s">
        <x:v>82</x:v>
      </x:c>
      <x:c r="G13" s="6">
        <x:v>202.628716736829</x:v>
      </x:c>
      <x:c r="H13" t="s">
        <x:v>83</x:v>
      </x:c>
      <x:c r="I13" s="6">
        <x:v>29.6468179651092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20.521</x:v>
      </x:c>
      <x:c r="R13" s="8">
        <x:v>130029.054764354</x:v>
      </x:c>
      <x:c r="S13" s="12">
        <x:v>291708.275411223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119604</x:v>
      </x:c>
      <x:c r="B14" s="1">
        <x:v>44319.4415917477</x:v>
      </x:c>
      <x:c r="C14" s="6">
        <x:v>3.99725379166667</x:v>
      </x:c>
      <x:c r="D14" s="14" t="s">
        <x:v>77</x:v>
      </x:c>
      <x:c r="E14" s="15">
        <x:v>44243.5093649653</x:v>
      </x:c>
      <x:c r="F14" t="s">
        <x:v>82</x:v>
      </x:c>
      <x:c r="G14" s="6">
        <x:v>202.40489648664</x:v>
      </x:c>
      <x:c r="H14" t="s">
        <x:v>83</x:v>
      </x:c>
      <x:c r="I14" s="6">
        <x:v>29.6777723315904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20.523</x:v>
      </x:c>
      <x:c r="R14" s="8">
        <x:v>130093.635077456</x:v>
      </x:c>
      <x:c r="S14" s="12">
        <x:v>291696.19090114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119614</x:v>
      </x:c>
      <x:c r="B15" s="1">
        <x:v>44319.4418229977</x:v>
      </x:c>
      <x:c r="C15" s="6">
        <x:v>4.33023469166667</x:v>
      </x:c>
      <x:c r="D15" s="14" t="s">
        <x:v>77</x:v>
      </x:c>
      <x:c r="E15" s="15">
        <x:v>44243.5093649653</x:v>
      </x:c>
      <x:c r="F15" t="s">
        <x:v>82</x:v>
      </x:c>
      <x:c r="G15" s="6">
        <x:v>202.148916100001</x:v>
      </x:c>
      <x:c r="H15" t="s">
        <x:v>83</x:v>
      </x:c>
      <x:c r="I15" s="6">
        <x:v>29.683963239167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20.535</x:v>
      </x:c>
      <x:c r="R15" s="8">
        <x:v>130140.305122511</x:v>
      </x:c>
      <x:c r="S15" s="12">
        <x:v>291699.388732396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119624</x:v>
      </x:c>
      <x:c r="B16" s="1">
        <x:v>44319.4420548264</x:v>
      </x:c>
      <x:c r="C16" s="6">
        <x:v>4.66409216833333</x:v>
      </x:c>
      <x:c r="D16" s="14" t="s">
        <x:v>77</x:v>
      </x:c>
      <x:c r="E16" s="15">
        <x:v>44243.5093649653</x:v>
      </x:c>
      <x:c r="F16" t="s">
        <x:v>82</x:v>
      </x:c>
      <x:c r="G16" s="6">
        <x:v>202.218678557585</x:v>
      </x:c>
      <x:c r="H16" t="s">
        <x:v>83</x:v>
      </x:c>
      <x:c r="I16" s="6">
        <x:v>29.7025360304592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20.525</x:v>
      </x:c>
      <x:c r="R16" s="8">
        <x:v>130340.346353947</x:v>
      </x:c>
      <x:c r="S16" s="12">
        <x:v>291657.331435158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119634</x:v>
      </x:c>
      <x:c r="B17" s="1">
        <x:v>44319.4422861111</x:v>
      </x:c>
      <x:c r="C17" s="6">
        <x:v>4.99712356666667</x:v>
      </x:c>
      <x:c r="D17" s="14" t="s">
        <x:v>77</x:v>
      </x:c>
      <x:c r="E17" s="15">
        <x:v>44243.5093649653</x:v>
      </x:c>
      <x:c r="F17" t="s">
        <x:v>82</x:v>
      </x:c>
      <x:c r="G17" s="6">
        <x:v>201.634970443399</x:v>
      </x:c>
      <x:c r="H17" t="s">
        <x:v>83</x:v>
      </x:c>
      <x:c r="I17" s="6">
        <x:v>29.7149179484554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20.553</x:v>
      </x:c>
      <x:c r="R17" s="8">
        <x:v>130193.963164889</x:v>
      </x:c>
      <x:c r="S17" s="12">
        <x:v>291656.902770972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119644</x:v>
      </x:c>
      <x:c r="B18" s="1">
        <x:v>44319.4425177894</x:v>
      </x:c>
      <x:c r="C18" s="6">
        <x:v>5.33074377166667</x:v>
      </x:c>
      <x:c r="D18" s="14" t="s">
        <x:v>77</x:v>
      </x:c>
      <x:c r="E18" s="15">
        <x:v>44243.5093649653</x:v>
      </x:c>
      <x:c r="F18" t="s">
        <x:v>82</x:v>
      </x:c>
      <x:c r="G18" s="6">
        <x:v>201.597638340383</x:v>
      </x:c>
      <x:c r="H18" t="s">
        <x:v>83</x:v>
      </x:c>
      <x:c r="I18" s="6">
        <x:v>29.7211089245952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20.553</x:v>
      </x:c>
      <x:c r="R18" s="8">
        <x:v>130300.205023681</x:v>
      </x:c>
      <x:c r="S18" s="12">
        <x:v>291639.160253523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119654</x:v>
      </x:c>
      <x:c r="B19" s="1">
        <x:v>44319.4427489236</x:v>
      </x:c>
      <x:c r="C19" s="6">
        <x:v>5.663561155</x:v>
      </x:c>
      <x:c r="D19" s="14" t="s">
        <x:v>77</x:v>
      </x:c>
      <x:c r="E19" s="15">
        <x:v>44243.5093649653</x:v>
      </x:c>
      <x:c r="F19" t="s">
        <x:v>82</x:v>
      </x:c>
      <x:c r="G19" s="6">
        <x:v>201.666025420189</x:v>
      </x:c>
      <x:c r="H19" t="s">
        <x:v>83</x:v>
      </x:c>
      <x:c r="I19" s="6">
        <x:v>29.7458729434261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20.541</x:v>
      </x:c>
      <x:c r="R19" s="8">
        <x:v>130448.034864948</x:v>
      </x:c>
      <x:c r="S19" s="12">
        <x:v>291614.49678075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119664</x:v>
      </x:c>
      <x:c r="B20" s="1">
        <x:v>44319.4429806366</x:v>
      </x:c>
      <x:c r="C20" s="6">
        <x:v>5.997223295</x:v>
      </x:c>
      <x:c r="D20" s="14" t="s">
        <x:v>77</x:v>
      </x:c>
      <x:c r="E20" s="15">
        <x:v>44243.5093649653</x:v>
      </x:c>
      <x:c r="F20" t="s">
        <x:v>82</x:v>
      </x:c>
      <x:c r="G20" s="6">
        <x:v>201.232035391954</x:v>
      </x:c>
      <x:c r="H20" t="s">
        <x:v>83</x:v>
      </x:c>
      <x:c r="I20" s="6">
        <x:v>29.7396819215769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20.567</x:v>
      </x:c>
      <x:c r="R20" s="8">
        <x:v>130378.573911079</x:v>
      </x:c>
      <x:c r="S20" s="12">
        <x:v>291604.803250766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119674</x:v>
      </x:c>
      <x:c r="B21" s="1">
        <x:v>44319.4432118403</x:v>
      </x:c>
      <x:c r="C21" s="6">
        <x:v>6.33019564</x:v>
      </x:c>
      <x:c r="D21" s="14" t="s">
        <x:v>77</x:v>
      </x:c>
      <x:c r="E21" s="15">
        <x:v>44243.5093649653</x:v>
      </x:c>
      <x:c r="F21" t="s">
        <x:v>82</x:v>
      </x:c>
      <x:c r="G21" s="6">
        <x:v>201.395036231937</x:v>
      </x:c>
      <x:c r="H21" t="s">
        <x:v>83</x:v>
      </x:c>
      <x:c r="I21" s="6">
        <x:v>29.7396819215769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20.558</x:v>
      </x:c>
      <x:c r="R21" s="8">
        <x:v>130556.215757312</x:v>
      </x:c>
      <x:c r="S21" s="12">
        <x:v>291590.215435748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119684</x:v>
      </x:c>
      <x:c r="B22" s="1">
        <x:v>44319.4434436343</x:v>
      </x:c>
      <x:c r="C22" s="6">
        <x:v>6.66394776</x:v>
      </x:c>
      <x:c r="D22" s="14" t="s">
        <x:v>77</x:v>
      </x:c>
      <x:c r="E22" s="15">
        <x:v>44243.5093649653</x:v>
      </x:c>
      <x:c r="F22" t="s">
        <x:v>82</x:v>
      </x:c>
      <x:c r="G22" s="6">
        <x:v>201.270374745053</x:v>
      </x:c>
      <x:c r="H22" t="s">
        <x:v>83</x:v>
      </x:c>
      <x:c r="I22" s="6">
        <x:v>29.7272999121619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20.569</x:v>
      </x:c>
      <x:c r="R22" s="8">
        <x:v>130673.091142362</x:v>
      </x:c>
      <x:c r="S22" s="12">
        <x:v>291576.26721389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119694</x:v>
      </x:c>
      <x:c r="B23" s="1">
        <x:v>44319.4436748032</x:v>
      </x:c>
      <x:c r="C23" s="6">
        <x:v>6.99681596333333</x:v>
      </x:c>
      <x:c r="D23" s="14" t="s">
        <x:v>77</x:v>
      </x:c>
      <x:c r="E23" s="15">
        <x:v>44243.5093649653</x:v>
      </x:c>
      <x:c r="F23" t="s">
        <x:v>82</x:v>
      </x:c>
      <x:c r="G23" s="6">
        <x:v>201.28207476713</x:v>
      </x:c>
      <x:c r="H23" t="s">
        <x:v>83</x:v>
      </x:c>
      <x:c r="I23" s="6">
        <x:v>29.7644460775387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20.556</x:v>
      </x:c>
      <x:c r="R23" s="8">
        <x:v>130601.794173129</x:v>
      </x:c>
      <x:c r="S23" s="12">
        <x:v>291551.108259542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119704</x:v>
      </x:c>
      <x:c r="B24" s="1">
        <x:v>44319.4439067477</x:v>
      </x:c>
      <x:c r="C24" s="6">
        <x:v>7.330859575</x:v>
      </x:c>
      <x:c r="D24" s="14" t="s">
        <x:v>77</x:v>
      </x:c>
      <x:c r="E24" s="15">
        <x:v>44243.5093649653</x:v>
      </x:c>
      <x:c r="F24" t="s">
        <x:v>82</x:v>
      </x:c>
      <x:c r="G24" s="6">
        <x:v>201.048963181794</x:v>
      </x:c>
      <x:c r="H24" t="s">
        <x:v>83</x:v>
      </x:c>
      <x:c r="I24" s="6">
        <x:v>29.7520639767026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20.573</x:v>
      </x:c>
      <x:c r="R24" s="8">
        <x:v>130810.403017392</x:v>
      </x:c>
      <x:c r="S24" s="12">
        <x:v>291561.904675549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119714</x:v>
      </x:c>
      <x:c r="B25" s="1">
        <x:v>44319.4441379282</x:v>
      </x:c>
      <x:c r="C25" s="6">
        <x:v>7.66372559666667</x:v>
      </x:c>
      <x:c r="D25" s="14" t="s">
        <x:v>77</x:v>
      </x:c>
      <x:c r="E25" s="15">
        <x:v>44243.5093649653</x:v>
      </x:c>
      <x:c r="F25" t="s">
        <x:v>82</x:v>
      </x:c>
      <x:c r="G25" s="6">
        <x:v>201.202232783778</x:v>
      </x:c>
      <x:c r="H25" t="s">
        <x:v>83</x:v>
      </x:c>
      <x:c r="I25" s="6">
        <x:v>29.7025360304592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20.581</x:v>
      </x:c>
      <x:c r="R25" s="8">
        <x:v>130852.341597823</x:v>
      </x:c>
      <x:c r="S25" s="12">
        <x:v>291553.01160587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119724</x:v>
      </x:c>
      <x:c r="B26" s="1">
        <x:v>44319.4443697569</x:v>
      </x:c>
      <x:c r="C26" s="6">
        <x:v>7.997580075</x:v>
      </x:c>
      <x:c r="D26" s="14" t="s">
        <x:v>77</x:v>
      </x:c>
      <x:c r="E26" s="15">
        <x:v>44243.5093649653</x:v>
      </x:c>
      <x:c r="F26" t="s">
        <x:v>82</x:v>
      </x:c>
      <x:c r="G26" s="6">
        <x:v>201.10858874526</x:v>
      </x:c>
      <x:c r="H26" t="s">
        <x:v>83</x:v>
      </x:c>
      <x:c r="I26" s="6">
        <x:v>29.7211089245952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20.58</x:v>
      </x:c>
      <x:c r="R26" s="8">
        <x:v>130859.104115646</x:v>
      </x:c>
      <x:c r="S26" s="12">
        <x:v>291530.007316357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119734</x:v>
      </x:c>
      <x:c r="B27" s="1">
        <x:v>44319.4446010069</x:v>
      </x:c>
      <x:c r="C27" s="6">
        <x:v>8.33056986</x:v>
      </x:c>
      <x:c r="D27" s="14" t="s">
        <x:v>77</x:v>
      </x:c>
      <x:c r="E27" s="15">
        <x:v>44243.5093649653</x:v>
      </x:c>
      <x:c r="F27" t="s">
        <x:v>82</x:v>
      </x:c>
      <x:c r="G27" s="6">
        <x:v>201.164986334771</x:v>
      </x:c>
      <x:c r="H27" t="s">
        <x:v>83</x:v>
      </x:c>
      <x:c r="I27" s="6">
        <x:v>29.7087269837439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20.581</x:v>
      </x:c>
      <x:c r="R27" s="8">
        <x:v>130613.735095535</x:v>
      </x:c>
      <x:c r="S27" s="12">
        <x:v>291508.836975407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119744</x:v>
      </x:c>
      <x:c r="B28" s="1">
        <x:v>44319.4448327199</x:v>
      </x:c>
      <x:c r="C28" s="6">
        <x:v>8.66419787166667</x:v>
      </x:c>
      <x:c r="D28" s="14" t="s">
        <x:v>77</x:v>
      </x:c>
      <x:c r="E28" s="15">
        <x:v>44243.5093649653</x:v>
      </x:c>
      <x:c r="F28" t="s">
        <x:v>82</x:v>
      </x:c>
      <x:c r="G28" s="6">
        <x:v>200.777950227891</x:v>
      </x:c>
      <x:c r="H28" t="s">
        <x:v>83</x:v>
      </x:c>
      <x:c r="I28" s="6">
        <x:v>29.7520639767026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20.588</x:v>
      </x:c>
      <x:c r="R28" s="8">
        <x:v>130745.455564933</x:v>
      </x:c>
      <x:c r="S28" s="12">
        <x:v>291493.157862443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119754</x:v>
      </x:c>
      <x:c r="B29" s="1">
        <x:v>44319.4450639236</x:v>
      </x:c>
      <x:c r="C29" s="6">
        <x:v>8.99718350333333</x:v>
      </x:c>
      <x:c r="D29" s="14" t="s">
        <x:v>77</x:v>
      </x:c>
      <x:c r="E29" s="15">
        <x:v>44243.5093649653</x:v>
      </x:c>
      <x:c r="F29" t="s">
        <x:v>82</x:v>
      </x:c>
      <x:c r="G29" s="6">
        <x:v>200.305946849916</x:v>
      </x:c>
      <x:c r="H29" t="s">
        <x:v>83</x:v>
      </x:c>
      <x:c r="I29" s="6">
        <x:v>29.7706371450986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20.608</x:v>
      </x:c>
      <x:c r="R29" s="8">
        <x:v>130893.40100191</x:v>
      </x:c>
      <x:c r="S29" s="12">
        <x:v>291466.206136999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119764</x:v>
      </x:c>
      <x:c r="B30" s="1">
        <x:v>44319.4452951736</x:v>
      </x:c>
      <x:c r="C30" s="6">
        <x:v>9.33017904333333</x:v>
      </x:c>
      <x:c r="D30" s="14" t="s">
        <x:v>77</x:v>
      </x:c>
      <x:c r="E30" s="15">
        <x:v>44243.5093649653</x:v>
      </x:c>
      <x:c r="F30" t="s">
        <x:v>82</x:v>
      </x:c>
      <x:c r="G30" s="6">
        <x:v>200.436435043967</x:v>
      </x:c>
      <x:c r="H30" t="s">
        <x:v>83</x:v>
      </x:c>
      <x:c r="I30" s="6">
        <x:v>29.7458729434261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20.609</x:v>
      </x:c>
      <x:c r="R30" s="8">
        <x:v>130962.673715893</x:v>
      </x:c>
      <x:c r="S30" s="12">
        <x:v>291464.892971493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119774</x:v>
      </x:c>
      <x:c r="B31" s="1">
        <x:v>44319.4455270023</x:v>
      </x:c>
      <x:c r="C31" s="6">
        <x:v>9.66400342333333</x:v>
      </x:c>
      <x:c r="D31" s="14" t="s">
        <x:v>77</x:v>
      </x:c>
      <x:c r="E31" s="15">
        <x:v>44243.5093649653</x:v>
      </x:c>
      <x:c r="F31" t="s">
        <x:v>82</x:v>
      </x:c>
      <x:c r="G31" s="6">
        <x:v>200.434223040567</x:v>
      </x:c>
      <x:c r="H31" t="s">
        <x:v>83</x:v>
      </x:c>
      <x:c r="I31" s="6">
        <x:v>29.758255021407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20.605</x:v>
      </x:c>
      <x:c r="R31" s="8">
        <x:v>130937.117908982</x:v>
      </x:c>
      <x:c r="S31" s="12">
        <x:v>291439.193240566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119784</x:v>
      </x:c>
      <x:c r="B32" s="1">
        <x:v>44319.4457581829</x:v>
      </x:c>
      <x:c r="C32" s="6">
        <x:v>9.99689540666667</x:v>
      </x:c>
      <x:c r="D32" s="14" t="s">
        <x:v>77</x:v>
      </x:c>
      <x:c r="E32" s="15">
        <x:v>44243.5093649653</x:v>
      </x:c>
      <x:c r="F32" t="s">
        <x:v>82</x:v>
      </x:c>
      <x:c r="G32" s="6">
        <x:v>200.543445784193</x:v>
      </x:c>
      <x:c r="H32" t="s">
        <x:v>83</x:v>
      </x:c>
      <x:c r="I32" s="6">
        <x:v>29.7520639767026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20.601</x:v>
      </x:c>
      <x:c r="R32" s="8">
        <x:v>130782.235229209</x:v>
      </x:c>
      <x:c r="S32" s="12">
        <x:v>291427.997687823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119794</x:v>
      </x:c>
      <x:c r="B33" s="1">
        <x:v>44319.4459899306</x:v>
      </x:c>
      <x:c r="C33" s="6">
        <x:v>10.330622945</x:v>
      </x:c>
      <x:c r="D33" s="14" t="s">
        <x:v>77</x:v>
      </x:c>
      <x:c r="E33" s="15">
        <x:v>44243.5093649653</x:v>
      </x:c>
      <x:c r="F33" t="s">
        <x:v>82</x:v>
      </x:c>
      <x:c r="G33" s="6">
        <x:v>200.365508817976</x:v>
      </x:c>
      <x:c r="H33" t="s">
        <x:v>83</x:v>
      </x:c>
      <x:c r="I33" s="6">
        <x:v>29.7396819215769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20.615</x:v>
      </x:c>
      <x:c r="R33" s="8">
        <x:v>130954.357780997</x:v>
      </x:c>
      <x:c r="S33" s="12">
        <x:v>291419.085330734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119804</x:v>
      </x:c>
      <x:c r="B34" s="1">
        <x:v>44319.4462216088</x:v>
      </x:c>
      <x:c r="C34" s="6">
        <x:v>10.6642335633333</x:v>
      </x:c>
      <x:c r="D34" s="14" t="s">
        <x:v>77</x:v>
      </x:c>
      <x:c r="E34" s="15">
        <x:v>44243.5093649653</x:v>
      </x:c>
      <x:c r="F34" t="s">
        <x:v>82</x:v>
      </x:c>
      <x:c r="G34" s="6">
        <x:v>200.033900879358</x:v>
      </x:c>
      <x:c r="H34" t="s">
        <x:v>83</x:v>
      </x:c>
      <x:c r="I34" s="6">
        <x:v>29.783019314501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20.619</x:v>
      </x:c>
      <x:c r="R34" s="8">
        <x:v>130968.065286488</x:v>
      </x:c>
      <x:c r="S34" s="12">
        <x:v>291418.193721211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119814</x:v>
      </x:c>
      <x:c r="B35" s="1">
        <x:v>44319.4464529282</x:v>
      </x:c>
      <x:c r="C35" s="6">
        <x:v>10.9973259333333</x:v>
      </x:c>
      <x:c r="D35" s="14" t="s">
        <x:v>77</x:v>
      </x:c>
      <x:c r="E35" s="15">
        <x:v>44243.5093649653</x:v>
      </x:c>
      <x:c r="F35" t="s">
        <x:v>82</x:v>
      </x:c>
      <x:c r="G35" s="6">
        <x:v>199.922694483232</x:v>
      </x:c>
      <x:c r="H35" t="s">
        <x:v>83</x:v>
      </x:c>
      <x:c r="I35" s="6">
        <x:v>29.8015926543153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20.619</x:v>
      </x:c>
      <x:c r="R35" s="8">
        <x:v>130863.661197524</x:v>
      </x:c>
      <x:c r="S35" s="12">
        <x:v>291401.436915371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119824</x:v>
      </x:c>
      <x:c r="B36" s="1">
        <x:v>44319.4466841435</x:v>
      </x:c>
      <x:c r="C36" s="6">
        <x:v>11.3303118183333</x:v>
      </x:c>
      <x:c r="D36" s="14" t="s">
        <x:v>77</x:v>
      </x:c>
      <x:c r="E36" s="15">
        <x:v>44243.5093649653</x:v>
      </x:c>
      <x:c r="F36" t="s">
        <x:v>82</x:v>
      </x:c>
      <x:c r="G36" s="6">
        <x:v>199.959759610481</x:v>
      </x:c>
      <x:c r="H36" t="s">
        <x:v>83</x:v>
      </x:c>
      <x:c r="I36" s="6">
        <x:v>29.7954015296159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20.619</x:v>
      </x:c>
      <x:c r="R36" s="8">
        <x:v>130854.6787385</x:v>
      </x:c>
      <x:c r="S36" s="12">
        <x:v>291392.155774452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119834</x:v>
      </x:c>
      <x:c r="B37" s="1">
        <x:v>44319.4469158565</x:v>
      </x:c>
      <x:c r="C37" s="6">
        <x:v>11.663949545</x:v>
      </x:c>
      <x:c r="D37" s="14" t="s">
        <x:v>77</x:v>
      </x:c>
      <x:c r="E37" s="15">
        <x:v>44243.5093649653</x:v>
      </x:c>
      <x:c r="F37" t="s">
        <x:v>82</x:v>
      </x:c>
      <x:c r="G37" s="6">
        <x:v>200.057503002421</x:v>
      </x:c>
      <x:c r="H37" t="s">
        <x:v>83</x:v>
      </x:c>
      <x:c r="I37" s="6">
        <x:v>29.7520639767026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20.628</x:v>
      </x:c>
      <x:c r="R37" s="8">
        <x:v>130964.010667096</x:v>
      </x:c>
      <x:c r="S37" s="12">
        <x:v>291368.015424325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119844</x:v>
      </x:c>
      <x:c r="B38" s="1">
        <x:v>44319.4471470255</x:v>
      </x:c>
      <x:c r="C38" s="6">
        <x:v>11.996842385</x:v>
      </x:c>
      <x:c r="D38" s="14" t="s">
        <x:v>77</x:v>
      </x:c>
      <x:c r="E38" s="15">
        <x:v>44243.5093649653</x:v>
      </x:c>
      <x:c r="F38" t="s">
        <x:v>82</x:v>
      </x:c>
      <x:c r="G38" s="6">
        <x:v>199.921555012296</x:v>
      </x:c>
      <x:c r="H38" t="s">
        <x:v>83</x:v>
      </x:c>
      <x:c r="I38" s="6">
        <x:v>29.807783790443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20.617</x:v>
      </x:c>
      <x:c r="R38" s="8">
        <x:v>130376.531331547</x:v>
      </x:c>
      <x:c r="S38" s="12">
        <x:v>291355.841151392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119854</x:v>
      </x:c>
      <x:c r="B39" s="1">
        <x:v>44319.4473787847</x:v>
      </x:c>
      <x:c r="C39" s="6">
        <x:v>12.330575805</x:v>
      </x:c>
      <x:c r="D39" s="14" t="s">
        <x:v>77</x:v>
      </x:c>
      <x:c r="E39" s="15">
        <x:v>44243.5093649653</x:v>
      </x:c>
      <x:c r="F39" t="s">
        <x:v>82</x:v>
      </x:c>
      <x:c r="G39" s="6">
        <x:v>199.754217139835</x:v>
      </x:c>
      <x:c r="H39" t="s">
        <x:v>83</x:v>
      </x:c>
      <x:c r="I39" s="6">
        <x:v>29.8387396425051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20.616</x:v>
      </x:c>
      <x:c r="R39" s="8">
        <x:v>130433.516607003</x:v>
      </x:c>
      <x:c r="S39" s="12">
        <x:v>291344.617528474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119864</x:v>
      </x:c>
      <x:c r="B40" s="1">
        <x:v>44319.4476100347</x:v>
      </x:c>
      <x:c r="C40" s="6">
        <x:v>12.6635458433333</x:v>
      </x:c>
      <x:c r="D40" s="14" t="s">
        <x:v>77</x:v>
      </x:c>
      <x:c r="E40" s="15">
        <x:v>44243.5093649653</x:v>
      </x:c>
      <x:c r="F40" t="s">
        <x:v>82</x:v>
      </x:c>
      <x:c r="G40" s="6">
        <x:v>199.775620457262</x:v>
      </x:c>
      <x:c r="H40" t="s">
        <x:v>83</x:v>
      </x:c>
      <x:c r="I40" s="6">
        <x:v>29.820166096983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20.621</x:v>
      </x:c>
      <x:c r="R40" s="8">
        <x:v>130317.269120779</x:v>
      </x:c>
      <x:c r="S40" s="12">
        <x:v>291333.992345824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119874</x:v>
      </x:c>
      <x:c r="B41" s="1">
        <x:v>44319.4478417824</x:v>
      </x:c>
      <x:c r="C41" s="6">
        <x:v>12.9973058766667</x:v>
      </x:c>
      <x:c r="D41" s="14" t="s">
        <x:v>77</x:v>
      </x:c>
      <x:c r="E41" s="15">
        <x:v>44243.5093649653</x:v>
      </x:c>
      <x:c r="F41" t="s">
        <x:v>82</x:v>
      </x:c>
      <x:c r="G41" s="6">
        <x:v>199.517559010395</x:v>
      </x:c>
      <x:c r="H41" t="s">
        <x:v>83</x:v>
      </x:c>
      <x:c r="I41" s="6">
        <x:v>29.8573132908841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20.623</x:v>
      </x:c>
      <x:c r="R41" s="8">
        <x:v>130468.034213517</x:v>
      </x:c>
      <x:c r="S41" s="12">
        <x:v>291314.872219967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119884</x:v>
      </x:c>
      <x:c r="B42" s="1">
        <x:v>44319.4480729514</x:v>
      </x:c>
      <x:c r="C42" s="6">
        <x:v>13.330171105</x:v>
      </x:c>
      <x:c r="D42" s="14" t="s">
        <x:v>77</x:v>
      </x:c>
      <x:c r="E42" s="15">
        <x:v>44243.5093649653</x:v>
      </x:c>
      <x:c r="F42" t="s">
        <x:v>82</x:v>
      </x:c>
      <x:c r="G42" s="6">
        <x:v>199.337239695372</x:v>
      </x:c>
      <x:c r="H42" t="s">
        <x:v>83</x:v>
      </x:c>
      <x:c r="I42" s="6">
        <x:v>29.8635045298679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20.631</x:v>
      </x:c>
      <x:c r="R42" s="8">
        <x:v>130849.551158724</x:v>
      </x:c>
      <x:c r="S42" s="12">
        <x:v>291290.510978315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119894</x:v>
      </x:c>
      <x:c r="B43" s="1">
        <x:v>44319.4483046644</x:v>
      </x:c>
      <x:c r="C43" s="6">
        <x:v>13.6638148033333</x:v>
      </x:c>
      <x:c r="D43" s="14" t="s">
        <x:v>77</x:v>
      </x:c>
      <x:c r="E43" s="15">
        <x:v>44243.5093649653</x:v>
      </x:c>
      <x:c r="F43" t="s">
        <x:v>82</x:v>
      </x:c>
      <x:c r="G43" s="6">
        <x:v>199.287067363794</x:v>
      </x:c>
      <x:c r="H43" t="s">
        <x:v>83</x:v>
      </x:c>
      <x:c r="I43" s="6">
        <x:v>29.8449308472027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20.64</x:v>
      </x:c>
      <x:c r="R43" s="8">
        <x:v>130805.373800812</x:v>
      </x:c>
      <x:c r="S43" s="12">
        <x:v>291278.904304992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119904</x:v>
      </x:c>
      <x:c r="B44" s="1">
        <x:v>44319.4485359144</x:v>
      </x:c>
      <x:c r="C44" s="6">
        <x:v>13.996853565</x:v>
      </x:c>
      <x:c r="D44" s="14" t="s">
        <x:v>77</x:v>
      </x:c>
      <x:c r="E44" s="15">
        <x:v>44243.5093649653</x:v>
      </x:c>
      <x:c r="F44" t="s">
        <x:v>82</x:v>
      </x:c>
      <x:c r="G44" s="6">
        <x:v>199.358669448161</x:v>
      </x:c>
      <x:c r="H44" t="s">
        <x:v>83</x:v>
      </x:c>
      <x:c r="I44" s="6">
        <x:v>29.8449308472027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20.636</x:v>
      </x:c>
      <x:c r="R44" s="8">
        <x:v>130648.148180567</x:v>
      </x:c>
      <x:c r="S44" s="12">
        <x:v>291280.03138304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119914</x:v>
      </x:c>
      <x:c r="B45" s="1">
        <x:v>44319.4487677431</x:v>
      </x:c>
      <x:c r="C45" s="6">
        <x:v>14.3306680633333</x:v>
      </x:c>
      <x:c r="D45" s="14" t="s">
        <x:v>77</x:v>
      </x:c>
      <x:c r="E45" s="15">
        <x:v>44243.5093649653</x:v>
      </x:c>
      <x:c r="F45" t="s">
        <x:v>82</x:v>
      </x:c>
      <x:c r="G45" s="6">
        <x:v>199.508943969675</x:v>
      </x:c>
      <x:c r="H45" t="s">
        <x:v>83</x:v>
      </x:c>
      <x:c r="I45" s="6">
        <x:v>29.807783790443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20.64</x:v>
      </x:c>
      <x:c r="R45" s="8">
        <x:v>130545.190742267</x:v>
      </x:c>
      <x:c r="S45" s="12">
        <x:v>291262.839844056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119924</x:v>
      </x:c>
      <x:c r="B46" s="1">
        <x:v>44319.4489989931</x:v>
      </x:c>
      <x:c r="C46" s="6">
        <x:v>14.6636474216667</x:v>
      </x:c>
      <x:c r="D46" s="14" t="s">
        <x:v>77</x:v>
      </x:c>
      <x:c r="E46" s="15">
        <x:v>44243.5093649653</x:v>
      </x:c>
      <x:c r="F46" t="s">
        <x:v>82</x:v>
      </x:c>
      <x:c r="G46" s="6">
        <x:v>199.329883365547</x:v>
      </x:c>
      <x:c r="H46" t="s">
        <x:v>83</x:v>
      </x:c>
      <x:c r="I46" s="6">
        <x:v>29.807783790443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20.65</x:v>
      </x:c>
      <x:c r="R46" s="8">
        <x:v>130878.12263877</x:v>
      </x:c>
      <x:c r="S46" s="12">
        <x:v>291246.553358532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119934</x:v>
      </x:c>
      <x:c r="B47" s="1">
        <x:v>44319.4492307523</x:v>
      </x:c>
      <x:c r="C47" s="6">
        <x:v>14.997401775</x:v>
      </x:c>
      <x:c r="D47" s="14" t="s">
        <x:v>77</x:v>
      </x:c>
      <x:c r="E47" s="15">
        <x:v>44243.5093649653</x:v>
      </x:c>
      <x:c r="F47" t="s">
        <x:v>82</x:v>
      </x:c>
      <x:c r="G47" s="6">
        <x:v>199.089144305586</x:v>
      </x:c>
      <x:c r="H47" t="s">
        <x:v>83</x:v>
      </x:c>
      <x:c r="I47" s="6">
        <x:v>29.8511220633291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20.649</x:v>
      </x:c>
      <x:c r="R47" s="8">
        <x:v>130663.317214467</x:v>
      </x:c>
      <x:c r="S47" s="12">
        <x:v>291227.743224884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119944</x:v>
      </x:c>
      <x:c r="B48" s="1">
        <x:v>44319.4494618866</x:v>
      </x:c>
      <x:c r="C48" s="6">
        <x:v>15.3302387566667</x:v>
      </x:c>
      <x:c r="D48" s="14" t="s">
        <x:v>77</x:v>
      </x:c>
      <x:c r="E48" s="15">
        <x:v>44243.5093649653</x:v>
      </x:c>
      <x:c r="F48" t="s">
        <x:v>82</x:v>
      </x:c>
      <x:c r="G48" s="6">
        <x:v>199.49218680241</x:v>
      </x:c>
      <x:c r="H48" t="s">
        <x:v>83</x:v>
      </x:c>
      <x:c r="I48" s="6">
        <x:v>29.8015926543153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20.643</x:v>
      </x:c>
      <x:c r="R48" s="8">
        <x:v>130225.348108951</x:v>
      </x:c>
      <x:c r="S48" s="12">
        <x:v>291213.693121013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119954</x:v>
      </x:c>
      <x:c r="B49" s="1">
        <x:v>44319.449693669</x:v>
      </x:c>
      <x:c r="C49" s="6">
        <x:v>15.6640078866667</x:v>
      </x:c>
      <x:c r="D49" s="14" t="s">
        <x:v>77</x:v>
      </x:c>
      <x:c r="E49" s="15">
        <x:v>44243.5093649653</x:v>
      </x:c>
      <x:c r="F49" t="s">
        <x:v>82</x:v>
      </x:c>
      <x:c r="G49" s="6">
        <x:v>199.183259349604</x:v>
      </x:c>
      <x:c r="H49" t="s">
        <x:v>83</x:v>
      </x:c>
      <x:c r="I49" s="6">
        <x:v>29.826357267395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20.652</x:v>
      </x:c>
      <x:c r="R49" s="8">
        <x:v>130468.289692758</x:v>
      </x:c>
      <x:c r="S49" s="12">
        <x:v>291204.095572071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119964</x:v>
      </x:c>
      <x:c r="B50" s="1">
        <x:v>44319.4499248843</x:v>
      </x:c>
      <x:c r="C50" s="6">
        <x:v>15.9969564083333</x:v>
      </x:c>
      <x:c r="D50" s="14" t="s">
        <x:v>77</x:v>
      </x:c>
      <x:c r="E50" s="15">
        <x:v>44243.5093649653</x:v>
      </x:c>
      <x:c r="F50" t="s">
        <x:v>82</x:v>
      </x:c>
      <x:c r="G50" s="6">
        <x:v>199.495652600168</x:v>
      </x:c>
      <x:c r="H50" t="s">
        <x:v>83</x:v>
      </x:c>
      <x:c r="I50" s="6">
        <x:v>29.783019314501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20.649</x:v>
      </x:c>
      <x:c r="R50" s="8">
        <x:v>129997.85992532</x:v>
      </x:c>
      <x:c r="S50" s="12">
        <x:v>291184.170959645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119974</x:v>
      </x:c>
      <x:c r="B51" s="1">
        <x:v>44319.4501565972</x:v>
      </x:c>
      <x:c r="C51" s="6">
        <x:v>16.330634745</x:v>
      </x:c>
      <x:c r="D51" s="14" t="s">
        <x:v>77</x:v>
      </x:c>
      <x:c r="E51" s="15">
        <x:v>44243.5093649653</x:v>
      </x:c>
      <x:c r="F51" t="s">
        <x:v>82</x:v>
      </x:c>
      <x:c r="G51" s="6">
        <x:v>199.168902298087</x:v>
      </x:c>
      <x:c r="H51" t="s">
        <x:v>83</x:v>
      </x:c>
      <x:c r="I51" s="6">
        <x:v>29.807783790443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20.659</x:v>
      </x:c>
      <x:c r="R51" s="8">
        <x:v>130413.192208612</x:v>
      </x:c>
      <x:c r="S51" s="12">
        <x:v>291173.17971163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119984</x:v>
      </x:c>
      <x:c r="B52" s="1">
        <x:v>44319.4503877662</x:v>
      </x:c>
      <x:c r="C52" s="6">
        <x:v>16.6635225583333</x:v>
      </x:c>
      <x:c r="D52" s="14" t="s">
        <x:v>77</x:v>
      </x:c>
      <x:c r="E52" s="15">
        <x:v>44243.5093649653</x:v>
      </x:c>
      <x:c r="F52" t="s">
        <x:v>82</x:v>
      </x:c>
      <x:c r="G52" s="6">
        <x:v>199.455204466839</x:v>
      </x:c>
      <x:c r="H52" t="s">
        <x:v>83</x:v>
      </x:c>
      <x:c r="I52" s="6">
        <x:v>29.807783790443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20.643</x:v>
      </x:c>
      <x:c r="R52" s="8">
        <x:v>129509.009879226</x:v>
      </x:c>
      <x:c r="S52" s="12">
        <x:v>291194.671943975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119994</x:v>
      </x:c>
      <x:c r="B53" s="1">
        <x:v>44319.4506195255</x:v>
      </x:c>
      <x:c r="C53" s="6">
        <x:v>16.997238085</x:v>
      </x:c>
      <x:c r="D53" s="14" t="s">
        <x:v>77</x:v>
      </x:c>
      <x:c r="E53" s="15">
        <x:v>44243.5093649653</x:v>
      </x:c>
      <x:c r="F53" t="s">
        <x:v>82</x:v>
      </x:c>
      <x:c r="G53" s="6">
        <x:v>198.622667196305</x:v>
      </x:c>
      <x:c r="H53" t="s">
        <x:v>83</x:v>
      </x:c>
      <x:c r="I53" s="6">
        <x:v>29.8635045298679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20.671</x:v>
      </x:c>
      <x:c r="R53" s="8">
        <x:v>130776.171837044</x:v>
      </x:c>
      <x:c r="S53" s="12">
        <x:v>291168.46846799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120004</x:v>
      </x:c>
      <x:c r="B54" s="1">
        <x:v>44319.4508508449</x:v>
      </x:c>
      <x:c r="C54" s="6">
        <x:v>17.3303165266667</x:v>
      </x:c>
      <x:c r="D54" s="14" t="s">
        <x:v>77</x:v>
      </x:c>
      <x:c r="E54" s="15">
        <x:v>44243.5093649653</x:v>
      </x:c>
      <x:c r="F54" t="s">
        <x:v>82</x:v>
      </x:c>
      <x:c r="G54" s="6">
        <x:v>199.022403512982</x:v>
      </x:c>
      <x:c r="H54" t="s">
        <x:v>83</x:v>
      </x:c>
      <x:c r="I54" s="6">
        <x:v>29.826357267395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20.661</x:v>
      </x:c>
      <x:c r="R54" s="8">
        <x:v>129976.075255257</x:v>
      </x:c>
      <x:c r="S54" s="12">
        <x:v>291140.799981242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120014</x:v>
      </x:c>
      <x:c r="B55" s="1">
        <x:v>44319.4510825231</x:v>
      </x:c>
      <x:c r="C55" s="6">
        <x:v>17.6639609083333</x:v>
      </x:c>
      <x:c r="D55" s="14" t="s">
        <x:v>77</x:v>
      </x:c>
      <x:c r="E55" s="15">
        <x:v>44243.5093649653</x:v>
      </x:c>
      <x:c r="F55" t="s">
        <x:v>82</x:v>
      </x:c>
      <x:c r="G55" s="6">
        <x:v>198.893835873934</x:v>
      </x:c>
      <x:c r="H55" t="s">
        <x:v>83</x:v>
      </x:c>
      <x:c r="I55" s="6">
        <x:v>29.8449308472027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20.662</x:v>
      </x:c>
      <x:c r="R55" s="8">
        <x:v>130028.476859482</x:v>
      </x:c>
      <x:c r="S55" s="12">
        <x:v>291130.882616293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120024</x:v>
      </x:c>
      <x:c r="B56" s="1">
        <x:v>44319.4513138079</x:v>
      </x:c>
      <x:c r="C56" s="6">
        <x:v>17.9970138433333</x:v>
      </x:c>
      <x:c r="D56" s="14" t="s">
        <x:v>77</x:v>
      </x:c>
      <x:c r="E56" s="15">
        <x:v>44243.5093649653</x:v>
      </x:c>
      <x:c r="F56" t="s">
        <x:v>82</x:v>
      </x:c>
      <x:c r="G56" s="6">
        <x:v>198.435984929412</x:v>
      </x:c>
      <x:c r="H56" t="s">
        <x:v>83</x:v>
      </x:c>
      <x:c r="I56" s="6">
        <x:v>29.9068435227637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20.667</x:v>
      </x:c>
      <x:c r="R56" s="8">
        <x:v>129909.914408388</x:v>
      </x:c>
      <x:c r="S56" s="12">
        <x:v>291120.983537468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120034</x:v>
      </x:c>
      <x:c r="B57" s="1">
        <x:v>44319.4515454861</x:v>
      </x:c>
      <x:c r="C57" s="6">
        <x:v>18.3306407266667</x:v>
      </x:c>
      <x:c r="D57" s="14" t="s">
        <x:v>77</x:v>
      </x:c>
      <x:c r="E57" s="15">
        <x:v>44243.5093649653</x:v>
      </x:c>
      <x:c r="F57" t="s">
        <x:v>82</x:v>
      </x:c>
      <x:c r="G57" s="6">
        <x:v>198.576079125014</x:v>
      </x:c>
      <x:c r="H57" t="s">
        <x:v>83</x:v>
      </x:c>
      <x:c r="I57" s="6">
        <x:v>29.9192261950243</x:v>
      </x:c>
      <x:c r="J57" t="s">
        <x:v>78</x:v>
      </x:c>
      <x:c r="K57" s="6">
        <x:v>1023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20.655</x:v>
      </x:c>
      <x:c r="R57" s="8">
        <x:v>129354.9653624</x:v>
      </x:c>
      <x:c r="S57" s="12">
        <x:v>291103.555408495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120044</x:v>
      </x:c>
      <x:c r="B58" s="1">
        <x:v>44319.4517768171</x:v>
      </x:c>
      <x:c r="C58" s="6">
        <x:v>18.6637066683333</x:v>
      </x:c>
      <x:c r="D58" s="14" t="s">
        <x:v>77</x:v>
      </x:c>
      <x:c r="E58" s="15">
        <x:v>44243.5093649653</x:v>
      </x:c>
      <x:c r="F58" t="s">
        <x:v>82</x:v>
      </x:c>
      <x:c r="G58" s="6">
        <x:v>198.721186960555</x:v>
      </x:c>
      <x:c r="H58" t="s">
        <x:v>83</x:v>
      </x:c>
      <x:c r="I58" s="6">
        <x:v>29.9068435227637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20.651</x:v>
      </x:c>
      <x:c r="R58" s="8">
        <x:v>128531.901550824</x:v>
      </x:c>
      <x:c r="S58" s="12">
        <x:v>291098.78133749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120054</x:v>
      </x:c>
      <x:c r="B59" s="1">
        <x:v>44319.4520085648</x:v>
      </x:c>
      <x:c r="C59" s="6">
        <x:v>18.9974631516667</x:v>
      </x:c>
      <x:c r="D59" s="14" t="s">
        <x:v>77</x:v>
      </x:c>
      <x:c r="E59" s="15">
        <x:v>44243.5093649653</x:v>
      </x:c>
      <x:c r="F59" t="s">
        <x:v>82</x:v>
      </x:c>
      <x:c r="G59" s="6">
        <x:v>198.774719947507</x:v>
      </x:c>
      <x:c r="H59" t="s">
        <x:v>83</x:v>
      </x:c>
      <x:c r="I59" s="6">
        <x:v>29.9068435227637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20.648</x:v>
      </x:c>
      <x:c r="R59" s="8">
        <x:v>128420.399877726</x:v>
      </x:c>
      <x:c r="S59" s="12">
        <x:v>291089.404837603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120064</x:v>
      </x:c>
      <x:c r="B60" s="1">
        <x:v>44319.4522397338</x:v>
      </x:c>
      <x:c r="C60" s="6">
        <x:v>19.3303164866667</x:v>
      </x:c>
      <x:c r="D60" s="14" t="s">
        <x:v>77</x:v>
      </x:c>
      <x:c r="E60" s="15">
        <x:v>44243.5093649653</x:v>
      </x:c>
      <x:c r="F60" t="s">
        <x:v>82</x:v>
      </x:c>
      <x:c r="G60" s="6">
        <x:v>198.683075358486</x:v>
      </x:c>
      <x:c r="H60" t="s">
        <x:v>83</x:v>
      </x:c>
      <x:c r="I60" s="6">
        <x:v>29.9192261950243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20.649</x:v>
      </x:c>
      <x:c r="R60" s="8">
        <x:v>128341.773368292</x:v>
      </x:c>
      <x:c r="S60" s="12">
        <x:v>291065.329353539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120074</x:v>
      </x:c>
      <x:c r="B61" s="1">
        <x:v>44319.4524714931</x:v>
      </x:c>
      <x:c r="C61" s="6">
        <x:v>19.6640469033333</x:v>
      </x:c>
      <x:c r="D61" s="14" t="s">
        <x:v>77</x:v>
      </x:c>
      <x:c r="E61" s="15">
        <x:v>44243.5093649653</x:v>
      </x:c>
      <x:c r="F61" t="s">
        <x:v>82</x:v>
      </x:c>
      <x:c r="G61" s="6">
        <x:v>198.245590480618</x:v>
      </x:c>
      <x:c r="H61" t="s">
        <x:v>83</x:v>
      </x:c>
      <x:c r="I61" s="6">
        <x:v>29.9687573412471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20.657</x:v>
      </x:c>
      <x:c r="R61" s="8">
        <x:v>128412.152670178</x:v>
      </x:c>
      <x:c r="S61" s="12">
        <x:v>291059.014360264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120084</x:v>
      </x:c>
      <x:c r="B62" s="1">
        <x:v>44319.452703125</x:v>
      </x:c>
      <x:c r="C62" s="6">
        <x:v>19.99763816</x:v>
      </x:c>
      <x:c r="D62" s="14" t="s">
        <x:v>77</x:v>
      </x:c>
      <x:c r="E62" s="15">
        <x:v>44243.5093649653</x:v>
      </x:c>
      <x:c r="F62" t="s">
        <x:v>82</x:v>
      </x:c>
      <x:c r="G62" s="6">
        <x:v>198.339562196027</x:v>
      </x:c>
      <x:c r="H62" t="s">
        <x:v>83</x:v>
      </x:c>
      <x:c r="I62" s="6">
        <x:v>29.9439916766983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20.66</x:v>
      </x:c>
      <x:c r="R62" s="8">
        <x:v>128444.921059417</x:v>
      </x:c>
      <x:c r="S62" s="12">
        <x:v>291059.214496504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120094</x:v>
      </x:c>
      <x:c r="B63" s="1">
        <x:v>44319.452934375</x:v>
      </x:c>
      <x:c r="C63" s="6">
        <x:v>20.3306315066667</x:v>
      </x:c>
      <x:c r="D63" s="14" t="s">
        <x:v>77</x:v>
      </x:c>
      <x:c r="E63" s="15">
        <x:v>44243.5093649653</x:v>
      </x:c>
      <x:c r="F63" t="s">
        <x:v>82</x:v>
      </x:c>
      <x:c r="G63" s="6">
        <x:v>198.413259512297</x:v>
      </x:c>
      <x:c r="H63" t="s">
        <x:v>83</x:v>
      </x:c>
      <x:c r="I63" s="6">
        <x:v>29.9316089130029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20.66</x:v>
      </x:c>
      <x:c r="R63" s="8">
        <x:v>128342.350384681</x:v>
      </x:c>
      <x:c r="S63" s="12">
        <x:v>291031.615880323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120104</x:v>
      </x:c>
      <x:c r="B64" s="1">
        <x:v>44319.4531655903</x:v>
      </x:c>
      <x:c r="C64" s="6">
        <x:v>20.6635808816667</x:v>
      </x:c>
      <x:c r="D64" s="14" t="s">
        <x:v>77</x:v>
      </x:c>
      <x:c r="E64" s="15">
        <x:v>44243.5093649653</x:v>
      </x:c>
      <x:c r="F64" t="s">
        <x:v>82</x:v>
      </x:c>
      <x:c r="G64" s="6">
        <x:v>198.066471489941</x:v>
      </x:c>
      <x:c r="H64" t="s">
        <x:v>83</x:v>
      </x:c>
      <x:c r="I64" s="6">
        <x:v>29.9749487859581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20.665</x:v>
      </x:c>
      <x:c r="R64" s="8">
        <x:v>128412.983621667</x:v>
      </x:c>
      <x:c r="S64" s="12">
        <x:v>291021.786454297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120114</x:v>
      </x:c>
      <x:c r="B65" s="1">
        <x:v>44319.4533970718</x:v>
      </x:c>
      <x:c r="C65" s="6">
        <x:v>20.996924275</x:v>
      </x:c>
      <x:c r="D65" s="14" t="s">
        <x:v>77</x:v>
      </x:c>
      <x:c r="E65" s="15">
        <x:v>44243.5093649653</x:v>
      </x:c>
      <x:c r="F65" t="s">
        <x:v>82</x:v>
      </x:c>
      <x:c r="G65" s="6">
        <x:v>198.122317803509</x:v>
      </x:c>
      <x:c r="H65" t="s">
        <x:v>83</x:v>
      </x:c>
      <x:c r="I65" s="6">
        <x:v>29.9625659079647</x:v>
      </x:c>
      <x:c r="J65" t="s">
        <x:v>78</x:v>
      </x:c>
      <x:c r="K65" s="6">
        <x:v>1023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20.666</x:v>
      </x:c>
      <x:c r="R65" s="8">
        <x:v>128280.79472396</x:v>
      </x:c>
      <x:c r="S65" s="12">
        <x:v>290993.872305739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120124</x:v>
      </x:c>
      <x:c r="B66" s="1">
        <x:v>44319.4536287847</x:v>
      </x:c>
      <x:c r="C66" s="6">
        <x:v>21.3305503216667</x:v>
      </x:c>
      <x:c r="D66" s="14" t="s">
        <x:v>77</x:v>
      </x:c>
      <x:c r="E66" s="15">
        <x:v>44243.5093649653</x:v>
      </x:c>
      <x:c r="F66" t="s">
        <x:v>82</x:v>
      </x:c>
      <x:c r="G66" s="6">
        <x:v>198.306435934912</x:v>
      </x:c>
      <x:c r="H66" t="s">
        <x:v>83</x:v>
      </x:c>
      <x:c r="I66" s="6">
        <x:v>29.9316089130029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20.666</x:v>
      </x:c>
      <x:c r="R66" s="8">
        <x:v>128334.480901752</x:v>
      </x:c>
      <x:c r="S66" s="12">
        <x:v>290986.35553169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120134</x:v>
      </x:c>
      <x:c r="B67" s="1">
        <x:v>44319.4538600347</x:v>
      </x:c>
      <x:c r="C67" s="6">
        <x:v>21.6635339366667</x:v>
      </x:c>
      <x:c r="D67" s="14" t="s">
        <x:v>77</x:v>
      </x:c>
      <x:c r="E67" s="15">
        <x:v>44243.5093649653</x:v>
      </x:c>
      <x:c r="F67" t="s">
        <x:v>82</x:v>
      </x:c>
      <x:c r="G67" s="6">
        <x:v>198.105789036324</x:v>
      </x:c>
      <x:c r="H67" t="s">
        <x:v>83</x:v>
      </x:c>
      <x:c r="I67" s="6">
        <x:v>29.956374486113</x:v>
      </x:c>
      <x:c r="J67" t="s">
        <x:v>78</x:v>
      </x:c>
      <x:c r="K67" s="6">
        <x:v>1023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20.669</x:v>
      </x:c>
      <x:c r="R67" s="8">
        <x:v>128292.199475922</x:v>
      </x:c>
      <x:c r="S67" s="12">
        <x:v>290966.772624164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120144</x:v>
      </x:c>
      <x:c r="B68" s="1">
        <x:v>44319.4540917824</x:v>
      </x:c>
      <x:c r="C68" s="6">
        <x:v>21.997267975</x:v>
      </x:c>
      <x:c r="D68" s="14" t="s">
        <x:v>77</x:v>
      </x:c>
      <x:c r="E68" s="15">
        <x:v>44243.5093649653</x:v>
      </x:c>
      <x:c r="F68" t="s">
        <x:v>82</x:v>
      </x:c>
      <x:c r="G68" s="6">
        <x:v>198.088011315693</x:v>
      </x:c>
      <x:c r="H68" t="s">
        <x:v>83</x:v>
      </x:c>
      <x:c r="I68" s="6">
        <x:v>29.956374486113</x:v>
      </x:c>
      <x:c r="J68" t="s">
        <x:v>78</x:v>
      </x:c>
      <x:c r="K68" s="6">
        <x:v>1023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20.67</x:v>
      </x:c>
      <x:c r="R68" s="8">
        <x:v>128281.528265142</x:v>
      </x:c>
      <x:c r="S68" s="12">
        <x:v>290961.997306153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120154</x:v>
      </x:c>
      <x:c r="B69" s="1">
        <x:v>44319.4543230324</x:v>
      </x:c>
      <x:c r="C69" s="6">
        <x:v>22.3302897483333</x:v>
      </x:c>
      <x:c r="D69" s="14" t="s">
        <x:v>77</x:v>
      </x:c>
      <x:c r="E69" s="15">
        <x:v>44243.5093649653</x:v>
      </x:c>
      <x:c r="F69" t="s">
        <x:v>82</x:v>
      </x:c>
      <x:c r="G69" s="6">
        <x:v>198.342035724834</x:v>
      </x:c>
      <x:c r="H69" t="s">
        <x:v>83</x:v>
      </x:c>
      <x:c r="I69" s="6">
        <x:v>29.9316089130029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20.664</x:v>
      </x:c>
      <x:c r="R69" s="8">
        <x:v>128382.298732855</x:v>
      </x:c>
      <x:c r="S69" s="12">
        <x:v>290945.521136197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120164</x:v>
      </x:c>
      <x:c r="B70" s="1">
        <x:v>44319.4545547454</x:v>
      </x:c>
      <x:c r="C70" s="6">
        <x:v>22.6639350416667</x:v>
      </x:c>
      <x:c r="D70" s="14" t="s">
        <x:v>77</x:v>
      </x:c>
      <x:c r="E70" s="15">
        <x:v>44243.5093649653</x:v>
      </x:c>
      <x:c r="F70" t="s">
        <x:v>82</x:v>
      </x:c>
      <x:c r="G70" s="6">
        <x:v>197.9941190854</x:v>
      </x:c>
      <x:c r="H70" t="s">
        <x:v>83</x:v>
      </x:c>
      <x:c r="I70" s="6">
        <x:v>29.9811402420996</x:v>
      </x:c>
      <x:c r="J70" t="s">
        <x:v>78</x:v>
      </x:c>
      <x:c r="K70" s="6">
        <x:v>1023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20.667</x:v>
      </x:c>
      <x:c r="R70" s="8">
        <x:v>128236.50800272</x:v>
      </x:c>
      <x:c r="S70" s="12">
        <x:v>290943.302356105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120174</x:v>
      </x:c>
      <x:c r="B71" s="1">
        <x:v>44319.4547864236</x:v>
      </x:c>
      <x:c r="C71" s="6">
        <x:v>22.997542995</x:v>
      </x:c>
      <x:c r="D71" s="14" t="s">
        <x:v>77</x:v>
      </x:c>
      <x:c r="E71" s="15">
        <x:v>44243.5093649653</x:v>
      </x:c>
      <x:c r="F71" t="s">
        <x:v>82</x:v>
      </x:c>
      <x:c r="G71" s="6">
        <x:v>197.492215283376</x:v>
      </x:c>
      <x:c r="H71" t="s">
        <x:v>83</x:v>
      </x:c>
      <x:c r="I71" s="6">
        <x:v>30.0059061809657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20.687</x:v>
      </x:c>
      <x:c r="R71" s="8">
        <x:v>128436.706428899</x:v>
      </x:c>
      <x:c r="S71" s="12">
        <x:v>290933.59649026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120184</x:v>
      </x:c>
      <x:c r="B72" s="1">
        <x:v>44319.4550176273</x:v>
      </x:c>
      <x:c r="C72" s="6">
        <x:v>23.3305270283333</x:v>
      </x:c>
      <x:c r="D72" s="14" t="s">
        <x:v>77</x:v>
      </x:c>
      <x:c r="E72" s="15">
        <x:v>44243.5093649653</x:v>
      </x:c>
      <x:c r="F72" t="s">
        <x:v>82</x:v>
      </x:c>
      <x:c r="G72" s="6">
        <x:v>197.653024934845</x:v>
      </x:c>
      <x:c r="H72" t="s">
        <x:v>83</x:v>
      </x:c>
      <x:c r="I72" s="6">
        <x:v>29.9997146791038</x:v>
      </x:c>
      <x:c r="J72" t="s">
        <x:v>78</x:v>
      </x:c>
      <x:c r="K72" s="6">
        <x:v>1023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20.68</x:v>
      </x:c>
      <x:c r="R72" s="8">
        <x:v>128302.871196307</x:v>
      </x:c>
      <x:c r="S72" s="12">
        <x:v>290924.489430735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120194</x:v>
      </x:c>
      <x:c r="B73" s="1">
        <x:v>44319.4552491898</x:v>
      </x:c>
      <x:c r="C73" s="6">
        <x:v>23.6639609233333</x:v>
      </x:c>
      <x:c r="D73" s="14" t="s">
        <x:v>77</x:v>
      </x:c>
      <x:c r="E73" s="15">
        <x:v>44243.5093649653</x:v>
      </x:c>
      <x:c r="F73" t="s">
        <x:v>82</x:v>
      </x:c>
      <x:c r="G73" s="6">
        <x:v>197.364362157575</x:v>
      </x:c>
      <x:c r="H73" t="s">
        <x:v>83</x:v>
      </x:c>
      <x:c r="I73" s="6">
        <x:v>30.0244807551317</x:v>
      </x:c>
      <x:c r="J73" t="s">
        <x:v>78</x:v>
      </x:c>
      <x:c r="K73" s="6">
        <x:v>1023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20.688</x:v>
      </x:c>
      <x:c r="R73" s="8">
        <x:v>128346.421060271</x:v>
      </x:c>
      <x:c r="S73" s="12">
        <x:v>290928.046097182</x:v>
      </x:c>
      <x:c r="T73" s="12">
        <x:v>59.9306670392191</x:v>
      </x:c>
      <x:c r="U73" s="12">
        <x:v>49.4</x:v>
      </x:c>
      <x:c r="V7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2021-05-03T17:57:30Z</dcterms:modified>
</cp:coreProperties>
</file>