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a8c70b7d70e4ca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<x:sst xmlns:x="http://schemas.openxmlformats.org/spreadsheetml/2006/main">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</x:sst>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a8c70b7d70e4ca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44319.4826948619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120199</x:v>
      </x:c>
      <x:c r="B2" s="1">
        <x:v>44319.4612782407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200.609344617847</x:v>
      </x:c>
      <x:c r="H2" t="s">
        <x:v>83</x:v>
      </x:c>
      <x:c r="I2" s="6">
        <x:v>29.054797769405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20.75</x:v>
      </x:c>
      <x:c r="R2" s="8">
        <x:v>118706.855362732</x:v>
      </x:c>
      <x:c r="S2" s="12">
        <x:v>293815.407708412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120209</x:v>
      </x:c>
      <x:c r="B3" s="1">
        <x:v>44319.4615106829</x:v>
      </x:c>
      <x:c r="C3" s="6">
        <x:v>0.334679751666667</x:v>
      </x:c>
      <x:c r="D3" s="14" t="s">
        <x:v>77</x:v>
      </x:c>
      <x:c r="E3" s="15">
        <x:v>44239.6766909375</x:v>
      </x:c>
      <x:c r="F3" t="s">
        <x:v>82</x:v>
      </x:c>
      <x:c r="G3" s="6">
        <x:v>200.102387092327</x:v>
      </x:c>
      <x:c r="H3" t="s">
        <x:v>83</x:v>
      </x:c>
      <x:c r="I3" s="6">
        <x:v>29.0976748657249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20.764</x:v>
      </x:c>
      <x:c r="R3" s="8">
        <x:v>118820.2471254</x:v>
      </x:c>
      <x:c r="S3" s="12">
        <x:v>293799.361884991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120219</x:v>
      </x:c>
      <x:c r="B4" s="1">
        <x:v>44319.4617424769</x:v>
      </x:c>
      <x:c r="C4" s="6">
        <x:v>0.668465776666667</x:v>
      </x:c>
      <x:c r="D4" s="14" t="s">
        <x:v>77</x:v>
      </x:c>
      <x:c r="E4" s="15">
        <x:v>44239.6766909375</x:v>
      </x:c>
      <x:c r="F4" t="s">
        <x:v>82</x:v>
      </x:c>
      <x:c r="G4" s="6">
        <x:v>199.725279880129</x:v>
      </x:c>
      <x:c r="H4" t="s">
        <x:v>83</x:v>
      </x:c>
      <x:c r="I4" s="6">
        <x:v>29.1038002099363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20.783</x:v>
      </x:c>
      <x:c r="R4" s="8">
        <x:v>118929.867794092</x:v>
      </x:c>
      <x:c r="S4" s="12">
        <x:v>293784.181942761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120229</x:v>
      </x:c>
      <x:c r="B5" s="1">
        <x:v>44319.4619735764</x:v>
      </x:c>
      <x:c r="C5" s="6">
        <x:v>1.001228695</x:v>
      </x:c>
      <x:c r="D5" s="14" t="s">
        <x:v>77</x:v>
      </x:c>
      <x:c r="E5" s="15">
        <x:v>44239.6766909375</x:v>
      </x:c>
      <x:c r="F5" t="s">
        <x:v>82</x:v>
      </x:c>
      <x:c r="G5" s="6">
        <x:v>199.438957502902</x:v>
      </x:c>
      <x:c r="H5" t="s">
        <x:v>83</x:v>
      </x:c>
      <x:c r="I5" s="6">
        <x:v>29.1038002099363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20.799</x:v>
      </x:c>
      <x:c r="R5" s="8">
        <x:v>119032.313597043</x:v>
      </x:c>
      <x:c r="S5" s="12">
        <x:v>293771.731251835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120239</x:v>
      </x:c>
      <x:c r="B6" s="1">
        <x:v>44319.4622054398</x:v>
      </x:c>
      <x:c r="C6" s="6">
        <x:v>1.335126645</x:v>
      </x:c>
      <x:c r="D6" s="14" t="s">
        <x:v>77</x:v>
      </x:c>
      <x:c r="E6" s="15">
        <x:v>44239.6766909375</x:v>
      </x:c>
      <x:c r="F6" t="s">
        <x:v>82</x:v>
      </x:c>
      <x:c r="G6" s="6">
        <x:v>199.00814184029</x:v>
      </x:c>
      <x:c r="H6" t="s">
        <x:v>83</x:v>
      </x:c>
      <x:c r="I6" s="6">
        <x:v>29.1283016986217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20.815</x:v>
      </x:c>
      <x:c r="R6" s="8">
        <x:v>119140.628607808</x:v>
      </x:c>
      <x:c r="S6" s="12">
        <x:v>293783.053061386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120249</x:v>
      </x:c>
      <x:c r="B7" s="1">
        <x:v>44319.4624366088</x:v>
      </x:c>
      <x:c r="C7" s="6">
        <x:v>1.66802243666667</x:v>
      </x:c>
      <x:c r="D7" s="14" t="s">
        <x:v>77</x:v>
      </x:c>
      <x:c r="E7" s="15">
        <x:v>44239.6766909375</x:v>
      </x:c>
      <x:c r="F7" t="s">
        <x:v>82</x:v>
      </x:c>
      <x:c r="G7" s="6">
        <x:v>198.044924936378</x:v>
      </x:c>
      <x:c r="H7" t="s">
        <x:v>83</x:v>
      </x:c>
      <x:c r="I7" s="6">
        <x:v>29.1589288111309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20.859</x:v>
      </x:c>
      <x:c r="R7" s="8">
        <x:v>119401.177537766</x:v>
      </x:c>
      <x:c r="S7" s="12">
        <x:v>293760.933966267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120259</x:v>
      </x:c>
      <x:c r="B8" s="1">
        <x:v>44319.4626683681</x:v>
      </x:c>
      <x:c r="C8" s="6">
        <x:v>2.001725335</x:v>
      </x:c>
      <x:c r="D8" s="14" t="s">
        <x:v>77</x:v>
      </x:c>
      <x:c r="E8" s="15">
        <x:v>44239.6766909375</x:v>
      </x:c>
      <x:c r="F8" t="s">
        <x:v>82</x:v>
      </x:c>
      <x:c r="G8" s="6">
        <x:v>197.405327633913</x:v>
      </x:c>
      <x:c r="H8" t="s">
        <x:v>83</x:v>
      </x:c>
      <x:c r="I8" s="6">
        <x:v>29.1834307024646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20.887</x:v>
      </x:c>
      <x:c r="R8" s="8">
        <x:v>119609.137521581</x:v>
      </x:c>
      <x:c r="S8" s="12">
        <x:v>293758.841284913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120269</x:v>
      </x:c>
      <x:c r="B9" s="1">
        <x:v>44319.462899537</x:v>
      </x:c>
      <x:c r="C9" s="6">
        <x:v>2.33467176666667</x:v>
      </x:c>
      <x:c r="D9" s="14" t="s">
        <x:v>77</x:v>
      </x:c>
      <x:c r="E9" s="15">
        <x:v>44239.6766909375</x:v>
      </x:c>
      <x:c r="F9" t="s">
        <x:v>82</x:v>
      </x:c>
      <x:c r="G9" s="6">
        <x:v>196.768751364188</x:v>
      </x:c>
      <x:c r="H9" t="s">
        <x:v>83</x:v>
      </x:c>
      <x:c r="I9" s="6">
        <x:v>29.2018072384071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20.917</x:v>
      </x:c>
      <x:c r="R9" s="8">
        <x:v>119812.50696361</x:v>
      </x:c>
      <x:c r="S9" s="12">
        <x:v>293727.373143443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120279</x:v>
      </x:c>
      <x:c r="B10" s="1">
        <x:v>44319.463131331</x:v>
      </x:c>
      <x:c r="C10" s="6">
        <x:v>2.66843922</x:v>
      </x:c>
      <x:c r="D10" s="14" t="s">
        <x:v>77</x:v>
      </x:c>
      <x:c r="E10" s="15">
        <x:v>44239.6766909375</x:v>
      </x:c>
      <x:c r="F10" t="s">
        <x:v>82</x:v>
      </x:c>
      <x:c r="G10" s="6">
        <x:v>195.941191975664</x:v>
      </x:c>
      <x:c r="H10" t="s">
        <x:v>83</x:v>
      </x:c>
      <x:c r="I10" s="6">
        <x:v>29.2263094429254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20.956</x:v>
      </x:c>
      <x:c r="R10" s="8">
        <x:v>120047.161730998</x:v>
      </x:c>
      <x:c r="S10" s="12">
        <x:v>293713.5690333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120289</x:v>
      </x:c>
      <x:c r="B11" s="1">
        <x:v>44319.4633626968</x:v>
      </x:c>
      <x:c r="C11" s="6">
        <x:v>3.00156745333333</x:v>
      </x:c>
      <x:c r="D11" s="14" t="s">
        <x:v>77</x:v>
      </x:c>
      <x:c r="E11" s="15">
        <x:v>44239.6766909375</x:v>
      </x:c>
      <x:c r="F11" t="s">
        <x:v>82</x:v>
      </x:c>
      <x:c r="G11" s="6">
        <x:v>195.193760725353</x:v>
      </x:c>
      <x:c r="H11" t="s">
        <x:v>83</x:v>
      </x:c>
      <x:c r="I11" s="6">
        <x:v>29.275314388869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20.982</x:v>
      </x:c>
      <x:c r="R11" s="8">
        <x:v>120191.738735485</x:v>
      </x:c>
      <x:c r="S11" s="12">
        <x:v>293711.706425494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120299</x:v>
      </x:c>
      <x:c r="B12" s="1">
        <x:v>44319.4635943287</x:v>
      </x:c>
      <x:c r="C12" s="6">
        <x:v>3.33515773333333</x:v>
      </x:c>
      <x:c r="D12" s="14" t="s">
        <x:v>77</x:v>
      </x:c>
      <x:c r="E12" s="15">
        <x:v>44239.6766909375</x:v>
      </x:c>
      <x:c r="F12" t="s">
        <x:v>82</x:v>
      </x:c>
      <x:c r="G12" s="6">
        <x:v>195.047254475893</x:v>
      </x:c>
      <x:c r="H12" t="s">
        <x:v>83</x:v>
      </x:c>
      <x:c r="I12" s="6">
        <x:v>29.2569374502468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20.997</x:v>
      </x:c>
      <x:c r="R12" s="8">
        <x:v>120282.880752039</x:v>
      </x:c>
      <x:c r="S12" s="12">
        <x:v>293690.018538892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120309</x:v>
      </x:c>
      <x:c r="B13" s="1">
        <x:v>44319.463825544</x:v>
      </x:c>
      <x:c r="C13" s="6">
        <x:v>3.66808735166667</x:v>
      </x:c>
      <x:c r="D13" s="14" t="s">
        <x:v>77</x:v>
      </x:c>
      <x:c r="E13" s="15">
        <x:v>44239.6766909375</x:v>
      </x:c>
      <x:c r="F13" t="s">
        <x:v>82</x:v>
      </x:c>
      <x:c r="G13" s="6">
        <x:v>194.779247959394</x:v>
      </x:c>
      <x:c r="H13" t="s">
        <x:v>83</x:v>
      </x:c>
      <x:c r="I13" s="6">
        <x:v>29.2508118264109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21.014</x:v>
      </x:c>
      <x:c r="R13" s="8">
        <x:v>120385.850241651</x:v>
      </x:c>
      <x:c r="S13" s="12">
        <x:v>293699.39703089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120319</x:v>
      </x:c>
      <x:c r="B14" s="1">
        <x:v>44319.4640572917</x:v>
      </x:c>
      <x:c r="C14" s="6">
        <x:v>4.00183607333333</x:v>
      </x:c>
      <x:c r="D14" s="14" t="s">
        <x:v>77</x:v>
      </x:c>
      <x:c r="E14" s="15">
        <x:v>44239.6766909375</x:v>
      </x:c>
      <x:c r="F14" t="s">
        <x:v>82</x:v>
      </x:c>
      <x:c r="G14" s="6">
        <x:v>194.419471586659</x:v>
      </x:c>
      <x:c r="H14" t="s">
        <x:v>83</x:v>
      </x:c>
      <x:c r="I14" s="6">
        <x:v>29.275314388869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21.027</x:v>
      </x:c>
      <x:c r="R14" s="8">
        <x:v>120493.543617486</x:v>
      </x:c>
      <x:c r="S14" s="12">
        <x:v>293679.045162602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120329</x:v>
      </x:c>
      <x:c r="B15" s="1">
        <x:v>44319.4642885417</x:v>
      </x:c>
      <x:c r="C15" s="6">
        <x:v>4.33483843</x:v>
      </x:c>
      <x:c r="D15" s="14" t="s">
        <x:v>77</x:v>
      </x:c>
      <x:c r="E15" s="15">
        <x:v>44239.6766909375</x:v>
      </x:c>
      <x:c r="F15" t="s">
        <x:v>82</x:v>
      </x:c>
      <x:c r="G15" s="6">
        <x:v>194.436811593047</x:v>
      </x:c>
      <x:c r="H15" t="s">
        <x:v>83</x:v>
      </x:c>
      <x:c r="I15" s="6">
        <x:v>29.275314388869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21.026</x:v>
      </x:c>
      <x:c r="R15" s="8">
        <x:v>120489.850078268</x:v>
      </x:c>
      <x:c r="S15" s="12">
        <x:v>293662.394913949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120339</x:v>
      </x:c>
      <x:c r="B16" s="1">
        <x:v>44319.4645199074</x:v>
      </x:c>
      <x:c r="C16" s="6">
        <x:v>4.66800353333333</x:v>
      </x:c>
      <x:c r="D16" s="14" t="s">
        <x:v>77</x:v>
      </x:c>
      <x:c r="E16" s="15">
        <x:v>44239.6766909375</x:v>
      </x:c>
      <x:c r="F16" t="s">
        <x:v>82</x:v>
      </x:c>
      <x:c r="G16" s="6">
        <x:v>194.138215391391</x:v>
      </x:c>
      <x:c r="H16" t="s">
        <x:v>83</x:v>
      </x:c>
      <x:c r="I16" s="6">
        <x:v>29.3059428436254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21.033</x:v>
      </x:c>
      <x:c r="R16" s="8">
        <x:v>120507.625906234</x:v>
      </x:c>
      <x:c r="S16" s="12">
        <x:v>293662.773985709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120349</x:v>
      </x:c>
      <x:c r="B17" s="1">
        <x:v>44319.4647511921</x:v>
      </x:c>
      <x:c r="C17" s="6">
        <x:v>5.00103648166667</x:v>
      </x:c>
      <x:c r="D17" s="14" t="s">
        <x:v>77</x:v>
      </x:c>
      <x:c r="E17" s="15">
        <x:v>44239.6766909375</x:v>
      </x:c>
      <x:c r="F17" t="s">
        <x:v>82</x:v>
      </x:c>
      <x:c r="G17" s="6">
        <x:v>194.031905888896</x:v>
      </x:c>
      <x:c r="H17" t="s">
        <x:v>83</x:v>
      </x:c>
      <x:c r="I17" s="6">
        <x:v>29.3243200507145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21.033</x:v>
      </x:c>
      <x:c r="R17" s="8">
        <x:v>120530.139861184</x:v>
      </x:c>
      <x:c r="S17" s="12">
        <x:v>293650.121272625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120359</x:v>
      </x:c>
      <x:c r="B18" s="1">
        <x:v>44319.4649830671</x:v>
      </x:c>
      <x:c r="C18" s="6">
        <x:v>5.33495087833333</x:v>
      </x:c>
      <x:c r="D18" s="14" t="s">
        <x:v>77</x:v>
      </x:c>
      <x:c r="E18" s="15">
        <x:v>44239.6766909375</x:v>
      </x:c>
      <x:c r="F18" t="s">
        <x:v>82</x:v>
      </x:c>
      <x:c r="G18" s="6">
        <x:v>194.170386549471</x:v>
      </x:c>
      <x:c r="H18" t="s">
        <x:v>83</x:v>
      </x:c>
      <x:c r="I18" s="6">
        <x:v>29.3243200507145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21.025</x:v>
      </x:c>
      <x:c r="R18" s="8">
        <x:v>120485.064402932</x:v>
      </x:c>
      <x:c r="S18" s="12">
        <x:v>293632.338502531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120369</x:v>
      </x:c>
      <x:c r="B19" s="1">
        <x:v>44319.4652143518</x:v>
      </x:c>
      <x:c r="C19" s="6">
        <x:v>5.66799402166667</x:v>
      </x:c>
      <x:c r="D19" s="14" t="s">
        <x:v>77</x:v>
      </x:c>
      <x:c r="E19" s="15">
        <x:v>44239.6766909375</x:v>
      </x:c>
      <x:c r="F19" t="s">
        <x:v>82</x:v>
      </x:c>
      <x:c r="G19" s="6">
        <x:v>193.789025392057</x:v>
      </x:c>
      <x:c r="H19" t="s">
        <x:v>83</x:v>
      </x:c>
      <x:c r="I19" s="6">
        <x:v>29.3304458087832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21.045</x:v>
      </x:c>
      <x:c r="R19" s="8">
        <x:v>120607.827961018</x:v>
      </x:c>
      <x:c r="S19" s="12">
        <x:v>293625.40585131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120379</x:v>
      </x:c>
      <x:c r="B20" s="1">
        <x:v>44319.4654461458</x:v>
      </x:c>
      <x:c r="C20" s="6">
        <x:v>6.00177693</x:v>
      </x:c>
      <x:c r="D20" s="14" t="s">
        <x:v>77</x:v>
      </x:c>
      <x:c r="E20" s="15">
        <x:v>44239.6766909375</x:v>
      </x:c>
      <x:c r="F20" t="s">
        <x:v>82</x:v>
      </x:c>
      <x:c r="G20" s="6">
        <x:v>193.474101694318</x:v>
      </x:c>
      <x:c r="H20" t="s">
        <x:v>83</x:v>
      </x:c>
      <x:c r="I20" s="6">
        <x:v>29.3610747669281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21.053</x:v>
      </x:c>
      <x:c r="R20" s="8">
        <x:v>120678.60474</x:v>
      </x:c>
      <x:c r="S20" s="12">
        <x:v>293607.191625804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120389</x:v>
      </x:c>
      <x:c r="B21" s="1">
        <x:v>44319.4656772801</x:v>
      </x:c>
      <x:c r="C21" s="6">
        <x:v>6.33461300666667</x:v>
      </x:c>
      <x:c r="D21" s="14" t="s">
        <x:v>77</x:v>
      </x:c>
      <x:c r="E21" s="15">
        <x:v>44239.6766909375</x:v>
      </x:c>
      <x:c r="F21" t="s">
        <x:v>82</x:v>
      </x:c>
      <x:c r="G21" s="6">
        <x:v>193.06745460788</x:v>
      </x:c>
      <x:c r="H21" t="s">
        <x:v>83</x:v>
      </x:c>
      <x:c r="I21" s="6">
        <x:v>29.3794522760568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21.07</x:v>
      </x:c>
      <x:c r="R21" s="8">
        <x:v>120748.832653843</x:v>
      </x:c>
      <x:c r="S21" s="12">
        <x:v>293608.30262115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120399</x:v>
      </x:c>
      <x:c r="B22" s="1">
        <x:v>44319.4659085995</x:v>
      </x:c>
      <x:c r="C22" s="6">
        <x:v>6.667681285</x:v>
      </x:c>
      <x:c r="D22" s="14" t="s">
        <x:v>77</x:v>
      </x:c>
      <x:c r="E22" s="15">
        <x:v>44239.6766909375</x:v>
      </x:c>
      <x:c r="F22" t="s">
        <x:v>82</x:v>
      </x:c>
      <x:c r="G22" s="6">
        <x:v>193.015856568469</x:v>
      </x:c>
      <x:c r="H22" t="s">
        <x:v>83</x:v>
      </x:c>
      <x:c r="I22" s="6">
        <x:v>29.3794522760568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21.073</x:v>
      </x:c>
      <x:c r="R22" s="8">
        <x:v>120775.678720744</x:v>
      </x:c>
      <x:c r="S22" s="12">
        <x:v>293615.35865267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120409</x:v>
      </x:c>
      <x:c r="B23" s="1">
        <x:v>44319.4661403588</x:v>
      </x:c>
      <x:c r="C23" s="6">
        <x:v>7.00141792</x:v>
      </x:c>
      <x:c r="D23" s="14" t="s">
        <x:v>77</x:v>
      </x:c>
      <x:c r="E23" s="15">
        <x:v>44239.6766909375</x:v>
      </x:c>
      <x:c r="F23" t="s">
        <x:v>82</x:v>
      </x:c>
      <x:c r="G23" s="6">
        <x:v>193.104491057546</x:v>
      </x:c>
      <x:c r="H23" t="s">
        <x:v>83</x:v>
      </x:c>
      <x:c r="I23" s="6">
        <x:v>29.3610747669281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21.074</x:v>
      </x:c>
      <x:c r="R23" s="8">
        <x:v>120772.686988538</x:v>
      </x:c>
      <x:c r="S23" s="12">
        <x:v>293600.57241016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120419</x:v>
      </x:c>
      <x:c r="B24" s="1">
        <x:v>44319.4663716782</x:v>
      </x:c>
      <x:c r="C24" s="6">
        <x:v>7.33453317</x:v>
      </x:c>
      <x:c r="D24" s="14" t="s">
        <x:v>77</x:v>
      </x:c>
      <x:c r="E24" s="15">
        <x:v>44239.6766909375</x:v>
      </x:c>
      <x:c r="F24" t="s">
        <x:v>82</x:v>
      </x:c>
      <x:c r="G24" s="6">
        <x:v>193.222352430266</x:v>
      </x:c>
      <x:c r="H24" t="s">
        <x:v>83</x:v>
      </x:c>
      <x:c r="I24" s="6">
        <x:v>29.3794522760568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21.061</x:v>
      </x:c>
      <x:c r="R24" s="8">
        <x:v>120722.066435585</x:v>
      </x:c>
      <x:c r="S24" s="12">
        <x:v>293599.539130151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120429</x:v>
      </x:c>
      <x:c r="B25" s="1">
        <x:v>44319.4666035532</x:v>
      </x:c>
      <x:c r="C25" s="6">
        <x:v>7.66840028333333</x:v>
      </x:c>
      <x:c r="D25" s="14" t="s">
        <x:v>77</x:v>
      </x:c>
      <x:c r="E25" s="15">
        <x:v>44239.6766909375</x:v>
      </x:c>
      <x:c r="F25" t="s">
        <x:v>82</x:v>
      </x:c>
      <x:c r="G25" s="6">
        <x:v>193.236076176934</x:v>
      </x:c>
      <x:c r="H25" t="s">
        <x:v>83</x:v>
      </x:c>
      <x:c r="I25" s="6">
        <x:v>29.4039557781807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21.052</x:v>
      </x:c>
      <x:c r="R25" s="8">
        <x:v>120649.934831239</x:v>
      </x:c>
      <x:c r="S25" s="12">
        <x:v>293587.767319267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120439</x:v>
      </x:c>
      <x:c r="B26" s="1">
        <x:v>44319.4668346875</x:v>
      </x:c>
      <x:c r="C26" s="6">
        <x:v>8.00126435833333</x:v>
      </x:c>
      <x:c r="D26" s="14" t="s">
        <x:v>77</x:v>
      </x:c>
      <x:c r="E26" s="15">
        <x:v>44239.6766909375</x:v>
      </x:c>
      <x:c r="F26" t="s">
        <x:v>82</x:v>
      </x:c>
      <x:c r="G26" s="6">
        <x:v>193.250669227337</x:v>
      </x:c>
      <x:c r="H26" t="s">
        <x:v>83</x:v>
      </x:c>
      <x:c r="I26" s="6">
        <x:v>29.4223335222387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21.045</x:v>
      </x:c>
      <x:c r="R26" s="8">
        <x:v>120617.317478812</x:v>
      </x:c>
      <x:c r="S26" s="12">
        <x:v>293579.10878847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120449</x:v>
      </x:c>
      <x:c r="B27" s="1">
        <x:v>44319.4670664352</x:v>
      </x:c>
      <x:c r="C27" s="6">
        <x:v>8.33496660166667</x:v>
      </x:c>
      <x:c r="D27" s="14" t="s">
        <x:v>77</x:v>
      </x:c>
      <x:c r="E27" s="15">
        <x:v>44239.6766909375</x:v>
      </x:c>
      <x:c r="F27" t="s">
        <x:v>82</x:v>
      </x:c>
      <x:c r="G27" s="6">
        <x:v>192.799778452142</x:v>
      </x:c>
      <x:c r="H27" t="s">
        <x:v>83</x:v>
      </x:c>
      <x:c r="I27" s="6">
        <x:v>29.4468373376085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21.063</x:v>
      </x:c>
      <x:c r="R27" s="8">
        <x:v>120715.336932278</x:v>
      </x:c>
      <x:c r="S27" s="12">
        <x:v>293546.537190287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120459</x:v>
      </x:c>
      <x:c r="B28" s="1">
        <x:v>44319.4672975347</x:v>
      </x:c>
      <x:c r="C28" s="6">
        <x:v>8.66778443166667</x:v>
      </x:c>
      <x:c r="D28" s="14" t="s">
        <x:v>77</x:v>
      </x:c>
      <x:c r="E28" s="15">
        <x:v>44239.6766909375</x:v>
      </x:c>
      <x:c r="F28" t="s">
        <x:v>82</x:v>
      </x:c>
      <x:c r="G28" s="6">
        <x:v>192.902901280584</x:v>
      </x:c>
      <x:c r="H28" t="s">
        <x:v>83</x:v>
      </x:c>
      <x:c r="I28" s="6">
        <x:v>29.4468373376085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21.057</x:v>
      </x:c>
      <x:c r="R28" s="8">
        <x:v>120679.994820105</x:v>
      </x:c>
      <x:c r="S28" s="12">
        <x:v>293536.456448769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120469</x:v>
      </x:c>
      <x:c r="B29" s="1">
        <x:v>44319.4675293634</x:v>
      </x:c>
      <x:c r="C29" s="6">
        <x:v>9.00156502833333</x:v>
      </x:c>
      <x:c r="D29" s="14" t="s">
        <x:v>77</x:v>
      </x:c>
      <x:c r="E29" s="15">
        <x:v>44239.6766909375</x:v>
      </x:c>
      <x:c r="F29" t="s">
        <x:v>82</x:v>
      </x:c>
      <x:c r="G29" s="6">
        <x:v>192.761794330352</x:v>
      </x:c>
      <x:c r="H29" t="s">
        <x:v>83</x:v>
      </x:c>
      <x:c r="I29" s="6">
        <x:v>29.4713413319805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21.057</x:v>
      </x:c>
      <x:c r="R29" s="8">
        <x:v>120665.086980659</x:v>
      </x:c>
      <x:c r="S29" s="12">
        <x:v>293522.358419043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120479</x:v>
      </x:c>
      <x:c r="B30" s="1">
        <x:v>44319.4677606134</x:v>
      </x:c>
      <x:c r="C30" s="6">
        <x:v>9.33460132</x:v>
      </x:c>
      <x:c r="D30" s="14" t="s">
        <x:v>77</x:v>
      </x:c>
      <x:c r="E30" s="15">
        <x:v>44239.6766909375</x:v>
      </x:c>
      <x:c r="F30" t="s">
        <x:v>82</x:v>
      </x:c>
      <x:c r="G30" s="6">
        <x:v>192.693087963089</x:v>
      </x:c>
      <x:c r="H30" t="s">
        <x:v>83</x:v>
      </x:c>
      <x:c r="I30" s="6">
        <x:v>29.4713413319805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21.061</x:v>
      </x:c>
      <x:c r="R30" s="8">
        <x:v>120670.965809589</x:v>
      </x:c>
      <x:c r="S30" s="12">
        <x:v>293515.144714327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120489</x:v>
      </x:c>
      <x:c r="B31" s="1">
        <x:v>44319.4679924421</x:v>
      </x:c>
      <x:c r="C31" s="6">
        <x:v>9.66843920333333</x:v>
      </x:c>
      <x:c r="D31" s="14" t="s">
        <x:v>77</x:v>
      </x:c>
      <x:c r="E31" s="15">
        <x:v>44239.6766909375</x:v>
      </x:c>
      <x:c r="F31" t="s">
        <x:v>82</x:v>
      </x:c>
      <x:c r="G31" s="6">
        <x:v>192.675916165235</x:v>
      </x:c>
      <x:c r="H31" t="s">
        <x:v>83</x:v>
      </x:c>
      <x:c r="I31" s="6">
        <x:v>29.4713413319805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21.062</x:v>
      </x:c>
      <x:c r="R31" s="8">
        <x:v>120685.971097574</x:v>
      </x:c>
      <x:c r="S31" s="12">
        <x:v>293509.534949402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120499</x:v>
      </x:c>
      <x:c r="B32" s="1">
        <x:v>44319.4682237269</x:v>
      </x:c>
      <x:c r="C32" s="6">
        <x:v>10.0014820466667</x:v>
      </x:c>
      <x:c r="D32" s="14" t="s">
        <x:v>77</x:v>
      </x:c>
      <x:c r="E32" s="15">
        <x:v>44239.6766909375</x:v>
      </x:c>
      <x:c r="F32" t="s">
        <x:v>82</x:v>
      </x:c>
      <x:c r="G32" s="6">
        <x:v>192.155087497509</x:v>
      </x:c>
      <x:c r="H32" t="s">
        <x:v>83</x:v>
      </x:c>
      <x:c r="I32" s="6">
        <x:v>29.5142237528703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21.078</x:v>
      </x:c>
      <x:c r="R32" s="8">
        <x:v>120755.447595097</x:v>
      </x:c>
      <x:c r="S32" s="12">
        <x:v>293500.034324288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120509</x:v>
      </x:c>
      <x:c r="B33" s="1">
        <x:v>44319.4684554398</x:v>
      </x:c>
      <x:c r="C33" s="6">
        <x:v>10.3351440183333</x:v>
      </x:c>
      <x:c r="D33" s="14" t="s">
        <x:v>77</x:v>
      </x:c>
      <x:c r="E33" s="15">
        <x:v>44239.6766909375</x:v>
      </x:c>
      <x:c r="F33" t="s">
        <x:v>82</x:v>
      </x:c>
      <x:c r="G33" s="6">
        <x:v>191.966900050958</x:v>
      </x:c>
      <x:c r="H33" t="s">
        <x:v>83</x:v>
      </x:c>
      <x:c r="I33" s="6">
        <x:v>29.5142237528703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21.089</x:v>
      </x:c>
      <x:c r="R33" s="8">
        <x:v>120845.675992202</x:v>
      </x:c>
      <x:c r="S33" s="12">
        <x:v>293487.656737708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120519</x:v>
      </x:c>
      <x:c r="B34" s="1">
        <x:v>44319.4686866551</x:v>
      </x:c>
      <x:c r="C34" s="6">
        <x:v>10.668084255</x:v>
      </x:c>
      <x:c r="D34" s="14" t="s">
        <x:v>77</x:v>
      </x:c>
      <x:c r="E34" s="15">
        <x:v>44239.6766909375</x:v>
      </x:c>
      <x:c r="F34" t="s">
        <x:v>82</x:v>
      </x:c>
      <x:c r="G34" s="6">
        <x:v>191.964998025033</x:v>
      </x:c>
      <x:c r="H34" t="s">
        <x:v>83</x:v>
      </x:c>
      <x:c r="I34" s="6">
        <x:v>29.5264759738193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21.085</x:v>
      </x:c>
      <x:c r="R34" s="8">
        <x:v>120815.518533685</x:v>
      </x:c>
      <x:c r="S34" s="12">
        <x:v>293483.977718821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120529</x:v>
      </x:c>
      <x:c r="B35" s="1">
        <x:v>44319.4689179398</x:v>
      </x:c>
      <x:c r="C35" s="6">
        <x:v>11.0011281583333</x:v>
      </x:c>
      <x:c r="D35" s="14" t="s">
        <x:v>77</x:v>
      </x:c>
      <x:c r="E35" s="15">
        <x:v>44239.6766909375</x:v>
      </x:c>
      <x:c r="F35" t="s">
        <x:v>82</x:v>
      </x:c>
      <x:c r="G35" s="6">
        <x:v>191.601491173836</x:v>
      </x:c>
      <x:c r="H35" t="s">
        <x:v>83</x:v>
      </x:c>
      <x:c r="I35" s="6">
        <x:v>29.5571067219903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21.096</x:v>
      </x:c>
      <x:c r="R35" s="8">
        <x:v>120872.313428003</x:v>
      </x:c>
      <x:c r="S35" s="12">
        <x:v>293479.691923303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120539</x:v>
      </x:c>
      <x:c r="B36" s="1">
        <x:v>44319.4691496528</x:v>
      </x:c>
      <x:c r="C36" s="6">
        <x:v>11.3348126283333</x:v>
      </x:c>
      <x:c r="D36" s="14" t="s">
        <x:v>77</x:v>
      </x:c>
      <x:c r="E36" s="15">
        <x:v>44239.6766909375</x:v>
      </x:c>
      <x:c r="F36" t="s">
        <x:v>82</x:v>
      </x:c>
      <x:c r="G36" s="6">
        <x:v>191.293689106084</x:v>
      </x:c>
      <x:c r="H36" t="s">
        <x:v>83</x:v>
      </x:c>
      <x:c r="I36" s="6">
        <x:v>29.5632329051905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21.112</x:v>
      </x:c>
      <x:c r="R36" s="8">
        <x:v>120961.861291176</x:v>
      </x:c>
      <x:c r="S36" s="12">
        <x:v>293466.320522453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120549</x:v>
      </x:c>
      <x:c r="B37" s="1">
        <x:v>44319.4693808218</x:v>
      </x:c>
      <x:c r="C37" s="6">
        <x:v>11.6677012116667</x:v>
      </x:c>
      <x:c r="D37" s="14" t="s">
        <x:v>77</x:v>
      </x:c>
      <x:c r="E37" s="15">
        <x:v>44239.6766909375</x:v>
      </x:c>
      <x:c r="F37" t="s">
        <x:v>82</x:v>
      </x:c>
      <x:c r="G37" s="6">
        <x:v>191.188570456055</x:v>
      </x:c>
      <x:c r="H37" t="s">
        <x:v>83</x:v>
      </x:c>
      <x:c r="I37" s="6">
        <x:v>29.5816115219254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21.112</x:v>
      </x:c>
      <x:c r="R37" s="8">
        <x:v>120964.032586507</x:v>
      </x:c>
      <x:c r="S37" s="12">
        <x:v>293465.796402393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120559</x:v>
      </x:c>
      <x:c r="B38" s="1">
        <x:v>44319.4696126968</x:v>
      </x:c>
      <x:c r="C38" s="6">
        <x:v>12.0015619666667</x:v>
      </x:c>
      <x:c r="D38" s="14" t="s">
        <x:v>77</x:v>
      </x:c>
      <x:c r="E38" s="15">
        <x:v>44239.6766909375</x:v>
      </x:c>
      <x:c r="F38" t="s">
        <x:v>82</x:v>
      </x:c>
      <x:c r="G38" s="6">
        <x:v>191.378857458731</x:v>
      </x:c>
      <x:c r="H38" t="s">
        <x:v>83</x:v>
      </x:c>
      <x:c r="I38" s="6">
        <x:v>29.5632329051905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21.107</x:v>
      </x:c>
      <x:c r="R38" s="8">
        <x:v>120933.259659956</x:v>
      </x:c>
      <x:c r="S38" s="12">
        <x:v>293453.338151522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120569</x:v>
      </x:c>
      <x:c r="B39" s="1">
        <x:v>44319.4698440162</x:v>
      </x:c>
      <x:c r="C39" s="6">
        <x:v>12.33471527</x:v>
      </x:c>
      <x:c r="D39" s="14" t="s">
        <x:v>77</x:v>
      </x:c>
      <x:c r="E39" s="15">
        <x:v>44239.6766909375</x:v>
      </x:c>
      <x:c r="F39" t="s">
        <x:v>82</x:v>
      </x:c>
      <x:c r="G39" s="6">
        <x:v>191.200604467658</x:v>
      </x:c>
      <x:c r="H39" t="s">
        <x:v>83</x:v>
      </x:c>
      <x:c r="I39" s="6">
        <x:v>29.6122427735982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21.101</x:v>
      </x:c>
      <x:c r="R39" s="8">
        <x:v>120903.812454452</x:v>
      </x:c>
      <x:c r="S39" s="12">
        <x:v>293452.312884929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120579</x:v>
      </x:c>
      <x:c r="B40" s="1">
        <x:v>44319.4700758102</x:v>
      </x:c>
      <x:c r="C40" s="6">
        <x:v>12.6685026516667</x:v>
      </x:c>
      <x:c r="D40" s="14" t="s">
        <x:v>77</x:v>
      </x:c>
      <x:c r="E40" s="15">
        <x:v>44239.6766909375</x:v>
      </x:c>
      <x:c r="F40" t="s">
        <x:v>82</x:v>
      </x:c>
      <x:c r="G40" s="6">
        <x:v>191.301792117718</x:v>
      </x:c>
      <x:c r="H40" t="s">
        <x:v>83</x:v>
      </x:c>
      <x:c r="I40" s="6">
        <x:v>29.6183690575003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21.093</x:v>
      </x:c>
      <x:c r="R40" s="8">
        <x:v>120899.642651489</x:v>
      </x:c>
      <x:c r="S40" s="12">
        <x:v>293441.36471016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120589</x:v>
      </x:c>
      <x:c r="B41" s="1">
        <x:v>44319.4703071412</x:v>
      </x:c>
      <x:c r="C41" s="6">
        <x:v>13.0015792616667</x:v>
      </x:c>
      <x:c r="D41" s="14" t="s">
        <x:v>77</x:v>
      </x:c>
      <x:c r="E41" s="15">
        <x:v>44239.6766909375</x:v>
      </x:c>
      <x:c r="F41" t="s">
        <x:v>82</x:v>
      </x:c>
      <x:c r="G41" s="6">
        <x:v>191.115502922156</x:v>
      </x:c>
      <x:c r="H41" t="s">
        <x:v>83</x:v>
      </x:c>
      <x:c r="I41" s="6">
        <x:v>29.6122427735982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21.106</x:v>
      </x:c>
      <x:c r="R41" s="8">
        <x:v>120918.959764369</x:v>
      </x:c>
      <x:c r="S41" s="12">
        <x:v>293425.861511033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120599</x:v>
      </x:c>
      <x:c r="B42" s="1">
        <x:v>44319.4705382292</x:v>
      </x:c>
      <x:c r="C42" s="6">
        <x:v>13.3343870583333</x:v>
      </x:c>
      <x:c r="D42" s="14" t="s">
        <x:v>77</x:v>
      </x:c>
      <x:c r="E42" s="15">
        <x:v>44239.6766909375</x:v>
      </x:c>
      <x:c r="F42" t="s">
        <x:v>82</x:v>
      </x:c>
      <x:c r="G42" s="6">
        <x:v>191.04543986181</x:v>
      </x:c>
      <x:c r="H42" t="s">
        <x:v>83</x:v>
      </x:c>
      <x:c r="I42" s="6">
        <x:v>29.6244953525916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21.106</x:v>
      </x:c>
      <x:c r="R42" s="8">
        <x:v>120943.295201578</x:v>
      </x:c>
      <x:c r="S42" s="12">
        <x:v>293427.275794572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120609</x:v>
      </x:c>
      <x:c r="B43" s="1">
        <x:v>44319.4707701042</x:v>
      </x:c>
      <x:c r="C43" s="6">
        <x:v>13.6682689033333</x:v>
      </x:c>
      <x:c r="D43" s="14" t="s">
        <x:v>77</x:v>
      </x:c>
      <x:c r="E43" s="15">
        <x:v>44239.6766909375</x:v>
      </x:c>
      <x:c r="F43" t="s">
        <x:v>82</x:v>
      </x:c>
      <x:c r="G43" s="6">
        <x:v>191.042406501464</x:v>
      </x:c>
      <x:c r="H43" t="s">
        <x:v>83</x:v>
      </x:c>
      <x:c r="I43" s="6">
        <x:v>29.6428743050046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21.1</x:v>
      </x:c>
      <x:c r="R43" s="8">
        <x:v>120902.048710361</x:v>
      </x:c>
      <x:c r="S43" s="12">
        <x:v>293408.678402622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120619</x:v>
      </x:c>
      <x:c r="B44" s="1">
        <x:v>44319.4710015394</x:v>
      </x:c>
      <x:c r="C44" s="6">
        <x:v>14.0015195733333</x:v>
      </x:c>
      <x:c r="D44" s="14" t="s">
        <x:v>77</x:v>
      </x:c>
      <x:c r="E44" s="15">
        <x:v>44239.6766909375</x:v>
      </x:c>
      <x:c r="F44" t="s">
        <x:v>82</x:v>
      </x:c>
      <x:c r="G44" s="6">
        <x:v>191.005338392158</x:v>
      </x:c>
      <x:c r="H44" t="s">
        <x:v>83</x:v>
      </x:c>
      <x:c r="I44" s="6">
        <x:v>29.6612533581238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21.096</x:v>
      </x:c>
      <x:c r="R44" s="8">
        <x:v>120891.326312557</x:v>
      </x:c>
      <x:c r="S44" s="12">
        <x:v>293402.332040412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120629</x:v>
      </x:c>
      <x:c r="B45" s="1">
        <x:v>44319.4712327199</x:v>
      </x:c>
      <x:c r="C45" s="6">
        <x:v>14.33441866</x:v>
      </x:c>
      <x:c r="D45" s="14" t="s">
        <x:v>77</x:v>
      </x:c>
      <x:c r="E45" s="15">
        <x:v>44239.6766909375</x:v>
      </x:c>
      <x:c r="F45" t="s">
        <x:v>82</x:v>
      </x:c>
      <x:c r="G45" s="6">
        <x:v>190.833282320603</x:v>
      </x:c>
      <x:c r="H45" t="s">
        <x:v>83</x:v>
      </x:c>
      <x:c r="I45" s="6">
        <x:v>29.6735061161517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21.102</x:v>
      </x:c>
      <x:c r="R45" s="8">
        <x:v>120934.262215574</x:v>
      </x:c>
      <x:c r="S45" s="12">
        <x:v>293398.731379077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120639</x:v>
      </x:c>
      <x:c r="B46" s="1">
        <x:v>44319.4714645486</x:v>
      </x:c>
      <x:c r="C46" s="6">
        <x:v>14.668253455</x:v>
      </x:c>
      <x:c r="D46" s="14" t="s">
        <x:v>77</x:v>
      </x:c>
      <x:c r="E46" s="15">
        <x:v>44239.6766909375</x:v>
      </x:c>
      <x:c r="F46" t="s">
        <x:v>82</x:v>
      </x:c>
      <x:c r="G46" s="6">
        <x:v>190.523557289884</x:v>
      </x:c>
      <x:c r="H46" t="s">
        <x:v>83</x:v>
      </x:c>
      <x:c r="I46" s="6">
        <x:v>29.6980117664893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21.112</x:v>
      </x:c>
      <x:c r="R46" s="8">
        <x:v>120982.590632915</x:v>
      </x:c>
      <x:c r="S46" s="12">
        <x:v>293391.909090141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120649</x:v>
      </x:c>
      <x:c r="B47" s="1">
        <x:v>44319.4716957986</x:v>
      </x:c>
      <x:c r="C47" s="6">
        <x:v>15.0012345033333</x:v>
      </x:c>
      <x:c r="D47" s="14" t="s">
        <x:v>77</x:v>
      </x:c>
      <x:c r="E47" s="15">
        <x:v>44239.6766909375</x:v>
      </x:c>
      <x:c r="F47" t="s">
        <x:v>82</x:v>
      </x:c>
      <x:c r="G47" s="6">
        <x:v>190.543647592188</x:v>
      </x:c>
      <x:c r="H47" t="s">
        <x:v>83</x:v>
      </x:c>
      <x:c r="I47" s="6">
        <x:v>29.6796325119512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21.117</x:v>
      </x:c>
      <x:c r="R47" s="8">
        <x:v>121010.09133773</x:v>
      </x:c>
      <x:c r="S47" s="12">
        <x:v>293381.033186104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120659</x:v>
      </x:c>
      <x:c r="B48" s="1">
        <x:v>44319.4719276273</x:v>
      </x:c>
      <x:c r="C48" s="6">
        <x:v>15.33508354</x:v>
      </x:c>
      <x:c r="D48" s="14" t="s">
        <x:v>77</x:v>
      </x:c>
      <x:c r="E48" s="15">
        <x:v>44239.6766909375</x:v>
      </x:c>
      <x:c r="F48" t="s">
        <x:v>82</x:v>
      </x:c>
      <x:c r="G48" s="6">
        <x:v>190.4726829121</x:v>
      </x:c>
      <x:c r="H48" t="s">
        <x:v>83</x:v>
      </x:c>
      <x:c r="I48" s="6">
        <x:v>29.6980117664893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21.115</x:v>
      </x:c>
      <x:c r="R48" s="8">
        <x:v>121012.680691976</x:v>
      </x:c>
      <x:c r="S48" s="12">
        <x:v>293369.449727461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120669</x:v>
      </x:c>
      <x:c r="B49" s="1">
        <x:v>44319.4721589468</x:v>
      </x:c>
      <x:c r="C49" s="6">
        <x:v>15.6681758533333</x:v>
      </x:c>
      <x:c r="D49" s="14" t="s">
        <x:v>77</x:v>
      </x:c>
      <x:c r="E49" s="15">
        <x:v>44239.6766909375</x:v>
      </x:c>
      <x:c r="F49" t="s">
        <x:v>82</x:v>
      </x:c>
      <x:c r="G49" s="6">
        <x:v>190.264060027541</x:v>
      </x:c>
      <x:c r="H49" t="s">
        <x:v>83</x:v>
      </x:c>
      <x:c r="I49" s="6">
        <x:v>29.7286440811909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21.117</x:v>
      </x:c>
      <x:c r="R49" s="8">
        <x:v>121007.333680466</x:v>
      </x:c>
      <x:c r="S49" s="12">
        <x:v>293376.901078376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120679</x:v>
      </x:c>
      <x:c r="B50" s="1">
        <x:v>44319.4723901968</x:v>
      </x:c>
      <x:c r="C50" s="6">
        <x:v>16.0011851433333</x:v>
      </x:c>
      <x:c r="D50" s="14" t="s">
        <x:v>77</x:v>
      </x:c>
      <x:c r="E50" s="15">
        <x:v>44239.6766909375</x:v>
      </x:c>
      <x:c r="F50" t="s">
        <x:v>82</x:v>
      </x:c>
      <x:c r="G50" s="6">
        <x:v>190.174057784502</x:v>
      </x:c>
      <x:c r="H50" t="s">
        <x:v>83</x:v>
      </x:c>
      <x:c r="I50" s="6">
        <x:v>29.7592766756557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21.112</x:v>
      </x:c>
      <x:c r="R50" s="8">
        <x:v>121000.550927969</x:v>
      </x:c>
      <x:c r="S50" s="12">
        <x:v>293377.763130995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120689</x:v>
      </x:c>
      <x:c r="B51" s="1">
        <x:v>44319.4726221065</x:v>
      </x:c>
      <x:c r="C51" s="6">
        <x:v>16.3351507966667</x:v>
      </x:c>
      <x:c r="D51" s="14" t="s">
        <x:v>77</x:v>
      </x:c>
      <x:c r="E51" s="15">
        <x:v>44239.6766909375</x:v>
      </x:c>
      <x:c r="F51" t="s">
        <x:v>82</x:v>
      </x:c>
      <x:c r="G51" s="6">
        <x:v>190.242862287931</x:v>
      </x:c>
      <x:c r="H51" t="s">
        <x:v>83</x:v>
      </x:c>
      <x:c r="I51" s="6">
        <x:v>29.753150134381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21.11</x:v>
      </x:c>
      <x:c r="R51" s="8">
        <x:v>120975.982720245</x:v>
      </x:c>
      <x:c r="S51" s="12">
        <x:v>293353.805671268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120699</x:v>
      </x:c>
      <x:c r="B52" s="1">
        <x:v>44319.472853206</x:v>
      </x:c>
      <x:c r="C52" s="6">
        <x:v>16.6679493283333</x:v>
      </x:c>
      <x:c r="D52" s="14" t="s">
        <x:v>77</x:v>
      </x:c>
      <x:c r="E52" s="15">
        <x:v>44239.6766909375</x:v>
      </x:c>
      <x:c r="F52" t="s">
        <x:v>82</x:v>
      </x:c>
      <x:c r="G52" s="6">
        <x:v>190.036518777598</x:v>
      </x:c>
      <x:c r="H52" t="s">
        <x:v>83</x:v>
      </x:c>
      <x:c r="I52" s="6">
        <x:v>29.7715297917766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21.116</x:v>
      </x:c>
      <x:c r="R52" s="8">
        <x:v>121006.986660081</x:v>
      </x:c>
      <x:c r="S52" s="12">
        <x:v>293369.159741029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120709</x:v>
      </x:c>
      <x:c r="B53" s="1">
        <x:v>44319.4730849884</x:v>
      </x:c>
      <x:c r="C53" s="6">
        <x:v>17.0016932716667</x:v>
      </x:c>
      <x:c r="D53" s="14" t="s">
        <x:v>77</x:v>
      </x:c>
      <x:c r="E53" s="15">
        <x:v>44239.6766909375</x:v>
      </x:c>
      <x:c r="F53" t="s">
        <x:v>82</x:v>
      </x:c>
      <x:c r="G53" s="6">
        <x:v>190.158201010409</x:v>
      </x:c>
      <x:c r="H53" t="s">
        <x:v>83</x:v>
      </x:c>
      <x:c r="I53" s="6">
        <x:v>29.753150134381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21.115</x:v>
      </x:c>
      <x:c r="R53" s="8">
        <x:v>120988.623744012</x:v>
      </x:c>
      <x:c r="S53" s="12">
        <x:v>293343.862311802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120719</x:v>
      </x:c>
      <x:c r="B54" s="1">
        <x:v>44319.4733161227</x:v>
      </x:c>
      <x:c r="C54" s="6">
        <x:v>17.334541315</x:v>
      </x:c>
      <x:c r="D54" s="14" t="s">
        <x:v>77</x:v>
      </x:c>
      <x:c r="E54" s="15">
        <x:v>44239.6766909375</x:v>
      </x:c>
      <x:c r="F54" t="s">
        <x:v>82</x:v>
      </x:c>
      <x:c r="G54" s="6">
        <x:v>190.070355365914</x:v>
      </x:c>
      <x:c r="H54" t="s">
        <x:v>83</x:v>
      </x:c>
      <x:c r="I54" s="6">
        <x:v>29.7715297917766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21.114</x:v>
      </x:c>
      <x:c r="R54" s="8">
        <x:v>120995.553358792</x:v>
      </x:c>
      <x:c r="S54" s="12">
        <x:v>293342.349305639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120729</x:v>
      </x:c>
      <x:c r="B55" s="1">
        <x:v>44319.4735479167</x:v>
      </x:c>
      <x:c r="C55" s="6">
        <x:v>17.6683121916667</x:v>
      </x:c>
      <x:c r="D55" s="14" t="s">
        <x:v>77</x:v>
      </x:c>
      <x:c r="E55" s="15">
        <x:v>44239.6766909375</x:v>
      </x:c>
      <x:c r="F55" t="s">
        <x:v>82</x:v>
      </x:c>
      <x:c r="G55" s="6">
        <x:v>189.867448866678</x:v>
      </x:c>
      <x:c r="H55" t="s">
        <x:v>83</x:v>
      </x:c>
      <x:c r="I55" s="6">
        <x:v>29.7715297917766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21.126</x:v>
      </x:c>
      <x:c r="R55" s="8">
        <x:v>121046.318976004</x:v>
      </x:c>
      <x:c r="S55" s="12">
        <x:v>293334.308679222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120739</x:v>
      </x:c>
      <x:c r="B56" s="1">
        <x:v>44319.4737791319</x:v>
      </x:c>
      <x:c r="C56" s="6">
        <x:v>18.0012751883333</x:v>
      </x:c>
      <x:c r="D56" s="14" t="s">
        <x:v>77</x:v>
      </x:c>
      <x:c r="E56" s="15">
        <x:v>44239.6766909375</x:v>
      </x:c>
      <x:c r="F56" t="s">
        <x:v>82</x:v>
      </x:c>
      <x:c r="G56" s="6">
        <x:v>189.712160088741</x:v>
      </x:c>
      <x:c r="H56" t="s">
        <x:v>83</x:v>
      </x:c>
      <x:c r="I56" s="6">
        <x:v>29.7899095498906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21.129</x:v>
      </x:c>
      <x:c r="R56" s="8">
        <x:v>121064.662030861</x:v>
      </x:c>
      <x:c r="S56" s="12">
        <x:v>293326.95867646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120749</x:v>
      </x:c>
      <x:c r="B57" s="1">
        <x:v>44319.4740108796</x:v>
      </x:c>
      <x:c r="C57" s="6">
        <x:v>18.3349919433333</x:v>
      </x:c>
      <x:c r="D57" s="14" t="s">
        <x:v>77</x:v>
      </x:c>
      <x:c r="E57" s="15">
        <x:v>44239.6766909375</x:v>
      </x:c>
      <x:c r="F57" t="s">
        <x:v>82</x:v>
      </x:c>
      <x:c r="G57" s="6">
        <x:v>189.56029184247</x:v>
      </x:c>
      <x:c r="H57" t="s">
        <x:v>83</x:v>
      </x:c>
      <x:c r="I57" s="6">
        <x:v>29.7899095498906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21.138</x:v>
      </x:c>
      <x:c r="R57" s="8">
        <x:v>121102.779848256</x:v>
      </x:c>
      <x:c r="S57" s="12">
        <x:v>293331.312379457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120759</x:v>
      </x:c>
      <x:c r="B58" s="1">
        <x:v>44319.4742422801</x:v>
      </x:c>
      <x:c r="C58" s="6">
        <x:v>18.6681727833333</x:v>
      </x:c>
      <x:c r="D58" s="14" t="s">
        <x:v>77</x:v>
      </x:c>
      <x:c r="E58" s="15">
        <x:v>44239.6766909375</x:v>
      </x:c>
      <x:c r="F58" t="s">
        <x:v>82</x:v>
      </x:c>
      <x:c r="G58" s="6">
        <x:v>189.335615155876</x:v>
      </x:c>
      <x:c r="H58" t="s">
        <x:v>83</x:v>
      </x:c>
      <x:c r="I58" s="6">
        <x:v>29.8205427039034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21.141</x:v>
      </x:c>
      <x:c r="R58" s="8">
        <x:v>121146.548360086</x:v>
      </x:c>
      <x:c r="S58" s="12">
        <x:v>293320.57625096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120769</x:v>
      </x:c>
      <x:c r="B59" s="1">
        <x:v>44319.4744735301</x:v>
      </x:c>
      <x:c r="C59" s="6">
        <x:v>19.0011934016667</x:v>
      </x:c>
      <x:c r="D59" s="14" t="s">
        <x:v>77</x:v>
      </x:c>
      <x:c r="E59" s="15">
        <x:v>44239.6766909375</x:v>
      </x:c>
      <x:c r="F59" t="s">
        <x:v>82</x:v>
      </x:c>
      <x:c r="G59" s="6">
        <x:v>188.765114927127</x:v>
      </x:c>
      <x:c r="H59" t="s">
        <x:v>83</x:v>
      </x:c>
      <x:c r="I59" s="6">
        <x:v>29.8144160507181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21.177</x:v>
      </x:c>
      <x:c r="R59" s="8">
        <x:v>121358.566498815</x:v>
      </x:c>
      <x:c r="S59" s="12">
        <x:v>293311.485281031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120779</x:v>
      </x:c>
      <x:c r="B60" s="1">
        <x:v>44319.4747052894</x:v>
      </x:c>
      <x:c r="C60" s="6">
        <x:v>19.3349443783333</x:v>
      </x:c>
      <x:c r="D60" s="14" t="s">
        <x:v>77</x:v>
      </x:c>
      <x:c r="E60" s="15">
        <x:v>44239.6766909375</x:v>
      </x:c>
      <x:c r="F60" t="s">
        <x:v>82</x:v>
      </x:c>
      <x:c r="G60" s="6">
        <x:v>188.73383943272</x:v>
      </x:c>
      <x:c r="H60" t="s">
        <x:v>83</x:v>
      </x:c>
      <x:c r="I60" s="6">
        <x:v>29.8021627779221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21.183</x:v>
      </x:c>
      <x:c r="R60" s="8">
        <x:v>121387.013014834</x:v>
      </x:c>
      <x:c r="S60" s="12">
        <x:v>293305.270119064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120789</x:v>
      </x:c>
      <x:c r="B61" s="1">
        <x:v>44319.4749365394</x:v>
      </x:c>
      <x:c r="C61" s="6">
        <x:v>19.66791245</x:v>
      </x:c>
      <x:c r="D61" s="14" t="s">
        <x:v>77</x:v>
      </x:c>
      <x:c r="E61" s="15">
        <x:v>44239.6766909375</x:v>
      </x:c>
      <x:c r="F61" t="s">
        <x:v>82</x:v>
      </x:c>
      <x:c r="G61" s="6">
        <x:v>188.562732678344</x:v>
      </x:c>
      <x:c r="H61" t="s">
        <x:v>83</x:v>
      </x:c>
      <x:c r="I61" s="6">
        <x:v>29.8205427039034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21.187</x:v>
      </x:c>
      <x:c r="R61" s="8">
        <x:v>121418.772382207</x:v>
      </x:c>
      <x:c r="S61" s="12">
        <x:v>293303.572078536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120799</x:v>
      </x:c>
      <x:c r="B62" s="1">
        <x:v>44319.475168287</x:v>
      </x:c>
      <x:c r="C62" s="6">
        <x:v>20.00163842</x:v>
      </x:c>
      <x:c r="D62" s="14" t="s">
        <x:v>77</x:v>
      </x:c>
      <x:c r="E62" s="15">
        <x:v>44239.6766909375</x:v>
      </x:c>
      <x:c r="F62" t="s">
        <x:v>82</x:v>
      </x:c>
      <x:c r="G62" s="6">
        <x:v>188.599695125746</x:v>
      </x:c>
      <x:c r="H62" t="s">
        <x:v>83</x:v>
      </x:c>
      <x:c r="I62" s="6">
        <x:v>29.8021627779221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21.191</x:v>
      </x:c>
      <x:c r="R62" s="8">
        <x:v>121447.565092089</x:v>
      </x:c>
      <x:c r="S62" s="12">
        <x:v>293296.557062131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120809</x:v>
      </x:c>
      <x:c r="B63" s="1">
        <x:v>44319.4753995023</x:v>
      </x:c>
      <x:c r="C63" s="6">
        <x:v>20.3345921016667</x:v>
      </x:c>
      <x:c r="D63" s="14" t="s">
        <x:v>77</x:v>
      </x:c>
      <x:c r="E63" s="15">
        <x:v>44239.6766909375</x:v>
      </x:c>
      <x:c r="F63" t="s">
        <x:v>82</x:v>
      </x:c>
      <x:c r="G63" s="6">
        <x:v>188.445466166947</x:v>
      </x:c>
      <x:c r="H63" t="s">
        <x:v>83</x:v>
      </x:c>
      <x:c r="I63" s="6">
        <x:v>29.8205427039034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21.194</x:v>
      </x:c>
      <x:c r="R63" s="8">
        <x:v>121469.225627414</x:v>
      </x:c>
      <x:c r="S63" s="12">
        <x:v>293300.775760071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120819</x:v>
      </x:c>
      <x:c r="B64" s="1">
        <x:v>44319.4756312153</x:v>
      </x:c>
      <x:c r="C64" s="6">
        <x:v>20.6682838483333</x:v>
      </x:c>
      <x:c r="D64" s="14" t="s">
        <x:v>77</x:v>
      </x:c>
      <x:c r="E64" s="15">
        <x:v>44239.6766909375</x:v>
      </x:c>
      <x:c r="F64" t="s">
        <x:v>82</x:v>
      </x:c>
      <x:c r="G64" s="6">
        <x:v>188.47780718293</x:v>
      </x:c>
      <x:c r="H64" t="s">
        <x:v>83</x:v>
      </x:c>
      <x:c r="I64" s="6">
        <x:v>29.8266693682804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21.19</x:v>
      </x:c>
      <x:c r="R64" s="8">
        <x:v>121448.392866766</x:v>
      </x:c>
      <x:c r="S64" s="12">
        <x:v>293297.095794627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120829</x:v>
      </x:c>
      <x:c r="B65" s="1">
        <x:v>44319.4758625</x:v>
      </x:c>
      <x:c r="C65" s="6">
        <x:v>21.0013164266667</x:v>
      </x:c>
      <x:c r="D65" s="14" t="s">
        <x:v>77</x:v>
      </x:c>
      <x:c r="E65" s="15">
        <x:v>44239.6766909375</x:v>
      </x:c>
      <x:c r="F65" t="s">
        <x:v>82</x:v>
      </x:c>
      <x:c r="G65" s="6">
        <x:v>188.566177671304</x:v>
      </x:c>
      <x:c r="H65" t="s">
        <x:v>83</x:v>
      </x:c>
      <x:c r="I65" s="6">
        <x:v>29.8021627779221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21.193</x:v>
      </x:c>
      <x:c r="R65" s="8">
        <x:v>121452.997064625</x:v>
      </x:c>
      <x:c r="S65" s="12">
        <x:v>293287.263907983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120839</x:v>
      </x:c>
      <x:c r="B66" s="1">
        <x:v>44319.4760942477</x:v>
      </x:c>
      <x:c r="C66" s="6">
        <x:v>21.3350056233333</x:v>
      </x:c>
      <x:c r="D66" s="14" t="s">
        <x:v>77</x:v>
      </x:c>
      <x:c r="E66" s="15">
        <x:v>44239.6766909375</x:v>
      </x:c>
      <x:c r="F66" t="s">
        <x:v>82</x:v>
      </x:c>
      <x:c r="G66" s="6">
        <x:v>188.32247506763</x:v>
      </x:c>
      <x:c r="H66" t="s">
        <x:v>83</x:v>
      </x:c>
      <x:c r="I66" s="6">
        <x:v>29.8511761377026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21.191</x:v>
      </x:c>
      <x:c r="R66" s="8">
        <x:v>121436.676133526</x:v>
      </x:c>
      <x:c r="S66" s="12">
        <x:v>293282.443940947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120849</x:v>
      </x:c>
      <x:c r="B67" s="1">
        <x:v>44319.4763254282</x:v>
      </x:c>
      <x:c r="C67" s="6">
        <x:v>21.6679522466667</x:v>
      </x:c>
      <x:c r="D67" s="14" t="s">
        <x:v>77</x:v>
      </x:c>
      <x:c r="E67" s="15">
        <x:v>44239.6766909375</x:v>
      </x:c>
      <x:c r="F67" t="s">
        <x:v>82</x:v>
      </x:c>
      <x:c r="G67" s="6">
        <x:v>188.34037738945</x:v>
      </x:c>
      <x:c r="H67" t="s">
        <x:v>83</x:v>
      </x:c>
      <x:c r="I67" s="6">
        <x:v>29.8450494285598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21.192</x:v>
      </x:c>
      <x:c r="R67" s="8">
        <x:v>121443.703881262</x:v>
      </x:c>
      <x:c r="S67" s="12">
        <x:v>293282.803883978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120859</x:v>
      </x:c>
      <x:c r="B68" s="1">
        <x:v>44319.4765572569</x:v>
      </x:c>
      <x:c r="C68" s="6">
        <x:v>22.0017292216667</x:v>
      </x:c>
      <x:c r="D68" s="14" t="s">
        <x:v>77</x:v>
      </x:c>
      <x:c r="E68" s="15">
        <x:v>44239.6766909375</x:v>
      </x:c>
      <x:c r="F68" t="s">
        <x:v>82</x:v>
      </x:c>
      <x:c r="G68" s="6">
        <x:v>187.918974045364</x:v>
      </x:c>
      <x:c r="H68" t="s">
        <x:v>83</x:v>
      </x:c>
      <x:c r="I68" s="6">
        <x:v>29.8634295895645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21.211</x:v>
      </x:c>
      <x:c r="R68" s="8">
        <x:v>121525.970948327</x:v>
      </x:c>
      <x:c r="S68" s="12">
        <x:v>293266.682473791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120869</x:v>
      </x:c>
      <x:c r="B69" s="1">
        <x:v>44319.4767883102</x:v>
      </x:c>
      <x:c r="C69" s="6">
        <x:v>22.3344926866667</x:v>
      </x:c>
      <x:c r="D69" s="14" t="s">
        <x:v>77</x:v>
      </x:c>
      <x:c r="E69" s="15">
        <x:v>44239.6766909375</x:v>
      </x:c>
      <x:c r="F69" t="s">
        <x:v>82</x:v>
      </x:c>
      <x:c r="G69" s="6">
        <x:v>187.918974045364</x:v>
      </x:c>
      <x:c r="H69" t="s">
        <x:v>83</x:v>
      </x:c>
      <x:c r="I69" s="6">
        <x:v>29.8634295895645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21.211</x:v>
      </x:c>
      <x:c r="R69" s="8">
        <x:v>121571.101623886</x:v>
      </x:c>
      <x:c r="S69" s="12">
        <x:v>293260.495896439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120879</x:v>
      </x:c>
      <x:c r="B70" s="1">
        <x:v>44319.4770201736</x:v>
      </x:c>
      <x:c r="C70" s="6">
        <x:v>22.668365065</x:v>
      </x:c>
      <x:c r="D70" s="14" t="s">
        <x:v>77</x:v>
      </x:c>
      <x:c r="E70" s="15">
        <x:v>44239.6766909375</x:v>
      </x:c>
      <x:c r="F70" t="s">
        <x:v>82</x:v>
      </x:c>
      <x:c r="G70" s="6">
        <x:v>187.922523647225</x:v>
      </x:c>
      <x:c r="H70" t="s">
        <x:v>83</x:v>
      </x:c>
      <x:c r="I70" s="6">
        <x:v>29.8450494285598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21.217</x:v>
      </x:c>
      <x:c r="R70" s="8">
        <x:v>121572.606758987</x:v>
      </x:c>
      <x:c r="S70" s="12">
        <x:v>293254.23649406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120889</x:v>
      </x:c>
      <x:c r="B71" s="1">
        <x:v>44319.4772514236</x:v>
      </x:c>
      <x:c r="C71" s="6">
        <x:v>23.0013503566667</x:v>
      </x:c>
      <x:c r="D71" s="14" t="s">
        <x:v>77</x:v>
      </x:c>
      <x:c r="E71" s="15">
        <x:v>44239.6766909375</x:v>
      </x:c>
      <x:c r="F71" t="s">
        <x:v>82</x:v>
      </x:c>
      <x:c r="G71" s="6">
        <x:v>187.910549751883</x:v>
      </x:c>
      <x:c r="H71" t="s">
        <x:v>83</x:v>
      </x:c>
      <x:c r="I71" s="6">
        <x:v>29.8205427039034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21.226</x:v>
      </x:c>
      <x:c r="R71" s="8">
        <x:v>121636.622420589</x:v>
      </x:c>
      <x:c r="S71" s="12">
        <x:v>293266.43294156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120899</x:v>
      </x:c>
      <x:c r="B72" s="1">
        <x:v>44319.4774831829</x:v>
      </x:c>
      <x:c r="C72" s="6">
        <x:v>23.3350708666667</x:v>
      </x:c>
      <x:c r="D72" s="14" t="s">
        <x:v>77</x:v>
      </x:c>
      <x:c r="E72" s="15">
        <x:v>44239.6766909375</x:v>
      </x:c>
      <x:c r="F72" t="s">
        <x:v>82</x:v>
      </x:c>
      <x:c r="G72" s="6">
        <x:v>187.752137104123</x:v>
      </x:c>
      <x:c r="H72" t="s">
        <x:v>83</x:v>
      </x:c>
      <x:c r="I72" s="6">
        <x:v>29.8634295895645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21.221</x:v>
      </x:c>
      <x:c r="R72" s="8">
        <x:v>121612.11319331</x:v>
      </x:c>
      <x:c r="S72" s="12">
        <x:v>293245.946767533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120909</x:v>
      </x:c>
      <x:c r="B73" s="1">
        <x:v>44319.4777143171</x:v>
      </x:c>
      <x:c r="C73" s="6">
        <x:v>23.6679551683333</x:v>
      </x:c>
      <x:c r="D73" s="14" t="s">
        <x:v>77</x:v>
      </x:c>
      <x:c r="E73" s="15">
        <x:v>44239.6766909375</x:v>
      </x:c>
      <x:c r="F73" t="s">
        <x:v>82</x:v>
      </x:c>
      <x:c r="G73" s="6">
        <x:v>187.617602921423</x:v>
      </x:c>
      <x:c r="H73" t="s">
        <x:v>83</x:v>
      </x:c>
      <x:c r="I73" s="6">
        <x:v>29.8695563322831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21.227</x:v>
      </x:c>
      <x:c r="R73" s="8">
        <x:v>121649.173098942</x:v>
      </x:c>
      <x:c r="S73" s="12">
        <x:v>293250.442390911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120919</x:v>
      </x:c>
      <x:c r="B74" s="1">
        <x:v>44319.4779456366</x:v>
      </x:c>
      <x:c r="C74" s="6">
        <x:v>24.0010234616667</x:v>
      </x:c>
      <x:c r="D74" s="14" t="s">
        <x:v>77</x:v>
      </x:c>
      <x:c r="E74" s="15">
        <x:v>44239.6766909375</x:v>
      </x:c>
      <x:c r="F74" t="s">
        <x:v>82</x:v>
      </x:c>
      <x:c r="G74" s="6">
        <x:v>187.416605111157</x:v>
      </x:c>
      <x:c r="H74" t="s">
        <x:v>83</x:v>
      </x:c>
      <x:c r="I74" s="6">
        <x:v>29.875683086193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21.237</x:v>
      </x:c>
      <x:c r="R74" s="8">
        <x:v>121694.551674875</x:v>
      </x:c>
      <x:c r="S74" s="12">
        <x:v>293260.590497327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120929</x:v>
      </x:c>
      <x:c r="B75" s="1">
        <x:v>44319.4781773495</x:v>
      </x:c>
      <x:c r="C75" s="6">
        <x:v>24.3346822666667</x:v>
      </x:c>
      <x:c r="D75" s="14" t="s">
        <x:v>77</x:v>
      </x:c>
      <x:c r="E75" s="15">
        <x:v>44239.6766909375</x:v>
      </x:c>
      <x:c r="F75" t="s">
        <x:v>82</x:v>
      </x:c>
      <x:c r="G75" s="6">
        <x:v>187.232474106671</x:v>
      </x:c>
      <x:c r="H75" t="s">
        <x:v>83</x:v>
      </x:c>
      <x:c r="I75" s="6">
        <x:v>29.8818098512957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21.246</x:v>
      </x:c>
      <x:c r="R75" s="8">
        <x:v>121730.959529982</x:v>
      </x:c>
      <x:c r="S75" s="12">
        <x:v>293261.257323569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120939</x:v>
      </x:c>
      <x:c r="B76" s="1">
        <x:v>44319.4784087963</x:v>
      </x:c>
      <x:c r="C76" s="6">
        <x:v>24.6679569633333</x:v>
      </x:c>
      <x:c r="D76" s="14" t="s">
        <x:v>77</x:v>
      </x:c>
      <x:c r="E76" s="15">
        <x:v>44239.6766909375</x:v>
      </x:c>
      <x:c r="F76" t="s">
        <x:v>82</x:v>
      </x:c>
      <x:c r="G76" s="6">
        <x:v>187.504629153946</x:v>
      </x:c>
      <x:c r="H76" t="s">
        <x:v>83</x:v>
      </x:c>
      <x:c r="I76" s="6">
        <x:v>29.8511761377026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21.24</x:v>
      </x:c>
      <x:c r="R76" s="8">
        <x:v>121703.64987246</x:v>
      </x:c>
      <x:c r="S76" s="12">
        <x:v>293269.651315724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120949</x:v>
      </x:c>
      <x:c r="B77" s="1">
        <x:v>44319.4786405903</x:v>
      </x:c>
      <x:c r="C77" s="6">
        <x:v>25.001774425</x:v>
      </x:c>
      <x:c r="D77" s="14" t="s">
        <x:v>77</x:v>
      </x:c>
      <x:c r="E77" s="15">
        <x:v>44239.6766909375</x:v>
      </x:c>
      <x:c r="F77" t="s">
        <x:v>82</x:v>
      </x:c>
      <x:c r="G77" s="6">
        <x:v>187.524864188733</x:v>
      </x:c>
      <x:c r="H77" t="s">
        <x:v>83</x:v>
      </x:c>
      <x:c r="I77" s="6">
        <x:v>29.8327960438487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21.245</x:v>
      </x:c>
      <x:c r="R77" s="8">
        <x:v>121714.446655658</x:v>
      </x:c>
      <x:c r="S77" s="12">
        <x:v>293265.293021011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120959</x:v>
      </x:c>
      <x:c r="B78" s="1">
        <x:v>44319.4788718403</x:v>
      </x:c>
      <x:c r="C78" s="6">
        <x:v>25.3347715516667</x:v>
      </x:c>
      <x:c r="D78" s="14" t="s">
        <x:v>77</x:v>
      </x:c>
      <x:c r="E78" s="15">
        <x:v>44239.6766909375</x:v>
      </x:c>
      <x:c r="F78" t="s">
        <x:v>82</x:v>
      </x:c>
      <x:c r="G78" s="6">
        <x:v>187.399967227029</x:v>
      </x:c>
      <x:c r="H78" t="s">
        <x:v>83</x:v>
      </x:c>
      <x:c r="I78" s="6">
        <x:v>29.875683086193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21.238</x:v>
      </x:c>
      <x:c r="R78" s="8">
        <x:v>121670.819731972</x:v>
      </x:c>
      <x:c r="S78" s="12">
        <x:v>293270.305786031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120969</x:v>
      </x:c>
      <x:c r="B79" s="1">
        <x:v>44319.479103125</x:v>
      </x:c>
      <x:c r="C79" s="6">
        <x:v>25.66782796</x:v>
      </x:c>
      <x:c r="D79" s="14" t="s">
        <x:v>77</x:v>
      </x:c>
      <x:c r="E79" s="15">
        <x:v>44239.6766909375</x:v>
      </x:c>
      <x:c r="F79" t="s">
        <x:v>82</x:v>
      </x:c>
      <x:c r="G79" s="6">
        <x:v>187.430827760767</x:v>
      </x:c>
      <x:c r="H79" t="s">
        <x:v>83</x:v>
      </x:c>
      <x:c r="I79" s="6">
        <x:v>29.8879366275901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21.232</x:v>
      </x:c>
      <x:c r="R79" s="8">
        <x:v>121624.384091546</x:v>
      </x:c>
      <x:c r="S79" s="12">
        <x:v>293266.62984211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120979</x:v>
      </x:c>
      <x:c r="B80" s="1">
        <x:v>44319.4793350347</x:v>
      </x:c>
      <x:c r="C80" s="6">
        <x:v>26.0017367066667</x:v>
      </x:c>
      <x:c r="D80" s="14" t="s">
        <x:v>77</x:v>
      </x:c>
      <x:c r="E80" s="15">
        <x:v>44239.6766909375</x:v>
      </x:c>
      <x:c r="F80" t="s">
        <x:v>82</x:v>
      </x:c>
      <x:c r="G80" s="6">
        <x:v>187.531918061751</x:v>
      </x:c>
      <x:c r="H80" t="s">
        <x:v>83</x:v>
      </x:c>
      <x:c r="I80" s="6">
        <x:v>29.8818098512957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21.228</x:v>
      </x:c>
      <x:c r="R80" s="8">
        <x:v>121640.549041385</x:v>
      </x:c>
      <x:c r="S80" s="12">
        <x:v>293282.247971072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120989</x:v>
      </x:c>
      <x:c r="B81" s="1">
        <x:v>44319.4795662037</x:v>
      </x:c>
      <x:c r="C81" s="6">
        <x:v>26.334637815</x:v>
      </x:c>
      <x:c r="D81" s="14" t="s">
        <x:v>77</x:v>
      </x:c>
      <x:c r="E81" s="15">
        <x:v>44239.6766909375</x:v>
      </x:c>
      <x:c r="F81" t="s">
        <x:v>82</x:v>
      </x:c>
      <x:c r="G81" s="6">
        <x:v>187.214638111867</x:v>
      </x:c>
      <x:c r="H81" t="s">
        <x:v>83</x:v>
      </x:c>
      <x:c r="I81" s="6">
        <x:v>29.8879366275901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21.245</x:v>
      </x:c>
      <x:c r="R81" s="8">
        <x:v>121737.217648798</x:v>
      </x:c>
      <x:c r="S81" s="12">
        <x:v>293275.896538614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120999</x:v>
      </x:c>
      <x:c r="B82" s="1">
        <x:v>44319.4797979977</x:v>
      </x:c>
      <x:c r="C82" s="6">
        <x:v>26.6684029366667</x:v>
      </x:c>
      <x:c r="D82" s="14" t="s">
        <x:v>77</x:v>
      </x:c>
      <x:c r="E82" s="15">
        <x:v>44239.6766909375</x:v>
      </x:c>
      <x:c r="F82" t="s">
        <x:v>82</x:v>
      </x:c>
      <x:c r="G82" s="6">
        <x:v>187.417812209046</x:v>
      </x:c>
      <x:c r="H82" t="s">
        <x:v>83</x:v>
      </x:c>
      <x:c r="I82" s="6">
        <x:v>29.8695563322831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21.239</x:v>
      </x:c>
      <x:c r="R82" s="8">
        <x:v>121719.612358025</x:v>
      </x:c>
      <x:c r="S82" s="12">
        <x:v>293276.942638002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121009</x:v>
      </x:c>
      <x:c r="B83" s="1">
        <x:v>44319.4800290856</x:v>
      </x:c>
      <x:c r="C83" s="6">
        <x:v>27.00121866</x:v>
      </x:c>
      <x:c r="D83" s="14" t="s">
        <x:v>77</x:v>
      </x:c>
      <x:c r="E83" s="15">
        <x:v>44239.6766909375</x:v>
      </x:c>
      <x:c r="F83" t="s">
        <x:v>82</x:v>
      </x:c>
      <x:c r="G83" s="6">
        <x:v>186.672193692738</x:v>
      </x:c>
      <x:c r="H83" t="s">
        <x:v>83</x:v>
      </x:c>
      <x:c r="I83" s="6">
        <x:v>29.8634295895645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21.286</x:v>
      </x:c>
      <x:c r="R83" s="8">
        <x:v>122029.197426037</x:v>
      </x:c>
      <x:c r="S83" s="12">
        <x:v>293259.447458836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121019</x:v>
      </x:c>
      <x:c r="B84" s="1">
        <x:v>44319.4802608449</x:v>
      </x:c>
      <x:c r="C84" s="6">
        <x:v>27.3349007766667</x:v>
      </x:c>
      <x:c r="D84" s="14" t="s">
        <x:v>77</x:v>
      </x:c>
      <x:c r="E84" s="15">
        <x:v>44239.6766909375</x:v>
      </x:c>
      <x:c r="F84" t="s">
        <x:v>82</x:v>
      </x:c>
      <x:c r="G84" s="6">
        <x:v>186.433121531103</x:v>
      </x:c>
      <x:c r="H84" t="s">
        <x:v>83</x:v>
      </x:c>
      <x:c r="I84" s="6">
        <x:v>29.9001902137552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21.288</x:v>
      </x:c>
      <x:c r="R84" s="8">
        <x:v>122051.664307885</x:v>
      </x:c>
      <x:c r="S84" s="12">
        <x:v>293280.98863083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121029</x:v>
      </x:c>
      <x:c r="B85" s="1">
        <x:v>44319.4804920949</x:v>
      </x:c>
      <x:c r="C85" s="6">
        <x:v>27.66792979</x:v>
      </x:c>
      <x:c r="D85" s="14" t="s">
        <x:v>77</x:v>
      </x:c>
      <x:c r="E85" s="15">
        <x:v>44239.6766909375</x:v>
      </x:c>
      <x:c r="F85" t="s">
        <x:v>82</x:v>
      </x:c>
      <x:c r="G85" s="6">
        <x:v>186.232335499496</x:v>
      </x:c>
      <x:c r="H85" t="s">
        <x:v>83</x:v>
      </x:c>
      <x:c r="I85" s="6">
        <x:v>29.9124438446893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21.296</x:v>
      </x:c>
      <x:c r="R85" s="8">
        <x:v>122081.622764739</x:v>
      </x:c>
      <x:c r="S85" s="12">
        <x:v>293268.265330578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121039</x:v>
      </x:c>
      <x:c r="B86" s="1">
        <x:v>44319.4807239236</x:v>
      </x:c>
      <x:c r="C86" s="6">
        <x:v>28.0017658916667</x:v>
      </x:c>
      <x:c r="D86" s="14" t="s">
        <x:v>77</x:v>
      </x:c>
      <x:c r="E86" s="15">
        <x:v>44239.6766909375</x:v>
      </x:c>
      <x:c r="F86" t="s">
        <x:v>82</x:v>
      </x:c>
      <x:c r="G86" s="6">
        <x:v>186.302172011444</x:v>
      </x:c>
      <x:c r="H86" t="s">
        <x:v>83</x:v>
      </x:c>
      <x:c r="I86" s="6">
        <x:v>29.8940634150763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21.298</x:v>
      </x:c>
      <x:c r="R86" s="8">
        <x:v>122084.365459695</x:v>
      </x:c>
      <x:c r="S86" s="12">
        <x:v>293271.099590743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121049</x:v>
      </x:c>
      <x:c r="B87" s="1">
        <x:v>44319.4809551273</x:v>
      </x:c>
      <x:c r="C87" s="6">
        <x:v>28.3346929583333</x:v>
      </x:c>
      <x:c r="D87" s="14" t="s">
        <x:v>77</x:v>
      </x:c>
      <x:c r="E87" s="15">
        <x:v>44239.6766909375</x:v>
      </x:c>
      <x:c r="F87" t="s">
        <x:v>82</x:v>
      </x:c>
      <x:c r="G87" s="6">
        <x:v>186.603512806993</x:v>
      </x:c>
      <x:c r="H87" t="s">
        <x:v>83</x:v>
      </x:c>
      <x:c r="I87" s="6">
        <x:v>29.875683086193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21.286</x:v>
      </x:c>
      <x:c r="R87" s="8">
        <x:v>122041.583203843</x:v>
      </x:c>
      <x:c r="S87" s="12">
        <x:v>293267.63055516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121059</x:v>
      </x:c>
      <x:c r="B88" s="1">
        <x:v>44319.4811863773</x:v>
      </x:c>
      <x:c r="C88" s="6">
        <x:v>28.6676960483333</x:v>
      </x:c>
      <x:c r="D88" s="14" t="s">
        <x:v>77</x:v>
      </x:c>
      <x:c r="E88" s="15">
        <x:v>44239.6766909375</x:v>
      </x:c>
      <x:c r="F88" t="s">
        <x:v>82</x:v>
      </x:c>
      <x:c r="G88" s="6">
        <x:v>186.556355074749</x:v>
      </x:c>
      <x:c r="H88" t="s">
        <x:v>83</x:v>
      </x:c>
      <x:c r="I88" s="6">
        <x:v>29.8634295895645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21.293</x:v>
      </x:c>
      <x:c r="R88" s="8">
        <x:v>122060.958217299</x:v>
      </x:c>
      <x:c r="S88" s="12">
        <x:v>293255.498239681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121069</x:v>
      </x:c>
      <x:c r="B89" s="1">
        <x:v>44319.4814181366</x:v>
      </x:c>
      <x:c r="C89" s="6">
        <x:v>29.0014202733333</x:v>
      </x:c>
      <x:c r="D89" s="14" t="s">
        <x:v>77</x:v>
      </x:c>
      <x:c r="E89" s="15">
        <x:v>44239.6766909375</x:v>
      </x:c>
      <x:c r="F89" t="s">
        <x:v>82</x:v>
      </x:c>
      <x:c r="G89" s="6">
        <x:v>186.387285105167</x:v>
      </x:c>
      <x:c r="H89" t="s">
        <x:v>83</x:v>
      </x:c>
      <x:c r="I89" s="6">
        <x:v>29.8818098512957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21.297</x:v>
      </x:c>
      <x:c r="R89" s="8">
        <x:v>122082.611166278</x:v>
      </x:c>
      <x:c r="S89" s="12">
        <x:v>293262.015901419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121079</x:v>
      </x:c>
      <x:c r="B90" s="1">
        <x:v>44319.4816498495</x:v>
      </x:c>
      <x:c r="C90" s="6">
        <x:v>29.3350848516667</x:v>
      </x:c>
      <x:c r="D90" s="14" t="s">
        <x:v>77</x:v>
      </x:c>
      <x:c r="E90" s="15">
        <x:v>44239.6766909375</x:v>
      </x:c>
      <x:c r="F90" t="s">
        <x:v>82</x:v>
      </x:c>
      <x:c r="G90" s="6">
        <x:v>186.319944694924</x:v>
      </x:c>
      <x:c r="H90" t="s">
        <x:v>83</x:v>
      </x:c>
      <x:c r="I90" s="6">
        <x:v>29.8879366275901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21.299</x:v>
      </x:c>
      <x:c r="R90" s="8">
        <x:v>122099.508894041</x:v>
      </x:c>
      <x:c r="S90" s="12">
        <x:v>293229.706254946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121089</x:v>
      </x:c>
      <x:c r="B91" s="1">
        <x:v>44319.4818810995</x:v>
      </x:c>
      <x:c r="C91" s="6">
        <x:v>29.6680842266667</x:v>
      </x:c>
      <x:c r="D91" s="14" t="s">
        <x:v>77</x:v>
      </x:c>
      <x:c r="E91" s="15">
        <x:v>44239.6766909375</x:v>
      </x:c>
      <x:c r="F91" t="s">
        <x:v>82</x:v>
      </x:c>
      <x:c r="G91" s="6">
        <x:v>186.201838492437</x:v>
      </x:c>
      <x:c r="H91" t="s">
        <x:v>83</x:v>
      </x:c>
      <x:c r="I91" s="6">
        <x:v>29.9001902137552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21.302</x:v>
      </x:c>
      <x:c r="R91" s="8">
        <x:v>122097.355761232</x:v>
      </x:c>
      <x:c r="S91" s="12">
        <x:v>293241.692735258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121099</x:v>
      </x:c>
      <x:c r="B92" s="1">
        <x:v>44319.4821127315</x:v>
      </x:c>
      <x:c r="C92" s="6">
        <x:v>30.0016524466667</x:v>
      </x:c>
      <x:c r="D92" s="14" t="s">
        <x:v>77</x:v>
      </x:c>
      <x:c r="E92" s="15">
        <x:v>44239.6766909375</x:v>
      </x:c>
      <x:c r="F92" t="s">
        <x:v>82</x:v>
      </x:c>
      <x:c r="G92" s="6">
        <x:v>186.201838492437</x:v>
      </x:c>
      <x:c r="H92" t="s">
        <x:v>83</x:v>
      </x:c>
      <x:c r="I92" s="6">
        <x:v>29.9001902137552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21.302</x:v>
      </x:c>
      <x:c r="R92" s="8">
        <x:v>122100.981896781</x:v>
      </x:c>
      <x:c r="S92" s="12">
        <x:v>293232.209011386</x:v>
      </x:c>
      <x:c r="T92" s="12">
        <x:v>59.9306670392191</x:v>
      </x:c>
      <x:c r="U92" s="12">
        <x:v>38.1</x:v>
      </x:c>
      <x:c r="V9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2021-05-03T18:35:04Z</dcterms:modified>
</cp:coreProperties>
</file>