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ba1883f516c434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<x:sst xmlns:x="http://schemas.openxmlformats.org/spreadsheetml/2006/main">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</x:sst>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ba1883f516c434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44319.4827041413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120204</x:v>
      </x:c>
      <x:c r="B2" s="1">
        <x:v>44319.461362963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208.130595913513</x:v>
      </x:c>
      <x:c r="H2" t="s">
        <x:v>83</x:v>
      </x:c>
      <x:c r="I2" s="6">
        <x:v>28.8730516233609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20.479</x:v>
      </x:c>
      <x:c r="R2" s="8">
        <x:v>128003.987066955</x:v>
      </x:c>
      <x:c r="S2" s="12">
        <x:v>290740.856399665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120214</x:v>
      </x:c>
      <x:c r="B3" s="1">
        <x:v>44319.4615918634</x:v>
      </x:c>
      <x:c r="C3" s="6">
        <x:v>0.329594573333333</x:v>
      </x:c>
      <x:c r="D3" s="14" t="s">
        <x:v>77</x:v>
      </x:c>
      <x:c r="E3" s="15">
        <x:v>44243.5093649653</x:v>
      </x:c>
      <x:c r="F3" t="s">
        <x:v>82</x:v>
      </x:c>
      <x:c r="G3" s="6">
        <x:v>206.756781388986</x:v>
      </x:c>
      <x:c r="H3" t="s">
        <x:v>83</x:v>
      </x:c>
      <x:c r="I3" s="6">
        <x:v>28.9658941615417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20.522</x:v>
      </x:c>
      <x:c r="R3" s="8">
        <x:v>129877.588722192</x:v>
      </x:c>
      <x:c r="S3" s="12">
        <x:v>290737.159140677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120224</x:v>
      </x:c>
      <x:c r="B4" s="1">
        <x:v>44319.4618230324</x:v>
      </x:c>
      <x:c r="C4" s="6">
        <x:v>0.662489125</x:v>
      </x:c>
      <x:c r="D4" s="14" t="s">
        <x:v>77</x:v>
      </x:c>
      <x:c r="E4" s="15">
        <x:v>44243.5093649653</x:v>
      </x:c>
      <x:c r="F4" t="s">
        <x:v>82</x:v>
      </x:c>
      <x:c r="G4" s="6">
        <x:v>205.956838077459</x:v>
      </x:c>
      <x:c r="H4" t="s">
        <x:v>83</x:v>
      </x:c>
      <x:c r="I4" s="6">
        <x:v>28.9782733607608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20.561</x:v>
      </x:c>
      <x:c r="R4" s="8">
        <x:v>130926.552002018</x:v>
      </x:c>
      <x:c r="S4" s="12">
        <x:v>290721.531195747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120234</x:v>
      </x:c>
      <x:c r="B5" s="1">
        <x:v>44319.4620547454</x:v>
      </x:c>
      <x:c r="C5" s="6">
        <x:v>0.996165976666667</x:v>
      </x:c>
      <x:c r="D5" s="14" t="s">
        <x:v>77</x:v>
      </x:c>
      <x:c r="E5" s="15">
        <x:v>44243.5093649653</x:v>
      </x:c>
      <x:c r="F5" t="s">
        <x:v>82</x:v>
      </x:c>
      <x:c r="G5" s="6">
        <x:v>205.4182205458</x:v>
      </x:c>
      <x:c r="H5" t="s">
        <x:v>83</x:v>
      </x:c>
      <x:c r="I5" s="6">
        <x:v>28.996842245238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20.584</x:v>
      </x:c>
      <x:c r="R5" s="8">
        <x:v>131610.565602334</x:v>
      </x:c>
      <x:c r="S5" s="12">
        <x:v>290707.087803101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120244</x:v>
      </x:c>
      <x:c r="B6" s="1">
        <x:v>44319.4622859606</x:v>
      </x:c>
      <x:c r="C6" s="6">
        <x:v>1.329117875</x:v>
      </x:c>
      <x:c r="D6" s="14" t="s">
        <x:v>77</x:v>
      </x:c>
      <x:c r="E6" s="15">
        <x:v>44243.5093649653</x:v>
      </x:c>
      <x:c r="F6" t="s">
        <x:v>82</x:v>
      </x:c>
      <x:c r="G6" s="6">
        <x:v>204.61893524747</x:v>
      </x:c>
      <x:c r="H6" t="s">
        <x:v>83</x:v>
      </x:c>
      <x:c r="I6" s="6">
        <x:v>29.0525495153533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20.609</x:v>
      </x:c>
      <x:c r="R6" s="8">
        <x:v>131924.384975188</x:v>
      </x:c>
      <x:c r="S6" s="12">
        <x:v>290682.767630979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120254</x:v>
      </x:c>
      <x:c r="B7" s="1">
        <x:v>44319.4625175926</x:v>
      </x:c>
      <x:c r="C7" s="6">
        <x:v>1.66267579166667</x:v>
      </x:c>
      <x:c r="D7" s="14" t="s">
        <x:v>77</x:v>
      </x:c>
      <x:c r="E7" s="15">
        <x:v>44243.5093649653</x:v>
      </x:c>
      <x:c r="F7" t="s">
        <x:v>82</x:v>
      </x:c>
      <x:c r="G7" s="6">
        <x:v>204.268372589079</x:v>
      </x:c>
      <x:c r="H7" t="s">
        <x:v>83</x:v>
      </x:c>
      <x:c r="I7" s="6">
        <x:v>29.0649290343358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20.624</x:v>
      </x:c>
      <x:c r="R7" s="8">
        <x:v>132091.121225907</x:v>
      </x:c>
      <x:c r="S7" s="12">
        <x:v>290686.0325841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120264</x:v>
      </x:c>
      <x:c r="B8" s="1">
        <x:v>44319.4627494213</x:v>
      </x:c>
      <x:c r="C8" s="6">
        <x:v>1.996486615</x:v>
      </x:c>
      <x:c r="D8" s="14" t="s">
        <x:v>77</x:v>
      </x:c>
      <x:c r="E8" s="15">
        <x:v>44243.5093649653</x:v>
      </x:c>
      <x:c r="F8" t="s">
        <x:v>82</x:v>
      </x:c>
      <x:c r="G8" s="6">
        <x:v>203.676434090029</x:v>
      </x:c>
      <x:c r="H8" t="s">
        <x:v>83</x:v>
      </x:c>
      <x:c r="I8" s="6">
        <x:v>29.1082577105285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20.642</x:v>
      </x:c>
      <x:c r="R8" s="8">
        <x:v>131862.459746431</x:v>
      </x:c>
      <x:c r="S8" s="12">
        <x:v>290674.184480224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120274</x:v>
      </x:c>
      <x:c r="B9" s="1">
        <x:v>44319.4629806366</x:v>
      </x:c>
      <x:c r="C9" s="6">
        <x:v>2.32943072833333</x:v>
      </x:c>
      <x:c r="D9" s="14" t="s">
        <x:v>77</x:v>
      </x:c>
      <x:c r="E9" s="15">
        <x:v>44243.5093649653</x:v>
      </x:c>
      <x:c r="F9" t="s">
        <x:v>82</x:v>
      </x:c>
      <x:c r="G9" s="6">
        <x:v>202.921369494783</x:v>
      </x:c>
      <x:c r="H9" t="s">
        <x:v>83</x:v>
      </x:c>
      <x:c r="I9" s="6">
        <x:v>29.1577768828697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20.667</x:v>
      </x:c>
      <x:c r="R9" s="8">
        <x:v>131751.810179597</x:v>
      </x:c>
      <x:c r="S9" s="12">
        <x:v>290660.90617054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120284</x:v>
      </x:c>
      <x:c r="B10" s="1">
        <x:v>44319.4632118866</x:v>
      </x:c>
      <x:c r="C10" s="6">
        <x:v>2.66245486833333</x:v>
      </x:c>
      <x:c r="D10" s="14" t="s">
        <x:v>77</x:v>
      </x:c>
      <x:c r="E10" s="15">
        <x:v>44243.5093649653</x:v>
      </x:c>
      <x:c r="F10" t="s">
        <x:v>82</x:v>
      </x:c>
      <x:c r="G10" s="6">
        <x:v>202.389637917484</x:v>
      </x:c>
      <x:c r="H10" t="s">
        <x:v>83</x:v>
      </x:c>
      <x:c r="I10" s="6">
        <x:v>29.1887267367824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20.686</x:v>
      </x:c>
      <x:c r="R10" s="8">
        <x:v>131584.726757815</x:v>
      </x:c>
      <x:c r="S10" s="12">
        <x:v>290642.017948515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120294</x:v>
      </x:c>
      <x:c r="B11" s="1">
        <x:v>44319.4634436343</x:v>
      </x:c>
      <x:c r="C11" s="6">
        <x:v>2.99614963666667</x:v>
      </x:c>
      <x:c r="D11" s="14" t="s">
        <x:v>77</x:v>
      </x:c>
      <x:c r="E11" s="15">
        <x:v>44243.5093649653</x:v>
      </x:c>
      <x:c r="F11" t="s">
        <x:v>82</x:v>
      </x:c>
      <x:c r="G11" s="6">
        <x:v>201.352499157538</x:v>
      </x:c>
      <x:c r="H11" t="s">
        <x:v>83</x:v>
      </x:c>
      <x:c r="I11" s="6">
        <x:v>29.2258669384009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20.731</x:v>
      </x:c>
      <x:c r="R11" s="8">
        <x:v>131621.528838252</x:v>
      </x:c>
      <x:c r="S11" s="12">
        <x:v>290623.870485623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120304</x:v>
      </x:c>
      <x:c r="B12" s="1">
        <x:v>44319.4636753125</x:v>
      </x:c>
      <x:c r="C12" s="6">
        <x:v>3.32979586666667</x:v>
      </x:c>
      <x:c r="D12" s="14" t="s">
        <x:v>77</x:v>
      </x:c>
      <x:c r="E12" s="15">
        <x:v>44243.5093649653</x:v>
      </x:c>
      <x:c r="F12" t="s">
        <x:v>82</x:v>
      </x:c>
      <x:c r="G12" s="6">
        <x:v>200.942038966897</x:v>
      </x:c>
      <x:c r="H12" t="s">
        <x:v>83</x:v>
      </x:c>
      <x:c r="I12" s="6">
        <x:v>29.2011067583003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20.762</x:v>
      </x:c>
      <x:c r="R12" s="8">
        <x:v>131402.682578093</x:v>
      </x:c>
      <x:c r="S12" s="12">
        <x:v>290639.77413204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120314</x:v>
      </x:c>
      <x:c r="B13" s="1">
        <x:v>44319.4639066319</x:v>
      </x:c>
      <x:c r="C13" s="6">
        <x:v>3.66287018666667</x:v>
      </x:c>
      <x:c r="D13" s="14" t="s">
        <x:v>77</x:v>
      </x:c>
      <x:c r="E13" s="15">
        <x:v>44243.5093649653</x:v>
      </x:c>
      <x:c r="F13" t="s">
        <x:v>82</x:v>
      </x:c>
      <x:c r="G13" s="6">
        <x:v>200.339337509911</x:v>
      </x:c>
      <x:c r="H13" t="s">
        <x:v>83</x:v>
      </x:c>
      <x:c r="I13" s="6">
        <x:v>29.2630075512197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20.775</x:v>
      </x:c>
      <x:c r="R13" s="8">
        <x:v>130974.292083741</x:v>
      </x:c>
      <x:c r="S13" s="12">
        <x:v>290606.033626122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120324</x:v>
      </x:c>
      <x:c r="B14" s="1">
        <x:v>44319.4641378819</x:v>
      </x:c>
      <x:c r="C14" s="6">
        <x:v>3.99588618833333</x:v>
      </x:c>
      <x:c r="D14" s="14" t="s">
        <x:v>77</x:v>
      </x:c>
      <x:c r="E14" s="15">
        <x:v>44243.5093649653</x:v>
      </x:c>
      <x:c r="F14" t="s">
        <x:v>82</x:v>
      </x:c>
      <x:c r="G14" s="6">
        <x:v>200.068533879375</x:v>
      </x:c>
      <x:c r="H14" t="s">
        <x:v>83</x:v>
      </x:c>
      <x:c r="I14" s="6">
        <x:v>29.2753878468739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20.786</x:v>
      </x:c>
      <x:c r="R14" s="8">
        <x:v>130384.09366634</x:v>
      </x:c>
      <x:c r="S14" s="12">
        <x:v>290603.29293837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120334</x:v>
      </x:c>
      <x:c r="B15" s="1">
        <x:v>44319.4643697106</x:v>
      </x:c>
      <x:c r="C15" s="6">
        <x:v>4.32968158666667</x:v>
      </x:c>
      <x:c r="D15" s="14" t="s">
        <x:v>77</x:v>
      </x:c>
      <x:c r="E15" s="15">
        <x:v>44243.5093649653</x:v>
      </x:c>
      <x:c r="F15" t="s">
        <x:v>82</x:v>
      </x:c>
      <x:c r="G15" s="6">
        <x:v>199.759246485605</x:v>
      </x:c>
      <x:c r="H15" t="s">
        <x:v>83</x:v>
      </x:c>
      <x:c r="I15" s="6">
        <x:v>29.3063387859079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20.793</x:v>
      </x:c>
      <x:c r="R15" s="8">
        <x:v>130199.083756582</x:v>
      </x:c>
      <x:c r="S15" s="12">
        <x:v>290584.327565274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120344</x:v>
      </x:c>
      <x:c r="B16" s="1">
        <x:v>44319.4646009606</x:v>
      </x:c>
      <x:c r="C16" s="6">
        <x:v>4.66271623333333</x:v>
      </x:c>
      <x:c r="D16" s="14" t="s">
        <x:v>77</x:v>
      </x:c>
      <x:c r="E16" s="15">
        <x:v>44243.5093649653</x:v>
      </x:c>
      <x:c r="F16" t="s">
        <x:v>82</x:v>
      </x:c>
      <x:c r="G16" s="6">
        <x:v>199.561715439508</x:v>
      </x:c>
      <x:c r="H16" t="s">
        <x:v>83</x:v>
      </x:c>
      <x:c r="I16" s="6">
        <x:v>29.3125290079829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20.802</x:v>
      </x:c>
      <x:c r="R16" s="8">
        <x:v>130166.385469816</x:v>
      </x:c>
      <x:c r="S16" s="12">
        <x:v>290580.387392059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120354</x:v>
      </x:c>
      <x:c r="B17" s="1">
        <x:v>44319.4648327199</x:v>
      </x:c>
      <x:c r="C17" s="6">
        <x:v>4.99644065333333</x:v>
      </x:c>
      <x:c r="D17" s="14" t="s">
        <x:v>77</x:v>
      </x:c>
      <x:c r="E17" s="15">
        <x:v>44243.5093649653</x:v>
      </x:c>
      <x:c r="F17" t="s">
        <x:v>82</x:v>
      </x:c>
      <x:c r="G17" s="6">
        <x:v>199.638400776815</x:v>
      </x:c>
      <x:c r="H17" t="s">
        <x:v>83</x:v>
      </x:c>
      <x:c r="I17" s="6">
        <x:v>29.2815780118349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20.808</x:v>
      </x:c>
      <x:c r="R17" s="8">
        <x:v>130125.488285446</x:v>
      </x:c>
      <x:c r="S17" s="12">
        <x:v>290600.522106382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120364</x:v>
      </x:c>
      <x:c r="B18" s="1">
        <x:v>44319.4650639236</x:v>
      </x:c>
      <x:c r="C18" s="6">
        <x:v>5.32937856</x:v>
      </x:c>
      <x:c r="D18" s="14" t="s">
        <x:v>77</x:v>
      </x:c>
      <x:c r="E18" s="15">
        <x:v>44243.5093649653</x:v>
      </x:c>
      <x:c r="F18" t="s">
        <x:v>82</x:v>
      </x:c>
      <x:c r="G18" s="6">
        <x:v>199.336217696505</x:v>
      </x:c>
      <x:c r="H18" t="s">
        <x:v>83</x:v>
      </x:c>
      <x:c r="I18" s="6">
        <x:v>29.2753878468739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20.827</x:v>
      </x:c>
      <x:c r="R18" s="8">
        <x:v>130126.044083739</x:v>
      </x:c>
      <x:c r="S18" s="12">
        <x:v>290565.664709067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120374</x:v>
      </x:c>
      <x:c r="B19" s="1">
        <x:v>44319.4652957176</x:v>
      </x:c>
      <x:c r="C19" s="6">
        <x:v>5.66313311666667</x:v>
      </x:c>
      <x:c r="D19" s="14" t="s">
        <x:v>77</x:v>
      </x:c>
      <x:c r="E19" s="15">
        <x:v>44243.5093649653</x:v>
      </x:c>
      <x:c r="F19" t="s">
        <x:v>82</x:v>
      </x:c>
      <x:c r="G19" s="6">
        <x:v>198.704993423374</x:v>
      </x:c>
      <x:c r="H19" t="s">
        <x:v>83</x:v>
      </x:c>
      <x:c r="I19" s="6">
        <x:v>29.3249094864041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20.846</x:v>
      </x:c>
      <x:c r="R19" s="8">
        <x:v>130278.626899687</x:v>
      </x:c>
      <x:c r="S19" s="12">
        <x:v>290565.167863249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120384</x:v>
      </x:c>
      <x:c r="B20" s="1">
        <x:v>44319.4655270023</x:v>
      </x:c>
      <x:c r="C20" s="6">
        <x:v>5.99619322666667</x:v>
      </x:c>
      <x:c r="D20" s="14" t="s">
        <x:v>77</x:v>
      </x:c>
      <x:c r="E20" s="15">
        <x:v>44243.5093649653</x:v>
      </x:c>
      <x:c r="F20" t="s">
        <x:v>82</x:v>
      </x:c>
      <x:c r="G20" s="6">
        <x:v>198.527531646328</x:v>
      </x:c>
      <x:c r="H20" t="s">
        <x:v>83</x:v>
      </x:c>
      <x:c r="I20" s="6">
        <x:v>29.3249094864041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20.856</x:v>
      </x:c>
      <x:c r="R20" s="8">
        <x:v>130499.870974636</x:v>
      </x:c>
      <x:c r="S20" s="12">
        <x:v>290562.190214651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120394</x:v>
      </x:c>
      <x:c r="B21" s="1">
        <x:v>44319.4657582523</x:v>
      </x:c>
      <x:c r="C21" s="6">
        <x:v>6.32920092</x:v>
      </x:c>
      <x:c r="D21" s="14" t="s">
        <x:v>77</x:v>
      </x:c>
      <x:c r="E21" s="15">
        <x:v>44243.5093649653</x:v>
      </x:c>
      <x:c r="F21" t="s">
        <x:v>82</x:v>
      </x:c>
      <x:c r="G21" s="6">
        <x:v>198.240651179247</x:v>
      </x:c>
      <x:c r="H21" t="s">
        <x:v>83</x:v>
      </x:c>
      <x:c r="I21" s="6">
        <x:v>29.34348028971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20.866</x:v>
      </x:c>
      <x:c r="R21" s="8">
        <x:v>130744.884760589</x:v>
      </x:c>
      <x:c r="S21" s="12">
        <x:v>290552.381975217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120404</x:v>
      </x:c>
      <x:c r="B22" s="1">
        <x:v>44319.465990081</x:v>
      </x:c>
      <x:c r="C22" s="6">
        <x:v>6.663053175</x:v>
      </x:c>
      <x:c r="D22" s="14" t="s">
        <x:v>77</x:v>
      </x:c>
      <x:c r="E22" s="15">
        <x:v>44243.5093649653</x:v>
      </x:c>
      <x:c r="F22" t="s">
        <x:v>82</x:v>
      </x:c>
      <x:c r="G22" s="6">
        <x:v>197.99069000027</x:v>
      </x:c>
      <x:c r="H22" t="s">
        <x:v>83</x:v>
      </x:c>
      <x:c r="I22" s="6">
        <x:v>29.3558608823651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20.876</x:v>
      </x:c>
      <x:c r="R22" s="8">
        <x:v>130916.657257468</x:v>
      </x:c>
      <x:c r="S22" s="12">
        <x:v>290539.33972586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120414</x:v>
      </x:c>
      <x:c r="B23" s="1">
        <x:v>44319.4662214931</x:v>
      </x:c>
      <x:c r="C23" s="6">
        <x:v>6.99628413166667</x:v>
      </x:c>
      <x:c r="D23" s="14" t="s">
        <x:v>77</x:v>
      </x:c>
      <x:c r="E23" s="15">
        <x:v>44243.5093649653</x:v>
      </x:c>
      <x:c r="F23" t="s">
        <x:v>82</x:v>
      </x:c>
      <x:c r="G23" s="6">
        <x:v>197.615238651712</x:v>
      </x:c>
      <x:c r="H23" t="s">
        <x:v>83</x:v>
      </x:c>
      <x:c r="I23" s="6">
        <x:v>29.3806222047583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20.889</x:v>
      </x:c>
      <x:c r="R23" s="8">
        <x:v>131114.746195963</x:v>
      </x:c>
      <x:c r="S23" s="12">
        <x:v>290515.369697732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120424</x:v>
      </x:c>
      <x:c r="B24" s="1">
        <x:v>44319.4664527431</x:v>
      </x:c>
      <x:c r="C24" s="6">
        <x:v>7.32924293333333</x:v>
      </x:c>
      <x:c r="D24" s="14" t="s">
        <x:v>77</x:v>
      </x:c>
      <x:c r="E24" s="15">
        <x:v>44243.5093649653</x:v>
      </x:c>
      <x:c r="F24" t="s">
        <x:v>82</x:v>
      </x:c>
      <x:c r="G24" s="6">
        <x:v>197.295676166416</x:v>
      </x:c>
      <x:c r="H24" t="s">
        <x:v>83</x:v>
      </x:c>
      <x:c r="I24" s="6">
        <x:v>29.3930029344974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20.903</x:v>
      </x:c>
      <x:c r="R24" s="8">
        <x:v>131420.462155402</x:v>
      </x:c>
      <x:c r="S24" s="12">
        <x:v>290517.361628009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120434</x:v>
      </x:c>
      <x:c r="B25" s="1">
        <x:v>44319.4666844907</x:v>
      </x:c>
      <x:c r="C25" s="6">
        <x:v>7.66297483166667</x:v>
      </x:c>
      <x:c r="D25" s="14" t="s">
        <x:v>77</x:v>
      </x:c>
      <x:c r="E25" s="15">
        <x:v>44243.5093649653</x:v>
      </x:c>
      <x:c r="F25" t="s">
        <x:v>82</x:v>
      </x:c>
      <x:c r="G25" s="6">
        <x:v>197.207663886484</x:v>
      </x:c>
      <x:c r="H25" t="s">
        <x:v>83</x:v>
      </x:c>
      <x:c r="I25" s="6">
        <x:v>29.3930029344974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20.908</x:v>
      </x:c>
      <x:c r="R25" s="8">
        <x:v>131903.708411364</x:v>
      </x:c>
      <x:c r="S25" s="12">
        <x:v>290500.675194132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120444</x:v>
      </x:c>
      <x:c r="B26" s="1">
        <x:v>44319.4669156597</x:v>
      </x:c>
      <x:c r="C26" s="6">
        <x:v>7.99587211666667</x:v>
      </x:c>
      <x:c r="D26" s="14" t="s">
        <x:v>77</x:v>
      </x:c>
      <x:c r="E26" s="15">
        <x:v>44243.5093649653</x:v>
      </x:c>
      <x:c r="F26" t="s">
        <x:v>82</x:v>
      </x:c>
      <x:c r="G26" s="6">
        <x:v>196.990714230318</x:v>
      </x:c>
      <x:c r="H26" t="s">
        <x:v>83</x:v>
      </x:c>
      <x:c r="I26" s="6">
        <x:v>29.4239549587664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20.91</x:v>
      </x:c>
      <x:c r="R26" s="8">
        <x:v>132036.059609208</x:v>
      </x:c>
      <x:c r="S26" s="12">
        <x:v>290485.577688643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120454</x:v>
      </x:c>
      <x:c r="B27" s="1">
        <x:v>44319.4671474884</x:v>
      </x:c>
      <x:c r="C27" s="6">
        <x:v>8.32971764166667</x:v>
      </x:c>
      <x:c r="D27" s="14" t="s">
        <x:v>77</x:v>
      </x:c>
      <x:c r="E27" s="15">
        <x:v>44243.5093649653</x:v>
      </x:c>
      <x:c r="F27" t="s">
        <x:v>82</x:v>
      </x:c>
      <x:c r="G27" s="6">
        <x:v>196.937990623762</x:v>
      </x:c>
      <x:c r="H27" t="s">
        <x:v>83</x:v>
      </x:c>
      <x:c r="I27" s="6">
        <x:v>29.4239549587664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20.913</x:v>
      </x:c>
      <x:c r="R27" s="8">
        <x:v>132229.376028623</x:v>
      </x:c>
      <x:c r="S27" s="12">
        <x:v>290463.531777125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120464</x:v>
      </x:c>
      <x:c r="B28" s="1">
        <x:v>44319.4673788542</x:v>
      </x:c>
      <x:c r="C28" s="6">
        <x:v>8.66286298666667</x:v>
      </x:c>
      <x:c r="D28" s="14" t="s">
        <x:v>77</x:v>
      </x:c>
      <x:c r="E28" s="15">
        <x:v>44243.5093649653</x:v>
      </x:c>
      <x:c r="F28" t="s">
        <x:v>82</x:v>
      </x:c>
      <x:c r="G28" s="6">
        <x:v>196.522243050734</x:v>
      </x:c>
      <x:c r="H28" t="s">
        <x:v>83</x:v>
      </x:c>
      <x:c r="I28" s="6">
        <x:v>29.4858598641335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20.916</x:v>
      </x:c>
      <x:c r="R28" s="8">
        <x:v>132342.436446818</x:v>
      </x:c>
      <x:c r="S28" s="12">
        <x:v>290475.450039693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120474</x:v>
      </x:c>
      <x:c r="B29" s="1">
        <x:v>44319.4676101852</x:v>
      </x:c>
      <x:c r="C29" s="6">
        <x:v>8.99598203833333</x:v>
      </x:c>
      <x:c r="D29" s="14" t="s">
        <x:v>77</x:v>
      </x:c>
      <x:c r="E29" s="15">
        <x:v>44243.5093649653</x:v>
      </x:c>
      <x:c r="F29" t="s">
        <x:v>82</x:v>
      </x:c>
      <x:c r="G29" s="6">
        <x:v>196.467207814027</x:v>
      </x:c>
      <x:c r="H29" t="s">
        <x:v>83</x:v>
      </x:c>
      <x:c r="I29" s="6">
        <x:v>29.4982409823042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20.915</x:v>
      </x:c>
      <x:c r="R29" s="8">
        <x:v>132348.33099691</x:v>
      </x:c>
      <x:c r="S29" s="12">
        <x:v>290475.33304298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120484</x:v>
      </x:c>
      <x:c r="B30" s="1">
        <x:v>44319.4678420139</x:v>
      </x:c>
      <x:c r="C30" s="6">
        <x:v>9.32980872</x:v>
      </x:c>
      <x:c r="D30" s="14" t="s">
        <x:v>77</x:v>
      </x:c>
      <x:c r="E30" s="15">
        <x:v>44243.5093649653</x:v>
      </x:c>
      <x:c r="F30" t="s">
        <x:v>82</x:v>
      </x:c>
      <x:c r="G30" s="6">
        <x:v>196.359611529623</x:v>
      </x:c>
      <x:c r="H30" t="s">
        <x:v>83</x:v>
      </x:c>
      <x:c r="I30" s="6">
        <x:v>29.5106221461747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20.917</x:v>
      </x:c>
      <x:c r="R30" s="8">
        <x:v>132352.484822956</x:v>
      </x:c>
      <x:c r="S30" s="12">
        <x:v>290459.639095363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120494</x:v>
      </x:c>
      <x:c r="B31" s="1">
        <x:v>44319.4680731134</x:v>
      </x:c>
      <x:c r="C31" s="6">
        <x:v>9.66261992333333</x:v>
      </x:c>
      <x:c r="D31" s="14" t="s">
        <x:v>77</x:v>
      </x:c>
      <x:c r="E31" s="15">
        <x:v>44243.5093649653</x:v>
      </x:c>
      <x:c r="F31" t="s">
        <x:v>82</x:v>
      </x:c>
      <x:c r="G31" s="6">
        <x:v>196.194582209837</x:v>
      </x:c>
      <x:c r="H31" t="s">
        <x:v>83</x:v>
      </x:c>
      <x:c r="I31" s="6">
        <x:v>29.5477659119929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20.914</x:v>
      </x:c>
      <x:c r="R31" s="8">
        <x:v>132330.993752568</x:v>
      </x:c>
      <x:c r="S31" s="12">
        <x:v>290453.018586742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120504</x:v>
      </x:c>
      <x:c r="B32" s="1">
        <x:v>44319.4683049769</x:v>
      </x:c>
      <x:c r="C32" s="6">
        <x:v>9.996480545</x:v>
      </x:c>
      <x:c r="D32" s="14" t="s">
        <x:v>77</x:v>
      </x:c>
      <x:c r="E32" s="15">
        <x:v>44243.5093649653</x:v>
      </x:c>
      <x:c r="F32" t="s">
        <x:v>82</x:v>
      </x:c>
      <x:c r="G32" s="6">
        <x:v>196.012097510786</x:v>
      </x:c>
      <x:c r="H32" t="s">
        <x:v>83</x:v>
      </x:c>
      <x:c r="I32" s="6">
        <x:v>29.584910089131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20.912</x:v>
      </x:c>
      <x:c r="R32" s="8">
        <x:v>132282.748322313</x:v>
      </x:c>
      <x:c r="S32" s="12">
        <x:v>290443.520299618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120514</x:v>
      </x:c>
      <x:c r="B33" s="1">
        <x:v>44319.4685361921</x:v>
      </x:c>
      <x:c r="C33" s="6">
        <x:v>10.329399405</x:v>
      </x:c>
      <x:c r="D33" s="14" t="s">
        <x:v>77</x:v>
      </x:c>
      <x:c r="E33" s="15">
        <x:v>44243.5093649653</x:v>
      </x:c>
      <x:c r="F33" t="s">
        <x:v>82</x:v>
      </x:c>
      <x:c r="G33" s="6">
        <x:v>195.938362506474</x:v>
      </x:c>
      <x:c r="H33" t="s">
        <x:v>83</x:v>
      </x:c>
      <x:c r="I33" s="6">
        <x:v>29.6034823319492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20.91</x:v>
      </x:c>
      <x:c r="R33" s="8">
        <x:v>132252.093334841</x:v>
      </x:c>
      <x:c r="S33" s="12">
        <x:v>290431.807127667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120524</x:v>
      </x:c>
      <x:c r="B34" s="1">
        <x:v>44319.4687679051</x:v>
      </x:c>
      <x:c r="C34" s="6">
        <x:v>10.663106105</x:v>
      </x:c>
      <x:c r="D34" s="14" t="s">
        <x:v>77</x:v>
      </x:c>
      <x:c r="E34" s="15">
        <x:v>44243.5093649653</x:v>
      </x:c>
      <x:c r="F34" t="s">
        <x:v>82</x:v>
      </x:c>
      <x:c r="G34" s="6">
        <x:v>195.920879088903</x:v>
      </x:c>
      <x:c r="H34" t="s">
        <x:v>83</x:v>
      </x:c>
      <x:c r="I34" s="6">
        <x:v>29.6034823319492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20.911</x:v>
      </x:c>
      <x:c r="R34" s="8">
        <x:v>132272.476691876</x:v>
      </x:c>
      <x:c r="S34" s="12">
        <x:v>290434.198924005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120534</x:v>
      </x:c>
      <x:c r="B35" s="1">
        <x:v>44319.4689991088</x:v>
      </x:c>
      <x:c r="C35" s="6">
        <x:v>10.99604636</x:v>
      </x:c>
      <x:c r="D35" s="14" t="s">
        <x:v>77</x:v>
      </x:c>
      <x:c r="E35" s="15">
        <x:v>44243.5093649653</x:v>
      </x:c>
      <x:c r="F35" t="s">
        <x:v>82</x:v>
      </x:c>
      <x:c r="G35" s="6">
        <x:v>195.746152726711</x:v>
      </x:c>
      <x:c r="H35" t="s">
        <x:v>83</x:v>
      </x:c>
      <x:c r="I35" s="6">
        <x:v>29.6034823319492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20.921</x:v>
      </x:c>
      <x:c r="R35" s="8">
        <x:v>132349.043340269</x:v>
      </x:c>
      <x:c r="S35" s="12">
        <x:v>290422.549370423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120544</x:v>
      </x:c>
      <x:c r="B36" s="1">
        <x:v>44319.4692303588</x:v>
      </x:c>
      <x:c r="C36" s="6">
        <x:v>11.3290228566667</x:v>
      </x:c>
      <x:c r="D36" s="14" t="s">
        <x:v>77</x:v>
      </x:c>
      <x:c r="E36" s="15">
        <x:v>44243.5093649653</x:v>
      </x:c>
      <x:c r="F36" t="s">
        <x:v>82</x:v>
      </x:c>
      <x:c r="G36" s="6">
        <x:v>195.426983750828</x:v>
      </x:c>
      <x:c r="H36" t="s">
        <x:v>83</x:v>
      </x:c>
      <x:c r="I36" s="6">
        <x:v>29.6282454823395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20.931</x:v>
      </x:c>
      <x:c r="R36" s="8">
        <x:v>132501.807334324</x:v>
      </x:c>
      <x:c r="S36" s="12">
        <x:v>290412.395221337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120554</x:v>
      </x:c>
      <x:c r="B37" s="1">
        <x:v>44319.4694621528</x:v>
      </x:c>
      <x:c r="C37" s="6">
        <x:v>11.6628156533333</x:v>
      </x:c>
      <x:c r="D37" s="14" t="s">
        <x:v>77</x:v>
      </x:c>
      <x:c r="E37" s="15">
        <x:v>44243.5093649653</x:v>
      </x:c>
      <x:c r="F37" t="s">
        <x:v>82</x:v>
      </x:c>
      <x:c r="G37" s="6">
        <x:v>195.254074295108</x:v>
      </x:c>
      <x:c r="H37" t="s">
        <x:v>83</x:v>
      </x:c>
      <x:c r="I37" s="6">
        <x:v>29.622054677603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20.943</x:v>
      </x:c>
      <x:c r="R37" s="8">
        <x:v>132651.23599262</x:v>
      </x:c>
      <x:c r="S37" s="12">
        <x:v>290408.05035339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120564</x:v>
      </x:c>
      <x:c r="B38" s="1">
        <x:v>44319.4696933218</x:v>
      </x:c>
      <x:c r="C38" s="6">
        <x:v>11.9956962866667</x:v>
      </x:c>
      <x:c r="D38" s="14" t="s">
        <x:v>77</x:v>
      </x:c>
      <x:c r="E38" s="15">
        <x:v>44243.5093649653</x:v>
      </x:c>
      <x:c r="F38" t="s">
        <x:v>82</x:v>
      </x:c>
      <x:c r="G38" s="6">
        <x:v>195.130947588882</x:v>
      </x:c>
      <x:c r="H38" t="s">
        <x:v>83</x:v>
      </x:c>
      <x:c r="I38" s="6">
        <x:v>29.6282454823395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20.948</x:v>
      </x:c>
      <x:c r="R38" s="8">
        <x:v>132845.716767153</x:v>
      </x:c>
      <x:c r="S38" s="12">
        <x:v>290400.671195171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120574</x:v>
      </x:c>
      <x:c r="B39" s="1">
        <x:v>44319.469925081</x:v>
      </x:c>
      <x:c r="C39" s="6">
        <x:v>12.329401025</x:v>
      </x:c>
      <x:c r="D39" s="14" t="s">
        <x:v>77</x:v>
      </x:c>
      <x:c r="E39" s="15">
        <x:v>44243.5093649653</x:v>
      </x:c>
      <x:c r="F39" t="s">
        <x:v>82</x:v>
      </x:c>
      <x:c r="G39" s="6">
        <x:v>194.843604938018</x:v>
      </x:c>
      <x:c r="H39" t="s">
        <x:v>83</x:v>
      </x:c>
      <x:c r="I39" s="6">
        <x:v>29.6715814354407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20.95</x:v>
      </x:c>
      <x:c r="R39" s="8">
        <x:v>132948.7726182</x:v>
      </x:c>
      <x:c r="S39" s="12">
        <x:v>290402.920374181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120584</x:v>
      </x:c>
      <x:c r="B40" s="1">
        <x:v>44319.4701562847</x:v>
      </x:c>
      <x:c r="C40" s="6">
        <x:v>12.6623934216667</x:v>
      </x:c>
      <x:c r="D40" s="14" t="s">
        <x:v>77</x:v>
      </x:c>
      <x:c r="E40" s="15">
        <x:v>44243.5093649653</x:v>
      </x:c>
      <x:c r="F40" t="s">
        <x:v>82</x:v>
      </x:c>
      <x:c r="G40" s="6">
        <x:v>194.664656697174</x:v>
      </x:c>
      <x:c r="H40" t="s">
        <x:v>83</x:v>
      </x:c>
      <x:c r="I40" s="6">
        <x:v>29.6963450886014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20.952</x:v>
      </x:c>
      <x:c r="R40" s="8">
        <x:v>133075.902390708</x:v>
      </x:c>
      <x:c r="S40" s="12">
        <x:v>290380.068186481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120594</x:v>
      </x:c>
      <x:c r="B41" s="1">
        <x:v>44319.470388044</x:v>
      </x:c>
      <x:c r="C41" s="6">
        <x:v>12.996110235</x:v>
      </x:c>
      <x:c r="D41" s="14" t="s">
        <x:v>77</x:v>
      </x:c>
      <x:c r="E41" s="15">
        <x:v>44243.5093649653</x:v>
      </x:c>
      <x:c r="F41" t="s">
        <x:v>82</x:v>
      </x:c>
      <x:c r="G41" s="6">
        <x:v>194.521851310721</x:v>
      </x:c>
      <x:c r="H41" t="s">
        <x:v>83</x:v>
      </x:c>
      <x:c r="I41" s="6">
        <x:v>29.7149179484554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20.954</x:v>
      </x:c>
      <x:c r="R41" s="8">
        <x:v>133164.001426727</x:v>
      </x:c>
      <x:c r="S41" s="12">
        <x:v>290375.813205673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120604</x:v>
      </x:c>
      <x:c r="B42" s="1">
        <x:v>44319.4706192477</x:v>
      </x:c>
      <x:c r="C42" s="6">
        <x:v>13.3290316083333</x:v>
      </x:c>
      <x:c r="D42" s="14" t="s">
        <x:v>77</x:v>
      </x:c>
      <x:c r="E42" s="15">
        <x:v>44243.5093649653</x:v>
      </x:c>
      <x:c r="F42" t="s">
        <x:v>82</x:v>
      </x:c>
      <x:c r="G42" s="6">
        <x:v>194.36450778752</x:v>
      </x:c>
      <x:c r="H42" t="s">
        <x:v>83</x:v>
      </x:c>
      <x:c r="I42" s="6">
        <x:v>29.7211089245952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20.961</x:v>
      </x:c>
      <x:c r="R42" s="8">
        <x:v>133236.006069767</x:v>
      </x:c>
      <x:c r="S42" s="12">
        <x:v>290378.097163764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120614</x:v>
      </x:c>
      <x:c r="B43" s="1">
        <x:v>44319.4708510069</x:v>
      </x:c>
      <x:c r="C43" s="6">
        <x:v>13.6627366133333</x:v>
      </x:c>
      <x:c r="D43" s="14" t="s">
        <x:v>77</x:v>
      </x:c>
      <x:c r="E43" s="15">
        <x:v>44243.5093649653</x:v>
      </x:c>
      <x:c r="F43" t="s">
        <x:v>82</x:v>
      </x:c>
      <x:c r="G43" s="6">
        <x:v>194.207307441169</x:v>
      </x:c>
      <x:c r="H43" t="s">
        <x:v>83</x:v>
      </x:c>
      <x:c r="I43" s="6">
        <x:v>29.7272999121619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20.968</x:v>
      </x:c>
      <x:c r="R43" s="8">
        <x:v>133200.834396633</x:v>
      </x:c>
      <x:c r="S43" s="12">
        <x:v>290353.611611741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120624</x:v>
      </x:c>
      <x:c r="B44" s="1">
        <x:v>44319.4710822107</x:v>
      </x:c>
      <x:c r="C44" s="6">
        <x:v>13.9957249966667</x:v>
      </x:c>
      <x:c r="D44" s="14" t="s">
        <x:v>77</x:v>
      </x:c>
      <x:c r="E44" s="15">
        <x:v>44243.5093649653</x:v>
      </x:c>
      <x:c r="F44" t="s">
        <x:v>82</x:v>
      </x:c>
      <x:c r="G44" s="6">
        <x:v>194.008803680095</x:v>
      </x:c>
      <x:c r="H44" t="s">
        <x:v>83</x:v>
      </x:c>
      <x:c r="I44" s="6">
        <x:v>29.7644460775387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20.967</x:v>
      </x:c>
      <x:c r="R44" s="8">
        <x:v>133153.791561457</x:v>
      </x:c>
      <x:c r="S44" s="12">
        <x:v>290348.794753303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120634</x:v>
      </x:c>
      <x:c r="B45" s="1">
        <x:v>44319.4713140856</x:v>
      </x:c>
      <x:c r="C45" s="6">
        <x:v>14.329612505</x:v>
      </x:c>
      <x:c r="D45" s="14" t="s">
        <x:v>77</x:v>
      </x:c>
      <x:c r="E45" s="15">
        <x:v>44243.5093649653</x:v>
      </x:c>
      <x:c r="F45" t="s">
        <x:v>82</x:v>
      </x:c>
      <x:c r="G45" s="6">
        <x:v>193.956941271656</x:v>
      </x:c>
      <x:c r="H45" t="s">
        <x:v>83</x:v>
      </x:c>
      <x:c r="I45" s="6">
        <x:v>29.7644460775387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20.97</x:v>
      </x:c>
      <x:c r="R45" s="8">
        <x:v>133045.166714444</x:v>
      </x:c>
      <x:c r="S45" s="12">
        <x:v>290336.267954586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120644</x:v>
      </x:c>
      <x:c r="B46" s="1">
        <x:v>44319.4715452199</x:v>
      </x:c>
      <x:c r="C46" s="6">
        <x:v>14.6624572183333</x:v>
      </x:c>
      <x:c r="D46" s="14" t="s">
        <x:v>77</x:v>
      </x:c>
      <x:c r="E46" s="15">
        <x:v>44243.5093649653</x:v>
      </x:c>
      <x:c r="F46" t="s">
        <x:v>82</x:v>
      </x:c>
      <x:c r="G46" s="6">
        <x:v>193.759976047704</x:v>
      </x:c>
      <x:c r="H46" t="s">
        <x:v>83</x:v>
      </x:c>
      <x:c r="I46" s="6">
        <x:v>29.7954015296159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20.971</x:v>
      </x:c>
      <x:c r="R46" s="8">
        <x:v>132859.760419195</x:v>
      </x:c>
      <x:c r="S46" s="12">
        <x:v>290328.345025618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120654</x:v>
      </x:c>
      <x:c r="B47" s="1">
        <x:v>44319.4717769329</x:v>
      </x:c>
      <x:c r="C47" s="6">
        <x:v>14.9961225716667</x:v>
      </x:c>
      <x:c r="D47" s="14" t="s">
        <x:v>77</x:v>
      </x:c>
      <x:c r="E47" s="15">
        <x:v>44243.5093649653</x:v>
      </x:c>
      <x:c r="F47" t="s">
        <x:v>82</x:v>
      </x:c>
      <x:c r="G47" s="6">
        <x:v>193.692320418858</x:v>
      </x:c>
      <x:c r="H47" t="s">
        <x:v>83</x:v>
      </x:c>
      <x:c r="I47" s="6">
        <x:v>29.7892104163443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20.977</x:v>
      </x:c>
      <x:c r="R47" s="8">
        <x:v>132774.728702046</x:v>
      </x:c>
      <x:c r="S47" s="12">
        <x:v>290337.641360977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120664</x:v>
      </x:c>
      <x:c r="B48" s="1">
        <x:v>44319.4720081829</x:v>
      </x:c>
      <x:c r="C48" s="6">
        <x:v>15.3290677966667</x:v>
      </x:c>
      <x:c r="D48" s="14" t="s">
        <x:v>77</x:v>
      </x:c>
      <x:c r="E48" s="15">
        <x:v>44243.5093649653</x:v>
      </x:c>
      <x:c r="F48" t="s">
        <x:v>82</x:v>
      </x:c>
      <x:c r="G48" s="6">
        <x:v>193.363351098599</x:v>
      </x:c>
      <x:c r="H48" t="s">
        <x:v>83</x:v>
      </x:c>
      <x:c r="I48" s="6">
        <x:v>29.7954015296159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20.994</x:v>
      </x:c>
      <x:c r="R48" s="8">
        <x:v>132788.988201296</x:v>
      </x:c>
      <x:c r="S48" s="12">
        <x:v>290321.187414675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120674</x:v>
      </x:c>
      <x:c r="B49" s="1">
        <x:v>44319.4722399306</x:v>
      </x:c>
      <x:c r="C49" s="6">
        <x:v>15.6628461233333</x:v>
      </x:c>
      <x:c r="D49" s="14" t="s">
        <x:v>77</x:v>
      </x:c>
      <x:c r="E49" s="15">
        <x:v>44243.5093649653</x:v>
      </x:c>
      <x:c r="F49" t="s">
        <x:v>82</x:v>
      </x:c>
      <x:c r="G49" s="6">
        <x:v>193.278675635557</x:v>
      </x:c>
      <x:c r="H49" t="s">
        <x:v>83</x:v>
      </x:c>
      <x:c r="I49" s="6">
        <x:v>29.7892104163443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21.001</x:v>
      </x:c>
      <x:c r="R49" s="8">
        <x:v>132582.921823021</x:v>
      </x:c>
      <x:c r="S49" s="12">
        <x:v>290305.572911702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120684</x:v>
      </x:c>
      <x:c r="B50" s="1">
        <x:v>44319.4724711806</x:v>
      </x:c>
      <x:c r="C50" s="6">
        <x:v>15.99581696</x:v>
      </x:c>
      <x:c r="D50" s="14" t="s">
        <x:v>77</x:v>
      </x:c>
      <x:c r="E50" s="15">
        <x:v>44243.5093649653</x:v>
      </x:c>
      <x:c r="F50" t="s">
        <x:v>82</x:v>
      </x:c>
      <x:c r="G50" s="6">
        <x:v>193.194053704615</x:v>
      </x:c>
      <x:c r="H50" t="s">
        <x:v>83</x:v>
      </x:c>
      <x:c r="I50" s="6">
        <x:v>29.783019314501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21.008</x:v>
      </x:c>
      <x:c r="R50" s="8">
        <x:v>132548.35573753</x:v>
      </x:c>
      <x:c r="S50" s="12">
        <x:v>290311.604207945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120694</x:v>
      </x:c>
      <x:c r="B51" s="1">
        <x:v>44319.4727029745</x:v>
      </x:c>
      <x:c r="C51" s="6">
        <x:v>16.329573445</x:v>
      </x:c>
      <x:c r="D51" s="14" t="s">
        <x:v>77</x:v>
      </x:c>
      <x:c r="E51" s="15">
        <x:v>44243.5093649653</x:v>
      </x:c>
      <x:c r="F51" t="s">
        <x:v>82</x:v>
      </x:c>
      <x:c r="G51" s="6">
        <x:v>192.966318671298</x:v>
      </x:c>
      <x:c r="H51" t="s">
        <x:v>83</x:v>
      </x:c>
      <x:c r="I51" s="6">
        <x:v>29.8015926543153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21.015</x:v>
      </x:c>
      <x:c r="R51" s="8">
        <x:v>132040.976604304</x:v>
      </x:c>
      <x:c r="S51" s="12">
        <x:v>290293.427506086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120704</x:v>
      </x:c>
      <x:c r="B52" s="1">
        <x:v>44319.4729341782</x:v>
      </x:c>
      <x:c r="C52" s="6">
        <x:v>16.66256074</x:v>
      </x:c>
      <x:c r="D52" s="14" t="s">
        <x:v>77</x:v>
      </x:c>
      <x:c r="E52" s="15">
        <x:v>44243.5093649653</x:v>
      </x:c>
      <x:c r="F52" t="s">
        <x:v>82</x:v>
      </x:c>
      <x:c r="G52" s="6">
        <x:v>192.683050678664</x:v>
      </x:c>
      <x:c r="H52" t="s">
        <x:v>83</x:v>
      </x:c>
      <x:c r="I52" s="6">
        <x:v>29.8387396425051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21.019</x:v>
      </x:c>
      <x:c r="R52" s="8">
        <x:v>131871.817158075</x:v>
      </x:c>
      <x:c r="S52" s="12">
        <x:v>290296.649861073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120714</x:v>
      </x:c>
      <x:c r="B53" s="1">
        <x:v>44319.4731660532</x:v>
      </x:c>
      <x:c r="C53" s="6">
        <x:v>16.99639935</x:v>
      </x:c>
      <x:c r="D53" s="14" t="s">
        <x:v>77</x:v>
      </x:c>
      <x:c r="E53" s="15">
        <x:v>44243.5093649653</x:v>
      </x:c>
      <x:c r="F53" t="s">
        <x:v>82</x:v>
      </x:c>
      <x:c r="G53" s="6">
        <x:v>192.560127048964</x:v>
      </x:c>
      <x:c r="H53" t="s">
        <x:v>83</x:v>
      </x:c>
      <x:c r="I53" s="6">
        <x:v>29.8511220633291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21.022</x:v>
      </x:c>
      <x:c r="R53" s="8">
        <x:v>131756.489540262</x:v>
      </x:c>
      <x:c r="S53" s="12">
        <x:v>290282.215990501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120724</x:v>
      </x:c>
      <x:c r="B54" s="1">
        <x:v>44319.4733971412</x:v>
      </x:c>
      <x:c r="C54" s="6">
        <x:v>17.3292290383333</x:v>
      </x:c>
      <x:c r="D54" s="14" t="s">
        <x:v>77</x:v>
      </x:c>
      <x:c r="E54" s="15">
        <x:v>44243.5093649653</x:v>
      </x:c>
      <x:c r="F54" t="s">
        <x:v>82</x:v>
      </x:c>
      <x:c r="G54" s="6">
        <x:v>192.382966863743</x:v>
      </x:c>
      <x:c r="H54" t="s">
        <x:v>83</x:v>
      </x:c>
      <x:c r="I54" s="6">
        <x:v>29.875887042122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21.024</x:v>
      </x:c>
      <x:c r="R54" s="8">
        <x:v>131662.783189582</x:v>
      </x:c>
      <x:c r="S54" s="12">
        <x:v>290285.172152004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120734</x:v>
      </x:c>
      <x:c r="B55" s="1">
        <x:v>44319.4736289699</x:v>
      </x:c>
      <x:c r="C55" s="6">
        <x:v>17.6630384433333</x:v>
      </x:c>
      <x:c r="D55" s="14" t="s">
        <x:v>77</x:v>
      </x:c>
      <x:c r="E55" s="15">
        <x:v>44243.5093649653</x:v>
      </x:c>
      <x:c r="F55" t="s">
        <x:v>82</x:v>
      </x:c>
      <x:c r="G55" s="6">
        <x:v>192.193246624881</x:v>
      </x:c>
      <x:c r="H55" t="s">
        <x:v>83</x:v>
      </x:c>
      <x:c r="I55" s="6">
        <x:v>29.8820783153919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21.033</x:v>
      </x:c>
      <x:c r="R55" s="8">
        <x:v>131520.043927513</x:v>
      </x:c>
      <x:c r="S55" s="12">
        <x:v>290285.063716364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120744</x:v>
      </x:c>
      <x:c r="B56" s="1">
        <x:v>44319.4738600347</x:v>
      </x:c>
      <x:c r="C56" s="6">
        <x:v>17.9957524783333</x:v>
      </x:c>
      <x:c r="D56" s="14" t="s">
        <x:v>77</x:v>
      </x:c>
      <x:c r="E56" s="15">
        <x:v>44243.5093649653</x:v>
      </x:c>
      <x:c r="F56" t="s">
        <x:v>82</x:v>
      </x:c>
      <x:c r="G56" s="6">
        <x:v>191.985173614691</x:v>
      </x:c>
      <x:c r="H56" t="s">
        <x:v>83</x:v>
      </x:c>
      <x:c r="I56" s="6">
        <x:v>29.8944608962202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21.041</x:v>
      </x:c>
      <x:c r="R56" s="8">
        <x:v>131365.855188629</x:v>
      </x:c>
      <x:c r="S56" s="12">
        <x:v>290277.899609644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120754</x:v>
      </x:c>
      <x:c r="B57" s="1">
        <x:v>44319.4740918981</x:v>
      </x:c>
      <x:c r="C57" s="6">
        <x:v>18.3296358283333</x:v>
      </x:c>
      <x:c r="D57" s="14" t="s">
        <x:v>77</x:v>
      </x:c>
      <x:c r="E57" s="15">
        <x:v>44243.5093649653</x:v>
      </x:c>
      <x:c r="F57" t="s">
        <x:v>82</x:v>
      </x:c>
      <x:c r="G57" s="6">
        <x:v>191.506122244602</x:v>
      </x:c>
      <x:c r="H57" t="s">
        <x:v>83</x:v>
      </x:c>
      <x:c r="I57" s="6">
        <x:v>29.9006522037771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21.067</x:v>
      </x:c>
      <x:c r="R57" s="8">
        <x:v>131497.586498638</x:v>
      </x:c>
      <x:c r="S57" s="12">
        <x:v>290273.388677313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120764</x:v>
      </x:c>
      <x:c r="B58" s="1">
        <x:v>44319.4743231134</x:v>
      </x:c>
      <x:c r="C58" s="6">
        <x:v>18.6625854616667</x:v>
      </x:c>
      <x:c r="D58" s="14" t="s">
        <x:v>77</x:v>
      </x:c>
      <x:c r="E58" s="15">
        <x:v>44243.5093649653</x:v>
      </x:c>
      <x:c r="F58" t="s">
        <x:v>82</x:v>
      </x:c>
      <x:c r="G58" s="6">
        <x:v>191.453534033213</x:v>
      </x:c>
      <x:c r="H58" t="s">
        <x:v>83</x:v>
      </x:c>
      <x:c r="I58" s="6">
        <x:v>29.9068435227637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21.068</x:v>
      </x:c>
      <x:c r="R58" s="8">
        <x:v>131421.131178255</x:v>
      </x:c>
      <x:c r="S58" s="12">
        <x:v>290266.625926071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120774</x:v>
      </x:c>
      <x:c r="B59" s="1">
        <x:v>44319.4745547801</x:v>
      </x:c>
      <x:c r="C59" s="6">
        <x:v>18.9962235666667</x:v>
      </x:c>
      <x:c r="D59" s="14" t="s">
        <x:v>77</x:v>
      </x:c>
      <x:c r="E59" s="15">
        <x:v>44243.5093649653</x:v>
      </x:c>
      <x:c r="F59" t="s">
        <x:v>82</x:v>
      </x:c>
      <x:c r="G59" s="6">
        <x:v>191.467538139343</x:v>
      </x:c>
      <x:c r="H59" t="s">
        <x:v>83</x:v>
      </x:c>
      <x:c r="I59" s="6">
        <x:v>29.9192261950243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21.063</x:v>
      </x:c>
      <x:c r="R59" s="8">
        <x:v>131260.913118086</x:v>
      </x:c>
      <x:c r="S59" s="12">
        <x:v>290282.572038601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120784</x:v>
      </x:c>
      <x:c r="B60" s="1">
        <x:v>44319.4747859606</x:v>
      </x:c>
      <x:c r="C60" s="6">
        <x:v>19.329095285</x:v>
      </x:c>
      <x:c r="D60" s="14" t="s">
        <x:v>77</x:v>
      </x:c>
      <x:c r="E60" s="15">
        <x:v>44243.5093649653</x:v>
      </x:c>
      <x:c r="F60" t="s">
        <x:v>82</x:v>
      </x:c>
      <x:c r="G60" s="6">
        <x:v>191.514092261374</x:v>
      </x:c>
      <x:c r="H60" t="s">
        <x:v>83</x:v>
      </x:c>
      <x:c r="I60" s="6">
        <x:v>29.9378002891362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21.054</x:v>
      </x:c>
      <x:c r="R60" s="8">
        <x:v>131202.485424162</x:v>
      </x:c>
      <x:c r="S60" s="12">
        <x:v>290274.48417357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120794</x:v>
      </x:c>
      <x:c r="B61" s="1">
        <x:v>44319.4750176736</x:v>
      </x:c>
      <x:c r="C61" s="6">
        <x:v>19.662742235</x:v>
      </x:c>
      <x:c r="D61" s="14" t="s">
        <x:v>77</x:v>
      </x:c>
      <x:c r="E61" s="15">
        <x:v>44243.5093649653</x:v>
      </x:c>
      <x:c r="F61" t="s">
        <x:v>82</x:v>
      </x:c>
      <x:c r="G61" s="6">
        <x:v>191.221714997188</x:v>
      </x:c>
      <x:c r="H61" t="s">
        <x:v>83</x:v>
      </x:c>
      <x:c r="I61" s="6">
        <x:v>29.9501830756908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21.067</x:v>
      </x:c>
      <x:c r="R61" s="8">
        <x:v>131212.548901418</x:v>
      </x:c>
      <x:c r="S61" s="12">
        <x:v>290255.650775882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120804</x:v>
      </x:c>
      <x:c r="B62" s="1">
        <x:v>44319.4752489236</x:v>
      </x:c>
      <x:c r="C62" s="6">
        <x:v>19.9957881666667</x:v>
      </x:c>
      <x:c r="D62" s="14" t="s">
        <x:v>77</x:v>
      </x:c>
      <x:c r="E62" s="15">
        <x:v>44243.5093649653</x:v>
      </x:c>
      <x:c r="F62" t="s">
        <x:v>82</x:v>
      </x:c>
      <x:c r="G62" s="6">
        <x:v>191.169179547048</x:v>
      </x:c>
      <x:c r="H62" t="s">
        <x:v>83</x:v>
      </x:c>
      <x:c r="I62" s="6">
        <x:v>29.956374486113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21.068</x:v>
      </x:c>
      <x:c r="R62" s="8">
        <x:v>131216.624986134</x:v>
      </x:c>
      <x:c r="S62" s="12">
        <x:v>290255.358765526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120814</x:v>
      </x:c>
      <x:c r="B63" s="1">
        <x:v>44319.475480706</x:v>
      </x:c>
      <x:c r="C63" s="6">
        <x:v>20.329557045</x:v>
      </x:c>
      <x:c r="D63" s="14" t="s">
        <x:v>77</x:v>
      </x:c>
      <x:c r="E63" s="15">
        <x:v>44243.5093649653</x:v>
      </x:c>
      <x:c r="F63" t="s">
        <x:v>82</x:v>
      </x:c>
      <x:c r="G63" s="6">
        <x:v>191.073351196892</x:v>
      </x:c>
      <x:c r="H63" t="s">
        <x:v>83</x:v>
      </x:c>
      <x:c r="I63" s="6">
        <x:v>29.9316089130029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21.082</x:v>
      </x:c>
      <x:c r="R63" s="8">
        <x:v>131330.71209622</x:v>
      </x:c>
      <x:c r="S63" s="12">
        <x:v>290249.075049858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120824</x:v>
      </x:c>
      <x:c r="B64" s="1">
        <x:v>44319.475711956</x:v>
      </x:c>
      <x:c r="C64" s="6">
        <x:v>20.66256219</x:v>
      </x:c>
      <x:c r="D64" s="14" t="s">
        <x:v>77</x:v>
      </x:c>
      <x:c r="E64" s="15">
        <x:v>44243.5093649653</x:v>
      </x:c>
      <x:c r="F64" t="s">
        <x:v>82</x:v>
      </x:c>
      <x:c r="G64" s="6">
        <x:v>190.695494718188</x:v>
      </x:c>
      <x:c r="H64" t="s">
        <x:v>83</x:v>
      </x:c>
      <x:c r="I64" s="6">
        <x:v>29.9501830756908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21.098</x:v>
      </x:c>
      <x:c r="R64" s="8">
        <x:v>131444.516767015</x:v>
      </x:c>
      <x:c r="S64" s="12">
        <x:v>290255.092938452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120834</x:v>
      </x:c>
      <x:c r="B65" s="1">
        <x:v>44319.4759437847</x:v>
      </x:c>
      <x:c r="C65" s="6">
        <x:v>20.9963472666667</x:v>
      </x:c>
      <x:c r="D65" s="14" t="s">
        <x:v>77</x:v>
      </x:c>
      <x:c r="E65" s="15">
        <x:v>44243.5093649653</x:v>
      </x:c>
      <x:c r="F65" t="s">
        <x:v>82</x:v>
      </x:c>
      <x:c r="G65" s="6">
        <x:v>190.951428947756</x:v>
      </x:c>
      <x:c r="H65" t="s">
        <x:v>83</x:v>
      </x:c>
      <x:c r="I65" s="6">
        <x:v>29.9439916766983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21.085</x:v>
      </x:c>
      <x:c r="R65" s="8">
        <x:v>131405.264231611</x:v>
      </x:c>
      <x:c r="S65" s="12">
        <x:v>290240.288036678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120844</x:v>
      </x:c>
      <x:c r="B66" s="1">
        <x:v>44319.4761751505</x:v>
      </x:c>
      <x:c r="C66" s="6">
        <x:v>21.3295242433333</x:v>
      </x:c>
      <x:c r="D66" s="14" t="s">
        <x:v>77</x:v>
      </x:c>
      <x:c r="E66" s="15">
        <x:v>44243.5093649653</x:v>
      </x:c>
      <x:c r="F66" t="s">
        <x:v>82</x:v>
      </x:c>
      <x:c r="G66" s="6">
        <x:v>190.983842052391</x:v>
      </x:c>
      <x:c r="H66" t="s">
        <x:v>83</x:v>
      </x:c>
      <x:c r="I66" s="6">
        <x:v>29.9501830756908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21.081</x:v>
      </x:c>
      <x:c r="R66" s="8">
        <x:v>131265.305967654</x:v>
      </x:c>
      <x:c r="S66" s="12">
        <x:v>290250.311127989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120854</x:v>
      </x:c>
      <x:c r="B67" s="1">
        <x:v>44319.476406331</x:v>
      </x:c>
      <x:c r="C67" s="6">
        <x:v>21.6624334683333</x:v>
      </x:c>
      <x:c r="D67" s="14" t="s">
        <x:v>77</x:v>
      </x:c>
      <x:c r="E67" s="15">
        <x:v>44243.5093649653</x:v>
      </x:c>
      <x:c r="F67" t="s">
        <x:v>82</x:v>
      </x:c>
      <x:c r="G67" s="6">
        <x:v>191.02087136312</x:v>
      </x:c>
      <x:c r="H67" t="s">
        <x:v>83</x:v>
      </x:c>
      <x:c r="I67" s="6">
        <x:v>29.9378002891362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21.083</x:v>
      </x:c>
      <x:c r="R67" s="8">
        <x:v>131311.888875902</x:v>
      </x:c>
      <x:c r="S67" s="12">
        <x:v>290219.948140335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120864</x:v>
      </x:c>
      <x:c r="B68" s="1">
        <x:v>44319.4766381134</x:v>
      </x:c>
      <x:c r="C68" s="6">
        <x:v>21.9961872383333</x:v>
      </x:c>
      <x:c r="D68" s="14" t="s">
        <x:v>77</x:v>
      </x:c>
      <x:c r="E68" s="15">
        <x:v>44243.5093649653</x:v>
      </x:c>
      <x:c r="F68" t="s">
        <x:v>82</x:v>
      </x:c>
      <x:c r="G68" s="6">
        <x:v>190.957567861509</x:v>
      </x:c>
      <x:c r="H68" t="s">
        <x:v>83</x:v>
      </x:c>
      <x:c r="I68" s="6">
        <x:v>29.9192261950243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21.093</x:v>
      </x:c>
      <x:c r="R68" s="8">
        <x:v>131372.430223062</x:v>
      </x:c>
      <x:c r="S68" s="12">
        <x:v>290235.301415833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120874</x:v>
      </x:c>
      <x:c r="B69" s="1">
        <x:v>44319.4768694792</x:v>
      </x:c>
      <x:c r="C69" s="6">
        <x:v>22.3293864733333</x:v>
      </x:c>
      <x:c r="D69" s="14" t="s">
        <x:v>77</x:v>
      </x:c>
      <x:c r="E69" s="15">
        <x:v>44243.5093649653</x:v>
      </x:c>
      <x:c r="F69" t="s">
        <x:v>82</x:v>
      </x:c>
      <x:c r="G69" s="6">
        <x:v>190.8157035461</x:v>
      </x:c>
      <x:c r="H69" t="s">
        <x:v>83</x:v>
      </x:c>
      <x:c r="I69" s="6">
        <x:v>29.9439916766983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21.093</x:v>
      </x:c>
      <x:c r="R69" s="8">
        <x:v>131406.406827833</x:v>
      </x:c>
      <x:c r="S69" s="12">
        <x:v>290240.634696675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120884</x:v>
      </x:c>
      <x:c r="B70" s="1">
        <x:v>44319.4771007755</x:v>
      </x:c>
      <x:c r="C70" s="6">
        <x:v>22.6624108433333</x:v>
      </x:c>
      <x:c r="D70" s="14" t="s">
        <x:v>77</x:v>
      </x:c>
      <x:c r="E70" s="15">
        <x:v>44243.5093649653</x:v>
      </x:c>
      <x:c r="F70" t="s">
        <x:v>82</x:v>
      </x:c>
      <x:c r="G70" s="6">
        <x:v>190.590746504286</x:v>
      </x:c>
      <x:c r="H70" t="s">
        <x:v>83</x:v>
      </x:c>
      <x:c r="I70" s="6">
        <x:v>29.9625659079647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21.1</x:v>
      </x:c>
      <x:c r="R70" s="8">
        <x:v>131424.365155349</x:v>
      </x:c>
      <x:c r="S70" s="12">
        <x:v>290237.041788449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120894</x:v>
      </x:c>
      <x:c r="B71" s="1">
        <x:v>44319.4773325231</x:v>
      </x:c>
      <x:c r="C71" s="6">
        <x:v>22.9961631866667</x:v>
      </x:c>
      <x:c r="D71" s="14" t="s">
        <x:v>77</x:v>
      </x:c>
      <x:c r="E71" s="15">
        <x:v>44243.5093649653</x:v>
      </x:c>
      <x:c r="F71" t="s">
        <x:v>82</x:v>
      </x:c>
      <x:c r="G71" s="6">
        <x:v>190.729389604433</x:v>
      </x:c>
      <x:c r="H71" t="s">
        <x:v>83</x:v>
      </x:c>
      <x:c r="I71" s="6">
        <x:v>29.9501830756908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21.096</x:v>
      </x:c>
      <x:c r="R71" s="8">
        <x:v>131546.168057554</x:v>
      </x:c>
      <x:c r="S71" s="12">
        <x:v>290223.324513092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120904</x:v>
      </x:c>
      <x:c r="B72" s="1">
        <x:v>44319.4775638079</x:v>
      </x:c>
      <x:c r="C72" s="6">
        <x:v>23.32918555</x:v>
      </x:c>
      <x:c r="D72" s="14" t="s">
        <x:v>77</x:v>
      </x:c>
      <x:c r="E72" s="15">
        <x:v>44243.5093649653</x:v>
      </x:c>
      <x:c r="F72" t="s">
        <x:v>82</x:v>
      </x:c>
      <x:c r="G72" s="6">
        <x:v>190.894296968377</x:v>
      </x:c>
      <x:c r="H72" t="s">
        <x:v>83</x:v>
      </x:c>
      <x:c r="I72" s="6">
        <x:v>29.9006522037771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21.103</x:v>
      </x:c>
      <x:c r="R72" s="8">
        <x:v>131519.730726493</x:v>
      </x:c>
      <x:c r="S72" s="12">
        <x:v>290240.387868261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120914</x:v>
      </x:c>
      <x:c r="B73" s="1">
        <x:v>44319.4777956829</x:v>
      </x:c>
      <x:c r="C73" s="6">
        <x:v>23.6631190633333</x:v>
      </x:c>
      <x:c r="D73" s="14" t="s">
        <x:v>77</x:v>
      </x:c>
      <x:c r="E73" s="15">
        <x:v>44243.5093649653</x:v>
      </x:c>
      <x:c r="F73" t="s">
        <x:v>82</x:v>
      </x:c>
      <x:c r="G73" s="6">
        <x:v>190.509207690757</x:v>
      </x:c>
      <x:c r="H73" t="s">
        <x:v>83</x:v>
      </x:c>
      <x:c r="I73" s="6">
        <x:v>29.9501830756908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21.109</x:v>
      </x:c>
      <x:c r="R73" s="8">
        <x:v>131434.187568745</x:v>
      </x:c>
      <x:c r="S73" s="12">
        <x:v>290242.341116893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120924</x:v>
      </x:c>
      <x:c r="B74" s="1">
        <x:v>44319.4780269329</x:v>
      </x:c>
      <x:c r="C74" s="6">
        <x:v>23.996125655</x:v>
      </x:c>
      <x:c r="D74" s="14" t="s">
        <x:v>77</x:v>
      </x:c>
      <x:c r="E74" s="15">
        <x:v>44243.5093649653</x:v>
      </x:c>
      <x:c r="F74" t="s">
        <x:v>82</x:v>
      </x:c>
      <x:c r="G74" s="6">
        <x:v>190.871202630644</x:v>
      </x:c>
      <x:c r="H74" t="s">
        <x:v>83</x:v>
      </x:c>
      <x:c r="I74" s="6">
        <x:v>29.9254175482988</x:v>
      </x:c>
      <x:c r="J74" t="s">
        <x:v>78</x:v>
      </x:c>
      <x:c r="K74" s="6">
        <x:v>1023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21.096</x:v>
      </x:c>
      <x:c r="R74" s="8">
        <x:v>131446.480574361</x:v>
      </x:c>
      <x:c r="S74" s="12">
        <x:v>290232.903448619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120934</x:v>
      </x:c>
      <x:c r="B75" s="1">
        <x:v>44319.4782581366</x:v>
      </x:c>
      <x:c r="C75" s="6">
        <x:v>24.3290196016667</x:v>
      </x:c>
      <x:c r="D75" s="14" t="s">
        <x:v>77</x:v>
      </x:c>
      <x:c r="E75" s="15">
        <x:v>44243.5093649653</x:v>
      </x:c>
      <x:c r="F75" t="s">
        <x:v>82</x:v>
      </x:c>
      <x:c r="G75" s="6">
        <x:v>191.114950894183</x:v>
      </x:c>
      <x:c r="H75" t="s">
        <x:v>83</x:v>
      </x:c>
      <x:c r="I75" s="6">
        <x:v>29.9006522037771</x:v>
      </x:c>
      <x:c r="J75" t="s">
        <x:v>78</x:v>
      </x:c>
      <x:c r="K75" s="6">
        <x:v>1023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21.09</x:v>
      </x:c>
      <x:c r="R75" s="8">
        <x:v>131827.647899923</x:v>
      </x:c>
      <x:c r="S75" s="12">
        <x:v>290218.503474455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120944</x:v>
      </x:c>
      <x:c r="B76" s="1">
        <x:v>44319.478490162</x:v>
      </x:c>
      <x:c r="C76" s="6">
        <x:v>24.6631557</x:v>
      </x:c>
      <x:c r="D76" s="14" t="s">
        <x:v>77</x:v>
      </x:c>
      <x:c r="E76" s="15">
        <x:v>44243.5093649653</x:v>
      </x:c>
      <x:c r="F76" t="s">
        <x:v>82</x:v>
      </x:c>
      <x:c r="G76" s="6">
        <x:v>190.734025982095</x:v>
      </x:c>
      <x:c r="H76" t="s">
        <x:v>83</x:v>
      </x:c>
      <x:c r="I76" s="6">
        <x:v>29.9316089130029</x:v>
      </x:c>
      <x:c r="J76" t="s">
        <x:v>78</x:v>
      </x:c>
      <x:c r="K76" s="6">
        <x:v>1023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21.102</x:v>
      </x:c>
      <x:c r="R76" s="8">
        <x:v>131601.054581757</x:v>
      </x:c>
      <x:c r="S76" s="12">
        <x:v>290227.415614605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120954</x:v>
      </x:c>
      <x:c r="B77" s="1">
        <x:v>44319.478721412</x:v>
      </x:c>
      <x:c r="C77" s="6">
        <x:v>24.9961460116667</x:v>
      </x:c>
      <x:c r="D77" s="14" t="s">
        <x:v>77</x:v>
      </x:c>
      <x:c r="E77" s="15">
        <x:v>44243.5093649653</x:v>
      </x:c>
      <x:c r="F77" t="s">
        <x:v>82</x:v>
      </x:c>
      <x:c r="G77" s="6">
        <x:v>190.89582616976</x:v>
      </x:c>
      <x:c r="H77" t="s">
        <x:v>83</x:v>
      </x:c>
      <x:c r="I77" s="6">
        <x:v>29.8944608962202</x:v>
      </x:c>
      <x:c r="J77" t="s">
        <x:v>78</x:v>
      </x:c>
      <x:c r="K77" s="6">
        <x:v>1023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21.105</x:v>
      </x:c>
      <x:c r="R77" s="8">
        <x:v>132169.941126504</x:v>
      </x:c>
      <x:c r="S77" s="12">
        <x:v>290226.286542331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120964</x:v>
      </x:c>
      <x:c r="B78" s="1">
        <x:v>44319.4789526968</x:v>
      </x:c>
      <x:c r="C78" s="6">
        <x:v>25.3291821633333</x:v>
      </x:c>
      <x:c r="D78" s="14" t="s">
        <x:v>77</x:v>
      </x:c>
      <x:c r="E78" s="15">
        <x:v>44243.5093649653</x:v>
      </x:c>
      <x:c r="F78" t="s">
        <x:v>82</x:v>
      </x:c>
      <x:c r="G78" s="6">
        <x:v>190.540072692036</x:v>
      </x:c>
      <x:c r="H78" t="s">
        <x:v>83</x:v>
      </x:c>
      <x:c r="I78" s="6">
        <x:v>29.8944608962202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21.126</x:v>
      </x:c>
      <x:c r="R78" s="8">
        <x:v>132180.850379599</x:v>
      </x:c>
      <x:c r="S78" s="12">
        <x:v>290244.508547175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120974</x:v>
      </x:c>
      <x:c r="B79" s="1">
        <x:v>44319.4791846065</x:v>
      </x:c>
      <x:c r="C79" s="6">
        <x:v>25.663137835</x:v>
      </x:c>
      <x:c r="D79" s="14" t="s">
        <x:v>77</x:v>
      </x:c>
      <x:c r="E79" s="15">
        <x:v>44243.5093649653</x:v>
      </x:c>
      <x:c r="F79" t="s">
        <x:v>82</x:v>
      </x:c>
      <x:c r="G79" s="6">
        <x:v>190.16515302298</x:v>
      </x:c>
      <x:c r="H79" t="s">
        <x:v>83</x:v>
      </x:c>
      <x:c r="I79" s="6">
        <x:v>29.9068435227637</x:v>
      </x:c>
      <x:c r="J79" t="s">
        <x:v>78</x:v>
      </x:c>
      <x:c r="K79" s="6">
        <x:v>1023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21.144</x:v>
      </x:c>
      <x:c r="R79" s="8">
        <x:v>131966.106962888</x:v>
      </x:c>
      <x:c r="S79" s="12">
        <x:v>290237.175186613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120984</x:v>
      </x:c>
      <x:c r="B80" s="1">
        <x:v>44319.4794158218</x:v>
      </x:c>
      <x:c r="C80" s="6">
        <x:v>25.9961268933333</x:v>
      </x:c>
      <x:c r="D80" s="14" t="s">
        <x:v>77</x:v>
      </x:c>
      <x:c r="E80" s="15">
        <x:v>44243.5093649653</x:v>
      </x:c>
      <x:c r="F80" t="s">
        <x:v>82</x:v>
      </x:c>
      <x:c r="G80" s="6">
        <x:v>190.312645783581</x:v>
      </x:c>
      <x:c r="H80" t="s">
        <x:v>83</x:v>
      </x:c>
      <x:c r="I80" s="6">
        <x:v>29.8573132908841</x:v>
      </x:c>
      <x:c r="J80" t="s">
        <x:v>78</x:v>
      </x:c>
      <x:c r="K80" s="6">
        <x:v>1023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21.152</x:v>
      </x:c>
      <x:c r="R80" s="8">
        <x:v>131869.506227044</x:v>
      </x:c>
      <x:c r="S80" s="12">
        <x:v>290254.488217957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120994</x:v>
      </x:c>
      <x:c r="B81" s="1">
        <x:v>44319.4796470718</x:v>
      </x:c>
      <x:c r="C81" s="6">
        <x:v>26.329111815</x:v>
      </x:c>
      <x:c r="D81" s="14" t="s">
        <x:v>77</x:v>
      </x:c>
      <x:c r="E81" s="15">
        <x:v>44243.5093649653</x:v>
      </x:c>
      <x:c r="F81" t="s">
        <x:v>82</x:v>
      </x:c>
      <x:c r="G81" s="6">
        <x:v>190.025466481076</x:v>
      </x:c>
      <x:c r="H81" t="s">
        <x:v>83</x:v>
      </x:c>
      <x:c r="I81" s="6">
        <x:v>29.9254175482988</x:v>
      </x:c>
      <x:c r="J81" t="s">
        <x:v>78</x:v>
      </x:c>
      <x:c r="K81" s="6">
        <x:v>1023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21.146</x:v>
      </x:c>
      <x:c r="R81" s="8">
        <x:v>131797.231728036</x:v>
      </x:c>
      <x:c r="S81" s="12">
        <x:v>290253.652855962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121004</x:v>
      </x:c>
      <x:c r="B82" s="1">
        <x:v>44319.479878669</x:v>
      </x:c>
      <x:c r="C82" s="6">
        <x:v>26.66262691</x:v>
      </x:c>
      <x:c r="D82" s="14" t="s">
        <x:v>77</x:v>
      </x:c>
      <x:c r="E82" s="15">
        <x:v>44243.5093649653</x:v>
      </x:c>
      <x:c r="F82" t="s">
        <x:v>82</x:v>
      </x:c>
      <x:c r="G82" s="6">
        <x:v>190.02703464677</x:v>
      </x:c>
      <x:c r="H82" t="s">
        <x:v>83</x:v>
      </x:c>
      <x:c r="I82" s="6">
        <x:v>29.9192261950243</x:v>
      </x:c>
      <x:c r="J82" t="s">
        <x:v>78</x:v>
      </x:c>
      <x:c r="K82" s="6">
        <x:v>1023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21.148</x:v>
      </x:c>
      <x:c r="R82" s="8">
        <x:v>131838.820558334</x:v>
      </x:c>
      <x:c r="S82" s="12">
        <x:v>290252.982576452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121014</x:v>
      </x:c>
      <x:c r="B83" s="1">
        <x:v>44319.4801104514</x:v>
      </x:c>
      <x:c r="C83" s="6">
        <x:v>26.9963925266667</x:v>
      </x:c>
      <x:c r="D83" s="14" t="s">
        <x:v>77</x:v>
      </x:c>
      <x:c r="E83" s="15">
        <x:v>44243.5093649653</x:v>
      </x:c>
      <x:c r="F83" t="s">
        <x:v>82</x:v>
      </x:c>
      <x:c r="G83" s="6">
        <x:v>190.096082146807</x:v>
      </x:c>
      <x:c r="H83" t="s">
        <x:v>83</x:v>
      </x:c>
      <x:c r="I83" s="6">
        <x:v>29.9130348531794</x:v>
      </x:c>
      <x:c r="J83" t="s">
        <x:v>78</x:v>
      </x:c>
      <x:c r="K83" s="6">
        <x:v>1023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21.146</x:v>
      </x:c>
      <x:c r="R83" s="8">
        <x:v>131913.275478322</x:v>
      </x:c>
      <x:c r="S83" s="12">
        <x:v>290242.528680334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121024</x:v>
      </x:c>
      <x:c r="B84" s="1">
        <x:v>44319.4803415856</x:v>
      </x:c>
      <x:c r="C84" s="6">
        <x:v>27.32920771</x:v>
      </x:c>
      <x:c r="D84" s="14" t="s">
        <x:v>77</x:v>
      </x:c>
      <x:c r="E84" s="15">
        <x:v>44243.5093649653</x:v>
      </x:c>
      <x:c r="F84" t="s">
        <x:v>82</x:v>
      </x:c>
      <x:c r="G84" s="6">
        <x:v>190.306464414171</x:v>
      </x:c>
      <x:c r="H84" t="s">
        <x:v>83</x:v>
      </x:c>
      <x:c r="I84" s="6">
        <x:v>29.8820783153919</x:v>
      </x:c>
      <x:c r="J84" t="s">
        <x:v>78</x:v>
      </x:c>
      <x:c r="K84" s="6">
        <x:v>1023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21.144</x:v>
      </x:c>
      <x:c r="R84" s="8">
        <x:v>132204.67675968</x:v>
      </x:c>
      <x:c r="S84" s="12">
        <x:v>290252.289286491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121034</x:v>
      </x:c>
      <x:c r="B85" s="1">
        <x:v>44319.4805733449</x:v>
      </x:c>
      <x:c r="C85" s="6">
        <x:v>27.6629503716667</x:v>
      </x:c>
      <x:c r="D85" s="14" t="s">
        <x:v>77</x:v>
      </x:c>
      <x:c r="E85" s="15">
        <x:v>44243.5093649653</x:v>
      </x:c>
      <x:c r="F85" t="s">
        <x:v>82</x:v>
      </x:c>
      <x:c r="G85" s="6">
        <x:v>189.976441784916</x:v>
      </x:c>
      <x:c r="H85" t="s">
        <x:v>83</x:v>
      </x:c>
      <x:c r="I85" s="6">
        <x:v>29.9192261950243</x:v>
      </x:c>
      <x:c r="J85" t="s">
        <x:v>78</x:v>
      </x:c>
      <x:c r="K85" s="6">
        <x:v>1023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21.151</x:v>
      </x:c>
      <x:c r="R85" s="8">
        <x:v>132222.579646686</x:v>
      </x:c>
      <x:c r="S85" s="12">
        <x:v>290247.427366132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121044</x:v>
      </x:c>
      <x:c r="B86" s="1">
        <x:v>44319.4808045486</x:v>
      </x:c>
      <x:c r="C86" s="6">
        <x:v>27.99588732</x:v>
      </x:c>
      <x:c r="D86" s="14" t="s">
        <x:v>77</x:v>
      </x:c>
      <x:c r="E86" s="15">
        <x:v>44243.5093649653</x:v>
      </x:c>
      <x:c r="F86" t="s">
        <x:v>82</x:v>
      </x:c>
      <x:c r="G86" s="6">
        <x:v>189.978010390818</x:v>
      </x:c>
      <x:c r="H86" t="s">
        <x:v>83</x:v>
      </x:c>
      <x:c r="I86" s="6">
        <x:v>29.9130348531794</x:v>
      </x:c>
      <x:c r="J86" t="s">
        <x:v>78</x:v>
      </x:c>
      <x:c r="K86" s="6">
        <x:v>1023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21.153</x:v>
      </x:c>
      <x:c r="R86" s="8">
        <x:v>132035.800905791</x:v>
      </x:c>
      <x:c r="S86" s="12">
        <x:v>290239.97973023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121054</x:v>
      </x:c>
      <x:c r="B87" s="1">
        <x:v>44319.4810363079</x:v>
      </x:c>
      <x:c r="C87" s="6">
        <x:v>28.3296303883333</x:v>
      </x:c>
      <x:c r="D87" s="14" t="s">
        <x:v>77</x:v>
      </x:c>
      <x:c r="E87" s="15">
        <x:v>44243.5093649653</x:v>
      </x:c>
      <x:c r="F87" t="s">
        <x:v>82</x:v>
      </x:c>
      <x:c r="G87" s="6">
        <x:v>190.329537389628</x:v>
      </x:c>
      <x:c r="H87" t="s">
        <x:v>83</x:v>
      </x:c>
      <x:c r="I87" s="6">
        <x:v>29.8573132908841</x:v>
      </x:c>
      <x:c r="J87" t="s">
        <x:v>78</x:v>
      </x:c>
      <x:c r="K87" s="6">
        <x:v>1023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21.151</x:v>
      </x:c>
      <x:c r="R87" s="8">
        <x:v>132139.944263338</x:v>
      </x:c>
      <x:c r="S87" s="12">
        <x:v>290231.035906146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121064</x:v>
      </x:c>
      <x:c r="B88" s="1">
        <x:v>44319.4812675579</x:v>
      </x:c>
      <x:c r="C88" s="6">
        <x:v>28.6625804866667</x:v>
      </x:c>
      <x:c r="D88" s="14" t="s">
        <x:v>77</x:v>
      </x:c>
      <x:c r="E88" s="15">
        <x:v>44243.5093649653</x:v>
      </x:c>
      <x:c r="F88" t="s">
        <x:v>82</x:v>
      </x:c>
      <x:c r="G88" s="6">
        <x:v>189.9811431577</x:v>
      </x:c>
      <x:c r="H88" t="s">
        <x:v>83</x:v>
      </x:c>
      <x:c r="I88" s="6">
        <x:v>29.9006522037771</x:v>
      </x:c>
      <x:c r="J88" t="s">
        <x:v>78</x:v>
      </x:c>
      <x:c r="K88" s="6">
        <x:v>1023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21.157</x:v>
      </x:c>
      <x:c r="R88" s="8">
        <x:v>131984.817198484</x:v>
      </x:c>
      <x:c r="S88" s="12">
        <x:v>290217.791957666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121074</x:v>
      </x:c>
      <x:c r="B89" s="1">
        <x:v>44319.481499456</x:v>
      </x:c>
      <x:c r="C89" s="6">
        <x:v>28.9965153133333</x:v>
      </x:c>
      <x:c r="D89" s="14" t="s">
        <x:v>77</x:v>
      </x:c>
      <x:c r="E89" s="15">
        <x:v>44243.5093649653</x:v>
      </x:c>
      <x:c r="F89" t="s">
        <x:v>82</x:v>
      </x:c>
      <x:c r="G89" s="6">
        <x:v>189.505923040192</x:v>
      </x:c>
      <x:c r="H89" t="s">
        <x:v>83</x:v>
      </x:c>
      <x:c r="I89" s="6">
        <x:v>29.9811402420996</x:v>
      </x:c>
      <x:c r="J89" t="s">
        <x:v>78</x:v>
      </x:c>
      <x:c r="K89" s="6">
        <x:v>1023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21.158</x:v>
      </x:c>
      <x:c r="R89" s="8">
        <x:v>132015.320810905</x:v>
      </x:c>
      <x:c r="S89" s="12">
        <x:v>290207.546350623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121084</x:v>
      </x:c>
      <x:c r="B90" s="1">
        <x:v>44319.4817307523</x:v>
      </x:c>
      <x:c r="C90" s="6">
        <x:v>29.3296103733333</x:v>
      </x:c>
      <x:c r="D90" s="14" t="s">
        <x:v>77</x:v>
      </x:c>
      <x:c r="E90" s="15">
        <x:v>44243.5093649653</x:v>
      </x:c>
      <x:c r="F90" t="s">
        <x:v>82</x:v>
      </x:c>
      <x:c r="G90" s="6">
        <x:v>190.111393573725</x:v>
      </x:c>
      <x:c r="H90" t="s">
        <x:v>83</x:v>
      </x:c>
      <x:c r="I90" s="6">
        <x:v>29.9192261950243</x:v>
      </x:c>
      <x:c r="J90" t="s">
        <x:v>78</x:v>
      </x:c>
      <x:c r="K90" s="6">
        <x:v>1023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21.143</x:v>
      </x:c>
      <x:c r="R90" s="8">
        <x:v>132415.971905907</x:v>
      </x:c>
      <x:c r="S90" s="12">
        <x:v>290207.873883523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121094</x:v>
      </x:c>
      <x:c r="B91" s="1">
        <x:v>44319.4819618403</x:v>
      </x:c>
      <x:c r="C91" s="6">
        <x:v>29.6623734816667</x:v>
      </x:c>
      <x:c r="D91" s="14" t="s">
        <x:v>77</x:v>
      </x:c>
      <x:c r="E91" s="15">
        <x:v>44243.5093649653</x:v>
      </x:c>
      <x:c r="F91" t="s">
        <x:v>82</x:v>
      </x:c>
      <x:c r="G91" s="6">
        <x:v>189.89058451688</x:v>
      </x:c>
      <x:c r="H91" t="s">
        <x:v>83</x:v>
      </x:c>
      <x:c r="I91" s="6">
        <x:v>29.9254175482988</x:v>
      </x:c>
      <x:c r="J91" t="s">
        <x:v>78</x:v>
      </x:c>
      <x:c r="K91" s="6">
        <x:v>1023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21.154</x:v>
      </x:c>
      <x:c r="R91" s="8">
        <x:v>132096.29972299</x:v>
      </x:c>
      <x:c r="S91" s="12">
        <x:v>290199.619068896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121104</x:v>
      </x:c>
      <x:c r="B92" s="1">
        <x:v>44319.4821938657</x:v>
      </x:c>
      <x:c r="C92" s="6">
        <x:v>29.9964993</x:v>
      </x:c>
      <x:c r="D92" s="14" t="s">
        <x:v>77</x:v>
      </x:c>
      <x:c r="E92" s="15">
        <x:v>44243.5093649653</x:v>
      </x:c>
      <x:c r="F92" t="s">
        <x:v>82</x:v>
      </x:c>
      <x:c r="G92" s="6">
        <x:v>190.20513870239</x:v>
      </x:c>
      <x:c r="H92" t="s">
        <x:v>83</x:v>
      </x:c>
      <x:c r="I92" s="6">
        <x:v>29.8820783153919</x:v>
      </x:c>
      <x:c r="J92" t="s">
        <x:v>78</x:v>
      </x:c>
      <x:c r="K92" s="6">
        <x:v>1023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21.15</x:v>
      </x:c>
      <x:c r="R92" s="8">
        <x:v>132397.016965258</x:v>
      </x:c>
      <x:c r="S92" s="12">
        <x:v>290200.058068109</x:v>
      </x:c>
      <x:c r="T92" s="12">
        <x:v>59.9306670392191</x:v>
      </x:c>
      <x:c r="U92" s="12">
        <x:v>49.4</x:v>
      </x:c>
      <x:c r="V9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2021-05-03T18:35:05Z</dcterms:modified>
</cp:coreProperties>
</file>