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d6f3ea1c3e443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<x:sst xmlns:x="http://schemas.openxmlformats.org/spreadsheetml/2006/main">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</x:sst>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d6f3ea1c3e443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44319.5079476883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121109</x:v>
      </x:c>
      <x:c r="B2" s="1">
        <x:v>44319.4884397338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199.66976186942</x:v>
      </x:c>
      <x:c r="H2" t="s">
        <x:v>83</x:v>
      </x:c>
      <x:c r="I2" s="6">
        <x:v>29.2324350220183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20.743</x:v>
      </x:c>
      <x:c r="R2" s="8">
        <x:v>119829.547468268</x:v>
      </x:c>
      <x:c r="S2" s="12">
        <x:v>293094.459429013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121119</x:v>
      </x:c>
      <x:c r="B3" s="1">
        <x:v>44319.4886748843</x:v>
      </x:c>
      <x:c r="C3" s="6">
        <x:v>0.338597908333333</x:v>
      </x:c>
      <x:c r="D3" s="14" t="s">
        <x:v>77</x:v>
      </x:c>
      <x:c r="E3" s="15">
        <x:v>44239.6766909375</x:v>
      </x:c>
      <x:c r="F3" t="s">
        <x:v>82</x:v>
      </x:c>
      <x:c r="G3" s="6">
        <x:v>199.363026827345</x:v>
      </x:c>
      <x:c r="H3" t="s">
        <x:v>83</x:v>
      </x:c>
      <x:c r="I3" s="6">
        <x:v>29.2569374502468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20.752</x:v>
      </x:c>
      <x:c r="R3" s="8">
        <x:v>119919.475997001</x:v>
      </x:c>
      <x:c r="S3" s="12">
        <x:v>293083.072323482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121129</x:v>
      </x:c>
      <x:c r="B4" s="1">
        <x:v>44319.4889065625</x:v>
      </x:c>
      <x:c r="C4" s="6">
        <x:v>0.672245348333333</x:v>
      </x:c>
      <x:c r="D4" s="14" t="s">
        <x:v>77</x:v>
      </x:c>
      <x:c r="E4" s="15">
        <x:v>44239.6766909375</x:v>
      </x:c>
      <x:c r="F4" t="s">
        <x:v>82</x:v>
      </x:c>
      <x:c r="G4" s="6">
        <x:v>199.129405788245</x:v>
      </x:c>
      <x:c r="H4" t="s">
        <x:v>83</x:v>
      </x:c>
      <x:c r="I4" s="6">
        <x:v>29.2691887314754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20.761</x:v>
      </x:c>
      <x:c r="R4" s="8">
        <x:v>119983.05184639</x:v>
      </x:c>
      <x:c r="S4" s="12">
        <x:v>293066.30240374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121139</x:v>
      </x:c>
      <x:c r="B5" s="1">
        <x:v>44319.4891378125</x:v>
      </x:c>
      <x:c r="C5" s="6">
        <x:v>1.00519767833333</x:v>
      </x:c>
      <x:c r="D5" s="14" t="s">
        <x:v>77</x:v>
      </x:c>
      <x:c r="E5" s="15">
        <x:v>44239.6766909375</x:v>
      </x:c>
      <x:c r="F5" t="s">
        <x:v>82</x:v>
      </x:c>
      <x:c r="G5" s="6">
        <x:v>198.785976548037</x:v>
      </x:c>
      <x:c r="H5" t="s">
        <x:v>83</x:v>
      </x:c>
      <x:c r="I5" s="6">
        <x:v>29.3120685681351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20.766</x:v>
      </x:c>
      <x:c r="R5" s="8">
        <x:v>120051.827441052</x:v>
      </x:c>
      <x:c r="S5" s="12">
        <x:v>293046.914999309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121149</x:v>
      </x:c>
      <x:c r="B6" s="1">
        <x:v>44319.4893696412</x:v>
      </x:c>
      <x:c r="C6" s="6">
        <x:v>1.33904590166667</x:v>
      </x:c>
      <x:c r="D6" s="14" t="s">
        <x:v>77</x:v>
      </x:c>
      <x:c r="E6" s="15">
        <x:v>44239.6766909375</x:v>
      </x:c>
      <x:c r="F6" t="s">
        <x:v>82</x:v>
      </x:c>
      <x:c r="G6" s="6">
        <x:v>198.572100707314</x:v>
      </x:c>
      <x:c r="H6" t="s">
        <x:v>83</x:v>
      </x:c>
      <x:c r="I6" s="6">
        <x:v>29.3120685681351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20.778</x:v>
      </x:c>
      <x:c r="R6" s="8">
        <x:v>120104.685949593</x:v>
      </x:c>
      <x:c r="S6" s="12">
        <x:v>293045.886592621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121159</x:v>
      </x:c>
      <x:c r="B7" s="1">
        <x:v>44319.4896008912</x:v>
      </x:c>
      <x:c r="C7" s="6">
        <x:v>1.67206001166667</x:v>
      </x:c>
      <x:c r="D7" s="14" t="s">
        <x:v>77</x:v>
      </x:c>
      <x:c r="E7" s="15">
        <x:v>44239.6766909375</x:v>
      </x:c>
      <x:c r="F7" t="s">
        <x:v>82</x:v>
      </x:c>
      <x:c r="G7" s="6">
        <x:v>198.374386075359</x:v>
      </x:c>
      <x:c r="H7" t="s">
        <x:v>83</x:v>
      </x:c>
      <x:c r="I7" s="6">
        <x:v>29.3304458087832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20.783</x:v>
      </x:c>
      <x:c r="R7" s="8">
        <x:v>120154.214971741</x:v>
      </x:c>
      <x:c r="S7" s="12">
        <x:v>293030.443750898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121169</x:v>
      </x:c>
      <x:c r="B8" s="1">
        <x:v>44319.4898327199</x:v>
      </x:c>
      <x:c r="C8" s="6">
        <x:v>2.005905425</x:v>
      </x:c>
      <x:c r="D8" s="14" t="s">
        <x:v>77</x:v>
      </x:c>
      <x:c r="E8" s="15">
        <x:v>44239.6766909375</x:v>
      </x:c>
      <x:c r="F8" t="s">
        <x:v>82</x:v>
      </x:c>
      <x:c r="G8" s="6">
        <x:v>198.051183129035</x:v>
      </x:c>
      <x:c r="H8" t="s">
        <x:v>83</x:v>
      </x:c>
      <x:c r="I8" s="6">
        <x:v>29.3610747669281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20.791</x:v>
      </x:c>
      <x:c r="R8" s="8">
        <x:v>120207.133533366</x:v>
      </x:c>
      <x:c r="S8" s="12">
        <x:v>293034.197105644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121179</x:v>
      </x:c>
      <x:c r="B9" s="1">
        <x:v>44319.4900638542</x:v>
      </x:c>
      <x:c r="C9" s="6">
        <x:v>2.33872259333333</x:v>
      </x:c>
      <x:c r="D9" s="14" t="s">
        <x:v>77</x:v>
      </x:c>
      <x:c r="E9" s="15">
        <x:v>44239.6766909375</x:v>
      </x:c>
      <x:c r="F9" t="s">
        <x:v>82</x:v>
      </x:c>
      <x:c r="G9" s="6">
        <x:v>198.034085330049</x:v>
      </x:c>
      <x:c r="H9" t="s">
        <x:v>83</x:v>
      </x:c>
      <x:c r="I9" s="6">
        <x:v>29.354948952926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20.794</x:v>
      </x:c>
      <x:c r="R9" s="8">
        <x:v>120223.095032463</x:v>
      </x:c>
      <x:c r="S9" s="12">
        <x:v>293023.103519161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121189</x:v>
      </x:c>
      <x:c r="B10" s="1">
        <x:v>44319.4902951736</x:v>
      </x:c>
      <x:c r="C10" s="6">
        <x:v>2.67182437833333</x:v>
      </x:c>
      <x:c r="D10" s="14" t="s">
        <x:v>77</x:v>
      </x:c>
      <x:c r="E10" s="15">
        <x:v>44239.6766909375</x:v>
      </x:c>
      <x:c r="F10" t="s">
        <x:v>82</x:v>
      </x:c>
      <x:c r="G10" s="6">
        <x:v>197.819141993961</x:v>
      </x:c>
      <x:c r="H10" t="s">
        <x:v>83</x:v>
      </x:c>
      <x:c r="I10" s="6">
        <x:v>29.3733264284942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20.8</x:v>
      </x:c>
      <x:c r="R10" s="8">
        <x:v>120254.705013166</x:v>
      </x:c>
      <x:c r="S10" s="12">
        <x:v>293022.670159134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121199</x:v>
      </x:c>
      <x:c r="B11" s="1">
        <x:v>44319.4905269329</x:v>
      </x:c>
      <x:c r="C11" s="6">
        <x:v>3.00556834166667</x:v>
      </x:c>
      <x:c r="D11" s="14" t="s">
        <x:v>77</x:v>
      </x:c>
      <x:c r="E11" s="15">
        <x:v>44239.6766909375</x:v>
      </x:c>
      <x:c r="F11" t="s">
        <x:v>82</x:v>
      </x:c>
      <x:c r="G11" s="6">
        <x:v>197.675969500129</x:v>
      </x:c>
      <x:c r="H11" t="s">
        <x:v>83</x:v>
      </x:c>
      <x:c r="I11" s="6">
        <x:v>29.3855781348075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20.804</x:v>
      </x:c>
      <x:c r="R11" s="8">
        <x:v>120268.522738077</x:v>
      </x:c>
      <x:c r="S11" s="12">
        <x:v>293022.42620188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121209</x:v>
      </x:c>
      <x:c r="B12" s="1">
        <x:v>44319.4907586806</x:v>
      </x:c>
      <x:c r="C12" s="6">
        <x:v>3.339299895</x:v>
      </x:c>
      <x:c r="D12" s="14" t="s">
        <x:v>77</x:v>
      </x:c>
      <x:c r="E12" s="15">
        <x:v>44239.6766909375</x:v>
      </x:c>
      <x:c r="F12" t="s">
        <x:v>82</x:v>
      </x:c>
      <x:c r="G12" s="6">
        <x:v>197.730494005268</x:v>
      </x:c>
      <x:c r="H12" t="s">
        <x:v>83</x:v>
      </x:c>
      <x:c r="I12" s="6">
        <x:v>29.3733264284942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20.805</x:v>
      </x:c>
      <x:c r="R12" s="8">
        <x:v>120290.746882648</x:v>
      </x:c>
      <x:c r="S12" s="12">
        <x:v>293022.244036097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121219</x:v>
      </x:c>
      <x:c r="B13" s="1">
        <x:v>44319.4909899653</x:v>
      </x:c>
      <x:c r="C13" s="6">
        <x:v>3.67232459833333</x:v>
      </x:c>
      <x:c r="D13" s="14" t="s">
        <x:v>77</x:v>
      </x:c>
      <x:c r="E13" s="15">
        <x:v>44239.6766909375</x:v>
      </x:c>
      <x:c r="F13" t="s">
        <x:v>82</x:v>
      </x:c>
      <x:c r="G13" s="6">
        <x:v>197.460700869997</x:v>
      </x:c>
      <x:c r="H13" t="s">
        <x:v>83</x:v>
      </x:c>
      <x:c r="I13" s="6">
        <x:v>29.4100816816795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20.808</x:v>
      </x:c>
      <x:c r="R13" s="8">
        <x:v>120293.993312003</x:v>
      </x:c>
      <x:c r="S13" s="12">
        <x:v>293006.181582657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121229</x:v>
      </x:c>
      <x:c r="B14" s="1">
        <x:v>44319.4912210995</x:v>
      </x:c>
      <x:c r="C14" s="6">
        <x:v>4.00514505833333</x:v>
      </x:c>
      <x:c r="D14" s="14" t="s">
        <x:v>77</x:v>
      </x:c>
      <x:c r="E14" s="15">
        <x:v>44239.6766909375</x:v>
      </x:c>
      <x:c r="F14" t="s">
        <x:v>82</x:v>
      </x:c>
      <x:c r="G14" s="6">
        <x:v>197.245626562254</x:v>
      </x:c>
      <x:c r="H14" t="s">
        <x:v>83</x:v>
      </x:c>
      <x:c r="I14" s="6">
        <x:v>29.4345854075486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20.812</x:v>
      </x:c>
      <x:c r="R14" s="8">
        <x:v>120326.498459851</x:v>
      </x:c>
      <x:c r="S14" s="12">
        <x:v>293000.528722253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121239</x:v>
      </x:c>
      <x:c r="B15" s="1">
        <x:v>44319.4914529745</x:v>
      </x:c>
      <x:c r="C15" s="6">
        <x:v>4.33904075</x:v>
      </x:c>
      <x:c r="D15" s="14" t="s">
        <x:v>77</x:v>
      </x:c>
      <x:c r="E15" s="15">
        <x:v>44239.6766909375</x:v>
      </x:c>
      <x:c r="F15" t="s">
        <x:v>82</x:v>
      </x:c>
      <x:c r="G15" s="6">
        <x:v>197.013812239413</x:v>
      </x:c>
      <x:c r="H15" t="s">
        <x:v>83</x:v>
      </x:c>
      <x:c r="I15" s="6">
        <x:v>29.4529633194193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20.819</x:v>
      </x:c>
      <x:c r="R15" s="8">
        <x:v>120341.620991054</x:v>
      </x:c>
      <x:c r="S15" s="12">
        <x:v>293000.217964581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121249</x:v>
      </x:c>
      <x:c r="B16" s="1">
        <x:v>44319.4916842245</x:v>
      </x:c>
      <x:c r="C16" s="6">
        <x:v>4.67204002333333</x:v>
      </x:c>
      <x:c r="D16" s="14" t="s">
        <x:v>77</x:v>
      </x:c>
      <x:c r="E16" s="15">
        <x:v>44239.6766909375</x:v>
      </x:c>
      <x:c r="F16" t="s">
        <x:v>82</x:v>
      </x:c>
      <x:c r="G16" s="6">
        <x:v>196.835166633177</x:v>
      </x:c>
      <x:c r="H16" t="s">
        <x:v>83</x:v>
      </x:c>
      <x:c r="I16" s="6">
        <x:v>29.4713413319805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20.823</x:v>
      </x:c>
      <x:c r="R16" s="8">
        <x:v>120371.7755884</x:v>
      </x:c>
      <x:c r="S16" s="12">
        <x:v>292982.170197953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121259</x:v>
      </x:c>
      <x:c r="B17" s="1">
        <x:v>44319.4919160069</x:v>
      </x:c>
      <x:c r="C17" s="6">
        <x:v>5.00583499</x:v>
      </x:c>
      <x:c r="D17" s="14" t="s">
        <x:v>77</x:v>
      </x:c>
      <x:c r="E17" s="15">
        <x:v>44239.6766909375</x:v>
      </x:c>
      <x:c r="F17" t="s">
        <x:v>82</x:v>
      </x:c>
      <x:c r="G17" s="6">
        <x:v>196.5663374478</x:v>
      </x:c>
      <x:c r="H17" t="s">
        <x:v>83</x:v>
      </x:c>
      <x:c r="I17" s="6">
        <x:v>29.5080976591789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20.826</x:v>
      </x:c>
      <x:c r="R17" s="8">
        <x:v>120420.714260178</x:v>
      </x:c>
      <x:c r="S17" s="12">
        <x:v>292990.720907369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121269</x:v>
      </x:c>
      <x:c r="B18" s="1">
        <x:v>44319.4921472569</x:v>
      </x:c>
      <x:c r="C18" s="6">
        <x:v>5.33882945666667</x:v>
      </x:c>
      <x:c r="D18" s="14" t="s">
        <x:v>77</x:v>
      </x:c>
      <x:c r="E18" s="15">
        <x:v>44239.6766909375</x:v>
      </x:c>
      <x:c r="F18" t="s">
        <x:v>82</x:v>
      </x:c>
      <x:c r="G18" s="6">
        <x:v>196.462964101346</x:v>
      </x:c>
      <x:c r="H18" t="s">
        <x:v>83</x:v>
      </x:c>
      <x:c r="I18" s="6">
        <x:v>29.4897194452328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20.838</x:v>
      </x:c>
      <x:c r="R18" s="8">
        <x:v>120502.395131117</x:v>
      </x:c>
      <x:c r="S18" s="12">
        <x:v>292974.980799598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121279</x:v>
      </x:c>
      <x:c r="B19" s="1">
        <x:v>44319.4923785532</x:v>
      </x:c>
      <x:c r="C19" s="6">
        <x:v>5.67189369666667</x:v>
      </x:c>
      <x:c r="D19" s="14" t="s">
        <x:v>77</x:v>
      </x:c>
      <x:c r="E19" s="15">
        <x:v>44239.6766909375</x:v>
      </x:c>
      <x:c r="F19" t="s">
        <x:v>82</x:v>
      </x:c>
      <x:c r="G19" s="6">
        <x:v>196.233592840467</x:v>
      </x:c>
      <x:c r="H19" t="s">
        <x:v>83</x:v>
      </x:c>
      <x:c r="I19" s="6">
        <x:v>29.4958455053597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20.849</x:v>
      </x:c>
      <x:c r="R19" s="8">
        <x:v>120534.263182731</x:v>
      </x:c>
      <x:c r="S19" s="12">
        <x:v>292965.62068793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121289</x:v>
      </x:c>
      <x:c r="B20" s="1">
        <x:v>44319.4926103009</x:v>
      </x:c>
      <x:c r="C20" s="6">
        <x:v>6.005626675</x:v>
      </x:c>
      <x:c r="D20" s="14" t="s">
        <x:v>77</x:v>
      </x:c>
      <x:c r="E20" s="15">
        <x:v>44239.6766909375</x:v>
      </x:c>
      <x:c r="F20" t="s">
        <x:v>82</x:v>
      </x:c>
      <x:c r="G20" s="6">
        <x:v>196.001423530299</x:v>
      </x:c>
      <x:c r="H20" t="s">
        <x:v>83</x:v>
      </x:c>
      <x:c r="I20" s="6">
        <x:v>29.5264759738193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20.852</x:v>
      </x:c>
      <x:c r="R20" s="8">
        <x:v>120560.725360265</x:v>
      </x:c>
      <x:c r="S20" s="12">
        <x:v>292961.724850729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121299</x:v>
      </x:c>
      <x:c r="B21" s="1">
        <x:v>44319.4928415509</x:v>
      </x:c>
      <x:c r="C21" s="6">
        <x:v>6.338611045</x:v>
      </x:c>
      <x:c r="D21" s="14" t="s">
        <x:v>77</x:v>
      </x:c>
      <x:c r="E21" s="15">
        <x:v>44239.6766909375</x:v>
      </x:c>
      <x:c r="F21" t="s">
        <x:v>82</x:v>
      </x:c>
      <x:c r="G21" s="6">
        <x:v>196.018195746896</x:v>
      </x:c>
      <x:c r="H21" t="s">
        <x:v>83</x:v>
      </x:c>
      <x:c r="I21" s="6">
        <x:v>29.5326021010756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20.849</x:v>
      </x:c>
      <x:c r="R21" s="8">
        <x:v>120577.177703672</x:v>
      </x:c>
      <x:c r="S21" s="12">
        <x:v>292943.716011177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121309</x:v>
      </x:c>
      <x:c r="B22" s="1">
        <x:v>44319.4930732986</x:v>
      </x:c>
      <x:c r="C22" s="6">
        <x:v>6.672352585</x:v>
      </x:c>
      <x:c r="D22" s="14" t="s">
        <x:v>77</x:v>
      </x:c>
      <x:c r="E22" s="15">
        <x:v>44239.6766909375</x:v>
      </x:c>
      <x:c r="F22" t="s">
        <x:v>82</x:v>
      </x:c>
      <x:c r="G22" s="6">
        <x:v>195.788577615491</x:v>
      </x:c>
      <x:c r="H22" t="s">
        <x:v>83</x:v>
      </x:c>
      <x:c r="I22" s="6">
        <x:v>29.5448543891553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20.858</x:v>
      </x:c>
      <x:c r="R22" s="8">
        <x:v>120610.117843824</x:v>
      </x:c>
      <x:c r="S22" s="12">
        <x:v>292938.820427754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121319</x:v>
      </x:c>
      <x:c r="B23" s="1">
        <x:v>44319.4933045139</x:v>
      </x:c>
      <x:c r="C23" s="6">
        <x:v>7.00525312</x:v>
      </x:c>
      <x:c r="D23" s="14" t="s">
        <x:v>77</x:v>
      </x:c>
      <x:c r="E23" s="15">
        <x:v>44239.6766909375</x:v>
      </x:c>
      <x:c r="F23" t="s">
        <x:v>82</x:v>
      </x:c>
      <x:c r="G23" s="6">
        <x:v>195.645999708047</x:v>
      </x:c>
      <x:c r="H23" t="s">
        <x:v>83</x:v>
      </x:c>
      <x:c r="I23" s="6">
        <x:v>29.5632329051905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20.86</x:v>
      </x:c>
      <x:c r="R23" s="8">
        <x:v>120625.289042948</x:v>
      </x:c>
      <x:c r="S23" s="12">
        <x:v>292929.070415661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121329</x:v>
      </x:c>
      <x:c r="B24" s="1">
        <x:v>44319.4935362616</x:v>
      </x:c>
      <x:c r="C24" s="6">
        <x:v>7.339007255</x:v>
      </x:c>
      <x:c r="D24" s="14" t="s">
        <x:v>77</x:v>
      </x:c>
      <x:c r="E24" s="15">
        <x:v>44239.6766909375</x:v>
      </x:c>
      <x:c r="F24" t="s">
        <x:v>82</x:v>
      </x:c>
      <x:c r="G24" s="6">
        <x:v>195.539320421958</x:v>
      </x:c>
      <x:c r="H24" t="s">
        <x:v>83</x:v>
      </x:c>
      <x:c r="I24" s="6">
        <x:v>29.5754853051581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20.862</x:v>
      </x:c>
      <x:c r="R24" s="8">
        <x:v>120642.20807966</x:v>
      </x:c>
      <x:c r="S24" s="12">
        <x:v>292910.726644978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121339</x:v>
      </x:c>
      <x:c r="B25" s="1">
        <x:v>44319.4937674769</x:v>
      </x:c>
      <x:c r="C25" s="6">
        <x:v>7.6719514</x:v>
      </x:c>
      <x:c r="D25" s="14" t="s">
        <x:v>77</x:v>
      </x:c>
      <x:c r="E25" s="15">
        <x:v>44239.6766909375</x:v>
      </x:c>
      <x:c r="F25" t="s">
        <x:v>82</x:v>
      </x:c>
      <x:c r="G25" s="6">
        <x:v>195.62848435725</x:v>
      </x:c>
      <x:c r="H25" t="s">
        <x:v>83</x:v>
      </x:c>
      <x:c r="I25" s="6">
        <x:v>29.5632329051905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20.861</x:v>
      </x:c>
      <x:c r="R25" s="8">
        <x:v>120649.157350743</x:v>
      </x:c>
      <x:c r="S25" s="12">
        <x:v>292912.250183096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121349</x:v>
      </x:c>
      <x:c r="B26" s="1">
        <x:v>44319.4939993403</x:v>
      </x:c>
      <x:c r="C26" s="6">
        <x:v>8.00583046333333</x:v>
      </x:c>
      <x:c r="D26" s="14" t="s">
        <x:v>77</x:v>
      </x:c>
      <x:c r="E26" s="15">
        <x:v>44239.6766909375</x:v>
      </x:c>
      <x:c r="F26" t="s">
        <x:v>82</x:v>
      </x:c>
      <x:c r="G26" s="6">
        <x:v>195.538510241661</x:v>
      </x:c>
      <x:c r="H26" t="s">
        <x:v>83</x:v>
      </x:c>
      <x:c r="I26" s="6">
        <x:v>29.5816115219254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20.86</x:v>
      </x:c>
      <x:c r="R26" s="8">
        <x:v>120656.77721812</x:v>
      </x:c>
      <x:c r="S26" s="12">
        <x:v>292913.678340852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121359</x:v>
      </x:c>
      <x:c r="B27" s="1">
        <x:v>44319.4942305556</x:v>
      </x:c>
      <x:c r="C27" s="6">
        <x:v>8.33875558333333</x:v>
      </x:c>
      <x:c r="D27" s="14" t="s">
        <x:v>77</x:v>
      </x:c>
      <x:c r="E27" s="15">
        <x:v>44239.6766909375</x:v>
      </x:c>
      <x:c r="F27" t="s">
        <x:v>82</x:v>
      </x:c>
      <x:c r="G27" s="6">
        <x:v>195.306969798698</x:v>
      </x:c>
      <x:c r="H27" t="s">
        <x:v>83</x:v>
      </x:c>
      <x:c r="I27" s="6">
        <x:v>29.6122427735982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20.863</x:v>
      </x:c>
      <x:c r="R27" s="8">
        <x:v>120660.254733593</x:v>
      </x:c>
      <x:c r="S27" s="12">
        <x:v>292893.277484035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121369</x:v>
      </x:c>
      <x:c r="B28" s="1">
        <x:v>44319.4944623032</x:v>
      </x:c>
      <x:c r="C28" s="6">
        <x:v>8.672505695</x:v>
      </x:c>
      <x:c r="D28" s="14" t="s">
        <x:v>77</x:v>
      </x:c>
      <x:c r="E28" s="15">
        <x:v>44239.6766909375</x:v>
      </x:c>
      <x:c r="F28" t="s">
        <x:v>82</x:v>
      </x:c>
      <x:c r="G28" s="6">
        <x:v>195.413557151444</x:v>
      </x:c>
      <x:c r="H28" t="s">
        <x:v>83</x:v>
      </x:c>
      <x:c r="I28" s="6">
        <x:v>29.599990239361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20.861</x:v>
      </x:c>
      <x:c r="R28" s="8">
        <x:v>120672.996476519</x:v>
      </x:c>
      <x:c r="S28" s="12">
        <x:v>292896.253118008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121379</x:v>
      </x:c>
      <x:c r="B29" s="1">
        <x:v>44319.4946934375</x:v>
      </x:c>
      <x:c r="C29" s="6">
        <x:v>9.005340895</x:v>
      </x:c>
      <x:c r="D29" s="14" t="s">
        <x:v>77</x:v>
      </x:c>
      <x:c r="E29" s="15">
        <x:v>44239.6766909375</x:v>
      </x:c>
      <x:c r="F29" t="s">
        <x:v>82</x:v>
      </x:c>
      <x:c r="G29" s="6">
        <x:v>195.341943726044</x:v>
      </x:c>
      <x:c r="H29" t="s">
        <x:v>83</x:v>
      </x:c>
      <x:c r="I29" s="6">
        <x:v>29.6122427735982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20.861</x:v>
      </x:c>
      <x:c r="R29" s="8">
        <x:v>120670.788767816</x:v>
      </x:c>
      <x:c r="S29" s="12">
        <x:v>292881.21246959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121389</x:v>
      </x:c>
      <x:c r="B30" s="1">
        <x:v>44319.4949253125</x:v>
      </x:c>
      <x:c r="C30" s="6">
        <x:v>9.339208745</x:v>
      </x:c>
      <x:c r="D30" s="14" t="s">
        <x:v>77</x:v>
      </x:c>
      <x:c r="E30" s="15">
        <x:v>44239.6766909375</x:v>
      </x:c>
      <x:c r="F30" t="s">
        <x:v>82</x:v>
      </x:c>
      <x:c r="G30" s="6">
        <x:v>195.341943726044</x:v>
      </x:c>
      <x:c r="H30" t="s">
        <x:v>83</x:v>
      </x:c>
      <x:c r="I30" s="6">
        <x:v>29.6122427735982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20.861</x:v>
      </x:c>
      <x:c r="R30" s="8">
        <x:v>120685.380619505</x:v>
      </x:c>
      <x:c r="S30" s="12">
        <x:v>292866.429752967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121399</x:v>
      </x:c>
      <x:c r="B31" s="1">
        <x:v>44319.4951564815</x:v>
      </x:c>
      <x:c r="C31" s="6">
        <x:v>9.672101925</x:v>
      </x:c>
      <x:c r="D31" s="14" t="s">
        <x:v>77</x:v>
      </x:c>
      <x:c r="E31" s="15">
        <x:v>44239.6766909375</x:v>
      </x:c>
      <x:c r="F31" t="s">
        <x:v>82</x:v>
      </x:c>
      <x:c r="G31" s="6">
        <x:v>195.23455066624</x:v>
      </x:c>
      <x:c r="H31" t="s">
        <x:v>83</x:v>
      </x:c>
      <x:c r="I31" s="6">
        <x:v>29.6306216588737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20.861</x:v>
      </x:c>
      <x:c r="R31" s="8">
        <x:v>120694.792635768</x:v>
      </x:c>
      <x:c r="S31" s="12">
        <x:v>292866.844300444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121409</x:v>
      </x:c>
      <x:c r="B32" s="1">
        <x:v>44319.4953878472</x:v>
      </x:c>
      <x:c r="C32" s="6">
        <x:v>10.0052759516667</x:v>
      </x:c>
      <x:c r="D32" s="14" t="s">
        <x:v>77</x:v>
      </x:c>
      <x:c r="E32" s="15">
        <x:v>44239.6766909375</x:v>
      </x:c>
      <x:c r="F32" t="s">
        <x:v>82</x:v>
      </x:c>
      <x:c r="G32" s="6">
        <x:v>195.147178253572</x:v>
      </x:c>
      <x:c r="H32" t="s">
        <x:v>83</x:v>
      </x:c>
      <x:c r="I32" s="6">
        <x:v>29.6306216588737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20.866</x:v>
      </x:c>
      <x:c r="R32" s="8">
        <x:v>120694.389833305</x:v>
      </x:c>
      <x:c r="S32" s="12">
        <x:v>292854.78746746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121419</x:v>
      </x:c>
      <x:c r="B33" s="1">
        <x:v>44319.4956197106</x:v>
      </x:c>
      <x:c r="C33" s="6">
        <x:v>10.3391727666667</x:v>
      </x:c>
      <x:c r="D33" s="14" t="s">
        <x:v>77</x:v>
      </x:c>
      <x:c r="E33" s="15">
        <x:v>44239.6766909375</x:v>
      </x:c>
      <x:c r="F33" t="s">
        <x:v>82</x:v>
      </x:c>
      <x:c r="G33" s="6">
        <x:v>194.863654373588</x:v>
      </x:c>
      <x:c r="H33" t="s">
        <x:v>83</x:v>
      </x:c>
      <x:c r="I33" s="6">
        <x:v>29.6612533581238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20.872</x:v>
      </x:c>
      <x:c r="R33" s="8">
        <x:v>120728.581545806</x:v>
      </x:c>
      <x:c r="S33" s="12">
        <x:v>292845.957541956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121429</x:v>
      </x:c>
      <x:c r="B34" s="1">
        <x:v>44319.4958508102</x:v>
      </x:c>
      <x:c r="C34" s="6">
        <x:v>10.6719624</x:v>
      </x:c>
      <x:c r="D34" s="14" t="s">
        <x:v>77</x:v>
      </x:c>
      <x:c r="E34" s="15">
        <x:v>44239.6766909375</x:v>
      </x:c>
      <x:c r="F34" t="s">
        <x:v>82</x:v>
      </x:c>
      <x:c r="G34" s="6">
        <x:v>195.076474801847</x:v>
      </x:c>
      <x:c r="H34" t="s">
        <x:v>83</x:v>
      </x:c>
      <x:c r="I34" s="6">
        <x:v>29.6367479763439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20.868</x:v>
      </x:c>
      <x:c r="R34" s="8">
        <x:v>120697.47766687</x:v>
      </x:c>
      <x:c r="S34" s="12">
        <x:v>292842.446722583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121439</x:v>
      </x:c>
      <x:c r="B35" s="1">
        <x:v>44319.4960822106</x:v>
      </x:c>
      <x:c r="C35" s="6">
        <x:v>11.005138745</x:v>
      </x:c>
      <x:c r="D35" s="14" t="s">
        <x:v>77</x:v>
      </x:c>
      <x:c r="E35" s="15">
        <x:v>44239.6766909375</x:v>
      </x:c>
      <x:c r="F35" t="s">
        <x:v>82</x:v>
      </x:c>
      <x:c r="G35" s="6">
        <x:v>195.18212131905</x:v>
      </x:c>
      <x:c r="H35" t="s">
        <x:v>83</x:v>
      </x:c>
      <x:c r="I35" s="6">
        <x:v>29.6306216588737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20.864</x:v>
      </x:c>
      <x:c r="R35" s="8">
        <x:v>120666.673392437</x:v>
      </x:c>
      <x:c r="S35" s="12">
        <x:v>292838.854973765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121449</x:v>
      </x:c>
      <x:c r="B36" s="1">
        <x:v>44319.4963140046</x:v>
      </x:c>
      <x:c r="C36" s="6">
        <x:v>11.3389219816667</x:v>
      </x:c>
      <x:c r="D36" s="14" t="s">
        <x:v>77</x:v>
      </x:c>
      <x:c r="E36" s="15">
        <x:v>44239.6766909375</x:v>
      </x:c>
      <x:c r="F36" t="s">
        <x:v>82</x:v>
      </x:c>
      <x:c r="G36" s="6">
        <x:v>195.126347653848</x:v>
      </x:c>
      <x:c r="H36" t="s">
        <x:v>83</x:v>
      </x:c>
      <x:c r="I36" s="6">
        <x:v>29.6551269958936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20.859</x:v>
      </x:c>
      <x:c r="R36" s="8">
        <x:v>120666.990017981</x:v>
      </x:c>
      <x:c r="S36" s="12">
        <x:v>292834.123785871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121459</x:v>
      </x:c>
      <x:c r="B37" s="1">
        <x:v>44319.4965457176</x:v>
      </x:c>
      <x:c r="C37" s="6">
        <x:v>11.67262848</x:v>
      </x:c>
      <x:c r="D37" s="14" t="s">
        <x:v>77</x:v>
      </x:c>
      <x:c r="E37" s="15">
        <x:v>44239.6766909375</x:v>
      </x:c>
      <x:c r="F37" t="s">
        <x:v>82</x:v>
      </x:c>
      <x:c r="G37" s="6">
        <x:v>195.324455778322</x:v>
      </x:c>
      <x:c r="H37" t="s">
        <x:v>83</x:v>
      </x:c>
      <x:c r="I37" s="6">
        <x:v>29.6122427735982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20.862</x:v>
      </x:c>
      <x:c r="R37" s="8">
        <x:v>120661.31143974</x:v>
      </x:c>
      <x:c r="S37" s="12">
        <x:v>292814.550847976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121469</x:v>
      </x:c>
      <x:c r="B38" s="1">
        <x:v>44319.4967770023</x:v>
      </x:c>
      <x:c r="C38" s="6">
        <x:v>12.0056390533333</x:v>
      </x:c>
      <x:c r="D38" s="14" t="s">
        <x:v>77</x:v>
      </x:c>
      <x:c r="E38" s="15">
        <x:v>44239.6766909375</x:v>
      </x:c>
      <x:c r="F38" t="s">
        <x:v>82</x:v>
      </x:c>
      <x:c r="G38" s="6">
        <x:v>195.25286315371</x:v>
      </x:c>
      <x:c r="H38" t="s">
        <x:v>83</x:v>
      </x:c>
      <x:c r="I38" s="6">
        <x:v>29.6244953525916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20.862</x:v>
      </x:c>
      <x:c r="R38" s="8">
        <x:v>120661.770006937</x:v>
      </x:c>
      <x:c r="S38" s="12">
        <x:v>292811.42122075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121479</x:v>
      </x:c>
      <x:c r="B39" s="1">
        <x:v>44319.4970081829</x:v>
      </x:c>
      <x:c r="C39" s="6">
        <x:v>12.3385412233333</x:v>
      </x:c>
      <x:c r="D39" s="14" t="s">
        <x:v>77</x:v>
      </x:c>
      <x:c r="E39" s="15">
        <x:v>44239.6766909375</x:v>
      </x:c>
      <x:c r="F39" t="s">
        <x:v>82</x:v>
      </x:c>
      <x:c r="G39" s="6">
        <x:v>194.825336099393</x:v>
      </x:c>
      <x:c r="H39" t="s">
        <x:v>83</x:v>
      </x:c>
      <x:c r="I39" s="6">
        <x:v>29.6857589189403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20.866</x:v>
      </x:c>
      <x:c r="R39" s="8">
        <x:v>120678.367478032</x:v>
      </x:c>
      <x:c r="S39" s="12">
        <x:v>292816.475540479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121489</x:v>
      </x:c>
      <x:c r="B40" s="1">
        <x:v>44319.4972401273</x:v>
      </x:c>
      <x:c r="C40" s="6">
        <x:v>12.67254104</x:v>
      </x:c>
      <x:c r="D40" s="14" t="s">
        <x:v>77</x:v>
      </x:c>
      <x:c r="E40" s="15">
        <x:v>44239.6766909375</x:v>
      </x:c>
      <x:c r="F40" t="s">
        <x:v>82</x:v>
      </x:c>
      <x:c r="G40" s="6">
        <x:v>194.916841635098</x:v>
      </x:c>
      <x:c r="H40" t="s">
        <x:v>83</x:v>
      </x:c>
      <x:c r="I40" s="6">
        <x:v>29.6551269958936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20.871</x:v>
      </x:c>
      <x:c r="R40" s="8">
        <x:v>120701.697482793</x:v>
      </x:c>
      <x:c r="S40" s="12">
        <x:v>292815.386744871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121499</x:v>
      </x:c>
      <x:c r="B41" s="1">
        <x:v>44319.497471412</x:v>
      </x:c>
      <x:c r="C41" s="6">
        <x:v>13.0056034066667</x:v>
      </x:c>
      <x:c r="D41" s="14" t="s">
        <x:v>77</x:v>
      </x:c>
      <x:c r="E41" s="15">
        <x:v>44239.6766909375</x:v>
      </x:c>
      <x:c r="F41" t="s">
        <x:v>82</x:v>
      </x:c>
      <x:c r="G41" s="6">
        <x:v>195.091410332975</x:v>
      </x:c>
      <x:c r="H41" t="s">
        <x:v>83</x:v>
      </x:c>
      <x:c r="I41" s="6">
        <x:v>29.6551269958936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20.861</x:v>
      </x:c>
      <x:c r="R41" s="8">
        <x:v>120657.689246582</x:v>
      </x:c>
      <x:c r="S41" s="12">
        <x:v>292798.013380793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121509</x:v>
      </x:c>
      <x:c r="B42" s="1">
        <x:v>44319.497702581</x:v>
      </x:c>
      <x:c r="C42" s="6">
        <x:v>13.338474115</x:v>
      </x:c>
      <x:c r="D42" s="14" t="s">
        <x:v>77</x:v>
      </x:c>
      <x:c r="E42" s="15">
        <x:v>44239.6766909375</x:v>
      </x:c>
      <x:c r="F42" t="s">
        <x:v>82</x:v>
      </x:c>
      <x:c r="G42" s="6">
        <x:v>194.931730116632</x:v>
      </x:c>
      <x:c r="H42" t="s">
        <x:v>83</x:v>
      </x:c>
      <x:c r="I42" s="6">
        <x:v>29.6735061161517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20.864</x:v>
      </x:c>
      <x:c r="R42" s="8">
        <x:v>120640.49561079</x:v>
      </x:c>
      <x:c r="S42" s="12">
        <x:v>292777.085765961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121519</x:v>
      </x:c>
      <x:c r="B43" s="1">
        <x:v>44319.4979344097</x:v>
      </x:c>
      <x:c r="C43" s="6">
        <x:v>13.6723310616667</x:v>
      </x:c>
      <x:c r="D43" s="14" t="s">
        <x:v>77</x:v>
      </x:c>
      <x:c r="E43" s="15">
        <x:v>44239.6766909375</x:v>
      </x:c>
      <x:c r="F43" t="s">
        <x:v>82</x:v>
      </x:c>
      <x:c r="G43" s="6">
        <x:v>194.950888487319</x:v>
      </x:c>
      <x:c r="H43" t="s">
        <x:v>83</x:v>
      </x:c>
      <x:c r="I43" s="6">
        <x:v>29.6612533581238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20.867</x:v>
      </x:c>
      <x:c r="R43" s="8">
        <x:v>120650.772285464</x:v>
      </x:c>
      <x:c r="S43" s="12">
        <x:v>292761.753107547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121529</x:v>
      </x:c>
      <x:c r="B44" s="1">
        <x:v>44319.498165625</x:v>
      </x:c>
      <x:c r="C44" s="6">
        <x:v>14.005263915</x:v>
      </x:c>
      <x:c r="D44" s="14" t="s">
        <x:v>77</x:v>
      </x:c>
      <x:c r="E44" s="15">
        <x:v>44239.6766909375</x:v>
      </x:c>
      <x:c r="F44" t="s">
        <x:v>82</x:v>
      </x:c>
      <x:c r="G44" s="6">
        <x:v>194.876807450071</x:v>
      </x:c>
      <x:c r="H44" t="s">
        <x:v>83</x:v>
      </x:c>
      <x:c r="I44" s="6">
        <x:v>29.6918853371199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20.861</x:v>
      </x:c>
      <x:c r="R44" s="8">
        <x:v>120627.718218</x:v>
      </x:c>
      <x:c r="S44" s="12">
        <x:v>292756.655408573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121539</x:v>
      </x:c>
      <x:c r="B45" s="1">
        <x:v>44319.4983973727</x:v>
      </x:c>
      <x:c r="C45" s="6">
        <x:v>14.3389877833333</x:v>
      </x:c>
      <x:c r="D45" s="14" t="s">
        <x:v>77</x:v>
      </x:c>
      <x:c r="E45" s="15">
        <x:v>44239.6766909375</x:v>
      </x:c>
      <x:c r="F45" t="s">
        <x:v>82</x:v>
      </x:c>
      <x:c r="G45" s="6">
        <x:v>194.966636595869</x:v>
      </x:c>
      <x:c r="H45" t="s">
        <x:v>83</x:v>
      </x:c>
      <x:c r="I45" s="6">
        <x:v>29.6735061161517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20.862</x:v>
      </x:c>
      <x:c r="R45" s="8">
        <x:v>120606.295150173</x:v>
      </x:c>
      <x:c r="S45" s="12">
        <x:v>292747.720724872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121549</x:v>
      </x:c>
      <x:c r="B46" s="1">
        <x:v>44319.4986290856</x:v>
      </x:c>
      <x:c r="C46" s="6">
        <x:v>14.6726508783333</x:v>
      </x:c>
      <x:c r="D46" s="14" t="s">
        <x:v>77</x:v>
      </x:c>
      <x:c r="E46" s="15">
        <x:v>44239.6766909375</x:v>
      </x:c>
      <x:c r="F46" t="s">
        <x:v>82</x:v>
      </x:c>
      <x:c r="G46" s="6">
        <x:v>194.67800594116</x:v>
      </x:c>
      <x:c r="H46" t="s">
        <x:v>83</x:v>
      </x:c>
      <x:c r="I46" s="6">
        <x:v>29.7408970854049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20.856</x:v>
      </x:c>
      <x:c r="R46" s="8">
        <x:v>120571.142595169</x:v>
      </x:c>
      <x:c r="S46" s="12">
        <x:v>292743.223510544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121559</x:v>
      </x:c>
      <x:c r="B47" s="1">
        <x:v>44319.4988603819</x:v>
      </x:c>
      <x:c r="C47" s="6">
        <x:v>15.0056939316667</x:v>
      </x:c>
      <x:c r="D47" s="14" t="s">
        <x:v>77</x:v>
      </x:c>
      <x:c r="E47" s="15">
        <x:v>44239.6766909375</x:v>
      </x:c>
      <x:c r="F47" t="s">
        <x:v>82</x:v>
      </x:c>
      <x:c r="G47" s="6">
        <x:v>194.982384648155</x:v>
      </x:c>
      <x:c r="H47" t="s">
        <x:v>83</x:v>
      </x:c>
      <x:c r="I47" s="6">
        <x:v>29.6857589189403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20.857</x:v>
      </x:c>
      <x:c r="R47" s="8">
        <x:v>120579.883653483</x:v>
      </x:c>
      <x:c r="S47" s="12">
        <x:v>292743.654138322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121569</x:v>
      </x:c>
      <x:c r="B48" s="1">
        <x:v>44319.4990916319</x:v>
      </x:c>
      <x:c r="C48" s="6">
        <x:v>15.3387366266667</x:v>
      </x:c>
      <x:c r="D48" s="14" t="s">
        <x:v>77</x:v>
      </x:c>
      <x:c r="E48" s="15">
        <x:v>44239.6766909375</x:v>
      </x:c>
      <x:c r="F48" t="s">
        <x:v>82</x:v>
      </x:c>
      <x:c r="G48" s="6">
        <x:v>195.035621961755</x:v>
      </x:c>
      <x:c r="H48" t="s">
        <x:v>83</x:v>
      </x:c>
      <x:c r="I48" s="6">
        <x:v>29.6796325119512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20.856</x:v>
      </x:c>
      <x:c r="R48" s="8">
        <x:v>120552.530355012</x:v>
      </x:c>
      <x:c r="S48" s="12">
        <x:v>292745.317008659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121579</x:v>
      </x:c>
      <x:c r="B49" s="1">
        <x:v>44319.4993233796</x:v>
      </x:c>
      <x:c r="C49" s="6">
        <x:v>15.6724569483333</x:v>
      </x:c>
      <x:c r="D49" s="14" t="s">
        <x:v>77</x:v>
      </x:c>
      <x:c r="E49" s="15">
        <x:v>44239.6766909375</x:v>
      </x:c>
      <x:c r="F49" t="s">
        <x:v>82</x:v>
      </x:c>
      <x:c r="G49" s="6">
        <x:v>194.748625950622</x:v>
      </x:c>
      <x:c r="H49" t="s">
        <x:v>83</x:v>
      </x:c>
      <x:c r="I49" s="6">
        <x:v>29.7347705777029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20.854</x:v>
      </x:c>
      <x:c r="R49" s="8">
        <x:v>120562.291850361</x:v>
      </x:c>
      <x:c r="S49" s="12">
        <x:v>292722.515677546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121589</x:v>
      </x:c>
      <x:c r="B50" s="1">
        <x:v>44319.4995547106</x:v>
      </x:c>
      <x:c r="C50" s="6">
        <x:v>16.0055223633333</x:v>
      </x:c>
      <x:c r="D50" s="14" t="s">
        <x:v>77</x:v>
      </x:c>
      <x:c r="E50" s="15">
        <x:v>44239.6766909375</x:v>
      </x:c>
      <x:c r="F50" t="s">
        <x:v>82</x:v>
      </x:c>
      <x:c r="G50" s="6">
        <x:v>194.838455362621</x:v>
      </x:c>
      <x:c r="H50" t="s">
        <x:v>83</x:v>
      </x:c>
      <x:c r="I50" s="6">
        <x:v>29.716391121739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20.855</x:v>
      </x:c>
      <x:c r="R50" s="8">
        <x:v>120563.10058325</x:v>
      </x:c>
      <x:c r="S50" s="12">
        <x:v>292707.361241812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121599</x:v>
      </x:c>
      <x:c r="B51" s="1">
        <x:v>44319.4997860301</x:v>
      </x:c>
      <x:c r="C51" s="6">
        <x:v>16.3386745883333</x:v>
      </x:c>
      <x:c r="D51" s="14" t="s">
        <x:v>77</x:v>
      </x:c>
      <x:c r="E51" s="15">
        <x:v>44239.6766909375</x:v>
      </x:c>
      <x:c r="F51" t="s">
        <x:v>82</x:v>
      </x:c>
      <x:c r="G51" s="6">
        <x:v>194.664086195068</x:v>
      </x:c>
      <x:c r="H51" t="s">
        <x:v>83</x:v>
      </x:c>
      <x:c r="I51" s="6">
        <x:v>29.716391121739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20.865</x:v>
      </x:c>
      <x:c r="R51" s="8">
        <x:v>120607.110947043</x:v>
      </x:c>
      <x:c r="S51" s="12">
        <x:v>292705.709316499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121609</x:v>
      </x:c>
      <x:c r="B52" s="1">
        <x:v>44319.5000176273</x:v>
      </x:c>
      <x:c r="C52" s="6">
        <x:v>16.6721737316667</x:v>
      </x:c>
      <x:c r="D52" s="14" t="s">
        <x:v>77</x:v>
      </x:c>
      <x:c r="E52" s="15">
        <x:v>44239.6766909375</x:v>
      </x:c>
      <x:c r="F52" t="s">
        <x:v>82</x:v>
      </x:c>
      <x:c r="G52" s="6">
        <x:v>194.394869140329</x:v>
      </x:c>
      <x:c r="H52" t="s">
        <x:v>83</x:v>
      </x:c>
      <x:c r="I52" s="6">
        <x:v>29.7715297917766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20.862</x:v>
      </x:c>
      <x:c r="R52" s="8">
        <x:v>120596.497832233</x:v>
      </x:c>
      <x:c r="S52" s="12">
        <x:v>292709.208093541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121619</x:v>
      </x:c>
      <x:c r="B53" s="1">
        <x:v>44319.5002490741</x:v>
      </x:c>
      <x:c r="C53" s="6">
        <x:v>17.0054681433333</x:v>
      </x:c>
      <x:c r="D53" s="14" t="s">
        <x:v>77</x:v>
      </x:c>
      <x:c r="E53" s="15">
        <x:v>44239.6766909375</x:v>
      </x:c>
      <x:c r="F53" t="s">
        <x:v>82</x:v>
      </x:c>
      <x:c r="G53" s="6">
        <x:v>194.647535440667</x:v>
      </x:c>
      <x:c r="H53" t="s">
        <x:v>83</x:v>
      </x:c>
      <x:c r="I53" s="6">
        <x:v>29.7102646587991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20.868</x:v>
      </x:c>
      <x:c r="R53" s="8">
        <x:v>120607.179618663</x:v>
      </x:c>
      <x:c r="S53" s="12">
        <x:v>292698.359004328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121629</x:v>
      </x:c>
      <x:c r="B54" s="1">
        <x:v>44319.5004808218</x:v>
      </x:c>
      <x:c r="C54" s="6">
        <x:v>17.3391827533333</x:v>
      </x:c>
      <x:c r="D54" s="14" t="s">
        <x:v>77</x:v>
      </x:c>
      <x:c r="E54" s="15">
        <x:v>44239.6766909375</x:v>
      </x:c>
      <x:c r="F54" t="s">
        <x:v>82</x:v>
      </x:c>
      <x:c r="G54" s="6">
        <x:v>194.150489323507</x:v>
      </x:c>
      <x:c r="H54" t="s">
        <x:v>83</x:v>
      </x:c>
      <x:c r="I54" s="6">
        <x:v>29.7776563666239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20.874</x:v>
      </x:c>
      <x:c r="R54" s="8">
        <x:v>120624.310015624</x:v>
      </x:c>
      <x:c r="S54" s="12">
        <x:v>292694.368123378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121639</x:v>
      </x:c>
      <x:c r="B55" s="1">
        <x:v>44319.5007120023</x:v>
      </x:c>
      <x:c r="C55" s="6">
        <x:v>17.6720755116667</x:v>
      </x:c>
      <x:c r="D55" s="14" t="s">
        <x:v>77</x:v>
      </x:c>
      <x:c r="E55" s="15">
        <x:v>44239.6766909375</x:v>
      </x:c>
      <x:c r="F55" t="s">
        <x:v>82</x:v>
      </x:c>
      <x:c r="G55" s="6">
        <x:v>194.147753501515</x:v>
      </x:c>
      <x:c r="H55" t="s">
        <x:v>83</x:v>
      </x:c>
      <x:c r="I55" s="6">
        <x:v>29.7960361583105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20.868</x:v>
      </x:c>
      <x:c r="R55" s="8">
        <x:v>120579.397188914</x:v>
      </x:c>
      <x:c r="S55" s="12">
        <x:v>292689.078890498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121649</x:v>
      </x:c>
      <x:c r="B56" s="1">
        <x:v>44319.500943831</x:v>
      </x:c>
      <x:c r="C56" s="6">
        <x:v>18.0058631366667</x:v>
      </x:c>
      <x:c r="D56" s="14" t="s">
        <x:v>77</x:v>
      </x:c>
      <x:c r="E56" s="15">
        <x:v>44239.6766909375</x:v>
      </x:c>
      <x:c r="F56" t="s">
        <x:v>82</x:v>
      </x:c>
      <x:c r="G56" s="6">
        <x:v>194.396662901745</x:v>
      </x:c>
      <x:c r="H56" t="s">
        <x:v>83</x:v>
      </x:c>
      <x:c r="I56" s="6">
        <x:v>29.7592766756557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20.866</x:v>
      </x:c>
      <x:c r="R56" s="8">
        <x:v>120561.56702384</x:v>
      </x:c>
      <x:c r="S56" s="12">
        <x:v>292678.770176304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121659</x:v>
      </x:c>
      <x:c r="B57" s="1">
        <x:v>44319.501174919</x:v>
      </x:c>
      <x:c r="C57" s="6">
        <x:v>18.3386804633333</x:v>
      </x:c>
      <x:c r="D57" s="14" t="s">
        <x:v>77</x:v>
      </x:c>
      <x:c r="E57" s="15">
        <x:v>44239.6766909375</x:v>
      </x:c>
      <x:c r="F57" t="s">
        <x:v>82</x:v>
      </x:c>
      <x:c r="G57" s="6">
        <x:v>194.273085941909</x:v>
      </x:c>
      <x:c r="H57" t="s">
        <x:v>83</x:v>
      </x:c>
      <x:c r="I57" s="6">
        <x:v>29.7715297917766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20.869</x:v>
      </x:c>
      <x:c r="R57" s="8">
        <x:v>120582.813468305</x:v>
      </x:c>
      <x:c r="S57" s="12">
        <x:v>292675.140846719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121669</x:v>
      </x:c>
      <x:c r="B58" s="1">
        <x:v>44319.501406794</x:v>
      </x:c>
      <x:c r="C58" s="6">
        <x:v>18.6725465516667</x:v>
      </x:c>
      <x:c r="D58" s="14" t="s">
        <x:v>77</x:v>
      </x:c>
      <x:c r="E58" s="15">
        <x:v>44239.6766909375</x:v>
      </x:c>
      <x:c r="F58" t="s">
        <x:v>82</x:v>
      </x:c>
      <x:c r="G58" s="6">
        <x:v>194.18068996206</x:v>
      </x:c>
      <x:c r="H58" t="s">
        <x:v>83</x:v>
      </x:c>
      <x:c r="I58" s="6">
        <x:v>29.8082894087247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20.862</x:v>
      </x:c>
      <x:c r="R58" s="8">
        <x:v>120583.319584499</x:v>
      </x:c>
      <x:c r="S58" s="12">
        <x:v>292677.026190409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121679</x:v>
      </x:c>
      <x:c r="B59" s="1">
        <x:v>44319.501638044</x:v>
      </x:c>
      <x:c r="C59" s="6">
        <x:v>19.0055444733333</x:v>
      </x:c>
      <x:c r="D59" s="14" t="s">
        <x:v>77</x:v>
      </x:c>
      <x:c r="E59" s="15">
        <x:v>44239.6766909375</x:v>
      </x:c>
      <x:c r="F59" t="s">
        <x:v>82</x:v>
      </x:c>
      <x:c r="G59" s="6">
        <x:v>194.059039789261</x:v>
      </x:c>
      <x:c r="H59" t="s">
        <x:v>83</x:v>
      </x:c>
      <x:c r="I59" s="6">
        <x:v>29.8082894087247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20.869</x:v>
      </x:c>
      <x:c r="R59" s="8">
        <x:v>120596.209037161</x:v>
      </x:c>
      <x:c r="S59" s="12">
        <x:v>292672.039999002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121689</x:v>
      </x:c>
      <x:c r="B60" s="1">
        <x:v>44319.5018697107</x:v>
      </x:c>
      <x:c r="C60" s="6">
        <x:v>19.339184035</x:v>
      </x:c>
      <x:c r="D60" s="14" t="s">
        <x:v>77</x:v>
      </x:c>
      <x:c r="E60" s="15">
        <x:v>44239.6766909375</x:v>
      </x:c>
      <x:c r="F60" t="s">
        <x:v>82</x:v>
      </x:c>
      <x:c r="G60" s="6">
        <x:v>194.308772626982</x:v>
      </x:c>
      <x:c r="H60" t="s">
        <x:v>83</x:v>
      </x:c>
      <x:c r="I60" s="6">
        <x:v>29.7654032281207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20.869</x:v>
      </x:c>
      <x:c r="R60" s="8">
        <x:v>120578.23016889</x:v>
      </x:c>
      <x:c r="S60" s="12">
        <x:v>292658.620655847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121699</x:v>
      </x:c>
      <x:c r="B61" s="1">
        <x:v>44319.5021009259</x:v>
      </x:c>
      <x:c r="C61" s="6">
        <x:v>19.6721264383333</x:v>
      </x:c>
      <x:c r="D61" s="14" t="s">
        <x:v>77</x:v>
      </x:c>
      <x:c r="E61" s="15">
        <x:v>44239.6766909375</x:v>
      </x:c>
      <x:c r="F61" t="s">
        <x:v>82</x:v>
      </x:c>
      <x:c r="G61" s="6">
        <x:v>194.290477668995</x:v>
      </x:c>
      <x:c r="H61" t="s">
        <x:v>83</x:v>
      </x:c>
      <x:c r="I61" s="6">
        <x:v>29.7715297917766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20.868</x:v>
      </x:c>
      <x:c r="R61" s="8">
        <x:v>120569.854919571</x:v>
      </x:c>
      <x:c r="S61" s="12">
        <x:v>292651.288932214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121709</x:v>
      </x:c>
      <x:c r="B62" s="1">
        <x:v>44319.5023327546</x:v>
      </x:c>
      <x:c r="C62" s="6">
        <x:v>20.0059415866667</x:v>
      </x:c>
      <x:c r="D62" s="14" t="s">
        <x:v>77</x:v>
      </x:c>
      <x:c r="E62" s="15">
        <x:v>44239.6766909375</x:v>
      </x:c>
      <x:c r="F62" t="s">
        <x:v>82</x:v>
      </x:c>
      <x:c r="G62" s="6">
        <x:v>193.877015856445</x:v>
      </x:c>
      <x:c r="H62" t="s">
        <x:v>83</x:v>
      </x:c>
      <x:c r="I62" s="6">
        <x:v>29.8634295895645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20.861</x:v>
      </x:c>
      <x:c r="R62" s="8">
        <x:v>120526.220891229</x:v>
      </x:c>
      <x:c r="S62" s="12">
        <x:v>292643.913916032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121719</x:v>
      </x:c>
      <x:c r="B63" s="1">
        <x:v>44319.5025638542</x:v>
      </x:c>
      <x:c r="C63" s="6">
        <x:v>20.33873148</x:v>
      </x:c>
      <x:c r="D63" s="14" t="s">
        <x:v>77</x:v>
      </x:c>
      <x:c r="E63" s="15">
        <x:v>44239.6766909375</x:v>
      </x:c>
      <x:c r="F63" t="s">
        <x:v>82</x:v>
      </x:c>
      <x:c r="G63" s="6">
        <x:v>193.633231665744</x:v>
      </x:c>
      <x:c r="H63" t="s">
        <x:v>83</x:v>
      </x:c>
      <x:c r="I63" s="6">
        <x:v>29.8695563322831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20.873</x:v>
      </x:c>
      <x:c r="R63" s="8">
        <x:v>120580.074963448</x:v>
      </x:c>
      <x:c r="S63" s="12">
        <x:v>292640.493454045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121729</x:v>
      </x:c>
      <x:c r="B64" s="1">
        <x:v>44319.5027956366</x:v>
      </x:c>
      <x:c r="C64" s="6">
        <x:v>20.67250577</x:v>
      </x:c>
      <x:c r="D64" s="14" t="s">
        <x:v>77</x:v>
      </x:c>
      <x:c r="E64" s="15">
        <x:v>44239.6766909375</x:v>
      </x:c>
      <x:c r="F64" t="s">
        <x:v>82</x:v>
      </x:c>
      <x:c r="G64" s="6">
        <x:v>193.965704390405</x:v>
      </x:c>
      <x:c r="H64" t="s">
        <x:v>83</x:v>
      </x:c>
      <x:c r="I64" s="6">
        <x:v>29.8511761377026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20.86</x:v>
      </x:c>
      <x:c r="R64" s="8">
        <x:v>120547.903323771</x:v>
      </x:c>
      <x:c r="S64" s="12">
        <x:v>292627.674155648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121739</x:v>
      </x:c>
      <x:c r="B65" s="1">
        <x:v>44319.5030268866</x:v>
      </x:c>
      <x:c r="C65" s="6">
        <x:v>21.0054923683333</x:v>
      </x:c>
      <x:c r="D65" s="14" t="s">
        <x:v>77</x:v>
      </x:c>
      <x:c r="E65" s="15">
        <x:v>44239.6766909375</x:v>
      </x:c>
      <x:c r="F65" t="s">
        <x:v>82</x:v>
      </x:c>
      <x:c r="G65" s="6">
        <x:v>194.088250156999</x:v>
      </x:c>
      <x:c r="H65" t="s">
        <x:v>83</x:v>
      </x:c>
      <x:c r="I65" s="6">
        <x:v>29.8450494285598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20.855</x:v>
      </x:c>
      <x:c r="R65" s="8">
        <x:v>120525.686826025</x:v>
      </x:c>
      <x:c r="S65" s="12">
        <x:v>292627.085763657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121749</x:v>
      </x:c>
      <x:c r="B66" s="1">
        <x:v>44319.5032582523</x:v>
      </x:c>
      <x:c r="C66" s="6">
        <x:v>21.33863833</x:v>
      </x:c>
      <x:c r="D66" s="14" t="s">
        <x:v>77</x:v>
      </x:c>
      <x:c r="E66" s="15">
        <x:v>44239.6766909375</x:v>
      </x:c>
      <x:c r="F66" t="s">
        <x:v>82</x:v>
      </x:c>
      <x:c r="G66" s="6">
        <x:v>193.983072553504</x:v>
      </x:c>
      <x:c r="H66" t="s">
        <x:v>83</x:v>
      </x:c>
      <x:c r="I66" s="6">
        <x:v>29.8511761377026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20.859</x:v>
      </x:c>
      <x:c r="R66" s="8">
        <x:v>120525.182183331</x:v>
      </x:c>
      <x:c r="S66" s="12">
        <x:v>292606.987618989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121759</x:v>
      </x:c>
      <x:c r="B67" s="1">
        <x:v>44319.5034900463</x:v>
      </x:c>
      <x:c r="C67" s="6">
        <x:v>21.672428285</x:v>
      </x:c>
      <x:c r="D67" s="14" t="s">
        <x:v>77</x:v>
      </x:c>
      <x:c r="E67" s="15">
        <x:v>44239.6766909375</x:v>
      </x:c>
      <x:c r="F67" t="s">
        <x:v>82</x:v>
      </x:c>
      <x:c r="G67" s="6">
        <x:v>193.786460482164</x:v>
      </x:c>
      <x:c r="H67" t="s">
        <x:v>83</x:v>
      </x:c>
      <x:c r="I67" s="6">
        <x:v>29.8879366275901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20.858</x:v>
      </x:c>
      <x:c r="R67" s="8">
        <x:v>120517.335145619</x:v>
      </x:c>
      <x:c r="S67" s="12">
        <x:v>292596.039729229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121769</x:v>
      </x:c>
      <x:c r="B68" s="1">
        <x:v>44319.5037216088</x:v>
      </x:c>
      <x:c r="C68" s="6">
        <x:v>22.005906595</x:v>
      </x:c>
      <x:c r="D68" s="14" t="s">
        <x:v>77</x:v>
      </x:c>
      <x:c r="E68" s="15">
        <x:v>44239.6766909375</x:v>
      </x:c>
      <x:c r="F68" t="s">
        <x:v>82</x:v>
      </x:c>
      <x:c r="G68" s="6">
        <x:v>193.572603247299</x:v>
      </x:c>
      <x:c r="H68" t="s">
        <x:v>83</x:v>
      </x:c>
      <x:c r="I68" s="6">
        <x:v>29.9246975203932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20.858</x:v>
      </x:c>
      <x:c r="R68" s="8">
        <x:v>120520.285483559</x:v>
      </x:c>
      <x:c r="S68" s="12">
        <x:v>292607.178756573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121779</x:v>
      </x:c>
      <x:c r="B69" s="1">
        <x:v>44319.5039527431</x:v>
      </x:c>
      <x:c r="C69" s="6">
        <x:v>22.3387441683333</x:v>
      </x:c>
      <x:c r="D69" s="14" t="s">
        <x:v>77</x:v>
      </x:c>
      <x:c r="E69" s="15">
        <x:v>44239.6766909375</x:v>
      </x:c>
      <x:c r="F69" t="s">
        <x:v>82</x:v>
      </x:c>
      <x:c r="G69" s="6">
        <x:v>193.695902261696</x:v>
      </x:c>
      <x:c r="H69" t="s">
        <x:v>83</x:v>
      </x:c>
      <x:c r="I69" s="6">
        <x:v>29.9124438446893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20.855</x:v>
      </x:c>
      <x:c r="R69" s="8">
        <x:v>120518.288869616</x:v>
      </x:c>
      <x:c r="S69" s="12">
        <x:v>292613.227489998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121789</x:v>
      </x:c>
      <x:c r="B70" s="1">
        <x:v>44319.5041844907</x:v>
      </x:c>
      <x:c r="C70" s="6">
        <x:v>22.67245784</x:v>
      </x:c>
      <x:c r="D70" s="14" t="s">
        <x:v>77</x:v>
      </x:c>
      <x:c r="E70" s="15">
        <x:v>44239.6766909375</x:v>
      </x:c>
      <x:c r="F70" t="s">
        <x:v>82</x:v>
      </x:c>
      <x:c r="G70" s="6">
        <x:v>193.590902168076</x:v>
      </x:c>
      <x:c r="H70" t="s">
        <x:v>83</x:v>
      </x:c>
      <x:c r="I70" s="6">
        <x:v>29.9185706769449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20.859</x:v>
      </x:c>
      <x:c r="R70" s="8">
        <x:v>120514.471629809</x:v>
      </x:c>
      <x:c r="S70" s="12">
        <x:v>292579.706526173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121799</x:v>
      </x:c>
      <x:c r="B71" s="1">
        <x:v>44319.5044158218</x:v>
      </x:c>
      <x:c r="C71" s="6">
        <x:v>23.0055624433333</x:v>
      </x:c>
      <x:c r="D71" s="14" t="s">
        <x:v>77</x:v>
      </x:c>
      <x:c r="E71" s="15">
        <x:v>44239.6766909375</x:v>
      </x:c>
      <x:c r="F71" t="s">
        <x:v>82</x:v>
      </x:c>
      <x:c r="G71" s="6">
        <x:v>193.576457179911</x:v>
      </x:c>
      <x:c r="H71" t="s">
        <x:v>83</x:v>
      </x:c>
      <x:c r="I71" s="6">
        <x:v>29.9001902137552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20.866</x:v>
      </x:c>
      <x:c r="R71" s="8">
        <x:v>120539.168016708</x:v>
      </x:c>
      <x:c r="S71" s="12">
        <x:v>292573.687659079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121809</x:v>
      </x:c>
      <x:c r="B72" s="1">
        <x:v>44319.5046471065</x:v>
      </x:c>
      <x:c r="C72" s="6">
        <x:v>23.3386353183333</x:v>
      </x:c>
      <x:c r="D72" s="14" t="s">
        <x:v>77</x:v>
      </x:c>
      <x:c r="E72" s="15">
        <x:v>44239.6766909375</x:v>
      </x:c>
      <x:c r="F72" t="s">
        <x:v>82</x:v>
      </x:c>
      <x:c r="G72" s="6">
        <x:v>193.430100844412</x:v>
      </x:c>
      <x:c r="H72" t="s">
        <x:v>83</x:v>
      </x:c>
      <x:c r="I72" s="6">
        <x:v>29.9492050061108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20.858</x:v>
      </x:c>
      <x:c r="R72" s="8">
        <x:v>120526.302377479</x:v>
      </x:c>
      <x:c r="S72" s="12">
        <x:v>292569.382963124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121819</x:v>
      </x:c>
      <x:c r="B73" s="1">
        <x:v>44319.5048790509</x:v>
      </x:c>
      <x:c r="C73" s="6">
        <x:v>23.672593245</x:v>
      </x:c>
      <x:c r="D73" s="14" t="s">
        <x:v>77</x:v>
      </x:c>
      <x:c r="E73" s="15">
        <x:v>44239.6766909375</x:v>
      </x:c>
      <x:c r="F73" t="s">
        <x:v>82</x:v>
      </x:c>
      <x:c r="G73" s="6">
        <x:v>193.342540714035</x:v>
      </x:c>
      <x:c r="H73" t="s">
        <x:v>83</x:v>
      </x:c>
      <x:c r="I73" s="6">
        <x:v>29.9553319055212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20.861</x:v>
      </x:c>
      <x:c r="R73" s="8">
        <x:v>120530.935274089</x:v>
      </x:c>
      <x:c r="S73" s="12">
        <x:v>292549.663706366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121829</x:v>
      </x:c>
      <x:c r="B74" s="1">
        <x:v>44319.5051103356</x:v>
      </x:c>
      <x:c r="C74" s="6">
        <x:v>24.0056854716667</x:v>
      </x:c>
      <x:c r="D74" s="14" t="s">
        <x:v>77</x:v>
      </x:c>
      <x:c r="E74" s="15">
        <x:v>44239.6766909375</x:v>
      </x:c>
      <x:c r="F74" t="s">
        <x:v>82</x:v>
      </x:c>
      <x:c r="G74" s="6">
        <x:v>193.236729625178</x:v>
      </x:c>
      <x:c r="H74" t="s">
        <x:v>83</x:v>
      </x:c>
      <x:c r="I74" s="6">
        <x:v>29.9675857379216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20.863</x:v>
      </x:c>
      <x:c r="R74" s="8">
        <x:v>120529.509850848</x:v>
      </x:c>
      <x:c r="S74" s="12">
        <x:v>292555.724876019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121839</x:v>
      </x:c>
      <x:c r="B75" s="1">
        <x:v>44319.5053417477</x:v>
      </x:c>
      <x:c r="C75" s="6">
        <x:v>24.33891648</x:v>
      </x:c>
      <x:c r="D75" s="14" t="s">
        <x:v>77</x:v>
      </x:c>
      <x:c r="E75" s="15">
        <x:v>44239.6766909375</x:v>
      </x:c>
      <x:c r="F75" t="s">
        <x:v>82</x:v>
      </x:c>
      <x:c r="G75" s="6">
        <x:v>193.217444793376</x:v>
      </x:c>
      <x:c r="H75" t="s">
        <x:v>83</x:v>
      </x:c>
      <x:c r="I75" s="6">
        <x:v>29.9798396150941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20.86</x:v>
      </x:c>
      <x:c r="R75" s="8">
        <x:v>120542.501754743</x:v>
      </x:c>
      <x:c r="S75" s="12">
        <x:v>292553.720466354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121849</x:v>
      </x:c>
      <x:c r="B76" s="1">
        <x:v>44319.5055734144</x:v>
      </x:c>
      <x:c r="C76" s="6">
        <x:v>24.6725136833333</x:v>
      </x:c>
      <x:c r="D76" s="14" t="s">
        <x:v>77</x:v>
      </x:c>
      <x:c r="E76" s="15">
        <x:v>44239.6766909375</x:v>
      </x:c>
      <x:c r="F76" t="s">
        <x:v>82</x:v>
      </x:c>
      <x:c r="G76" s="6">
        <x:v>193.056797305639</x:v>
      </x:c>
      <x:c r="H76" t="s">
        <x:v>83</x:v>
      </x:c>
      <x:c r="I76" s="6">
        <x:v>30.010474503903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20.859</x:v>
      </x:c>
      <x:c r="R76" s="8">
        <x:v>120523.287817318</x:v>
      </x:c>
      <x:c r="S76" s="12">
        <x:v>292555.071334983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121859</x:v>
      </x:c>
      <x:c r="B77" s="1">
        <x:v>44319.5058046296</x:v>
      </x:c>
      <x:c r="C77" s="6">
        <x:v>25.00543907</x:v>
      </x:c>
      <x:c r="D77" s="14" t="s">
        <x:v>77</x:v>
      </x:c>
      <x:c r="E77" s="15">
        <x:v>44239.6766909375</x:v>
      </x:c>
      <x:c r="F77" t="s">
        <x:v>82</x:v>
      </x:c>
      <x:c r="G77" s="6">
        <x:v>193.588971112304</x:v>
      </x:c>
      <x:c r="H77" t="s">
        <x:v>83</x:v>
      </x:c>
      <x:c r="I77" s="6">
        <x:v>29.9308243750334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20.855</x:v>
      </x:c>
      <x:c r="R77" s="8">
        <x:v>120509.981129615</x:v>
      </x:c>
      <x:c r="S77" s="12">
        <x:v>292545.220624506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121869</x:v>
      </x:c>
      <x:c r="B78" s="1">
        <x:v>44319.5060364583</x:v>
      </x:c>
      <x:c r="C78" s="6">
        <x:v>25.3392626566667</x:v>
      </x:c>
      <x:c r="D78" s="14" t="s">
        <x:v>77</x:v>
      </x:c>
      <x:c r="E78" s="15">
        <x:v>44239.6766909375</x:v>
      </x:c>
      <x:c r="F78" t="s">
        <x:v>82</x:v>
      </x:c>
      <x:c r="G78" s="6">
        <x:v>193.410821489873</x:v>
      </x:c>
      <x:c r="H78" t="s">
        <x:v>83</x:v>
      </x:c>
      <x:c r="I78" s="6">
        <x:v>29.9614588161248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20.855</x:v>
      </x:c>
      <x:c r="R78" s="8">
        <x:v>120505.433284548</x:v>
      </x:c>
      <x:c r="S78" s="12">
        <x:v>292531.389359595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121879</x:v>
      </x:c>
      <x:c r="B79" s="1">
        <x:v>44319.5062677083</x:v>
      </x:c>
      <x:c r="C79" s="6">
        <x:v>25.67228052</x:v>
      </x:c>
      <x:c r="D79" s="14" t="s">
        <x:v>77</x:v>
      </x:c>
      <x:c r="E79" s="15">
        <x:v>44239.6766909375</x:v>
      </x:c>
      <x:c r="F79" t="s">
        <x:v>82</x:v>
      </x:c>
      <x:c r="G79" s="6">
        <x:v>193.127966748025</x:v>
      </x:c>
      <x:c r="H79" t="s">
        <x:v>83</x:v>
      </x:c>
      <x:c r="I79" s="6">
        <x:v>29.9982205147994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20.859</x:v>
      </x:c>
      <x:c r="R79" s="8">
        <x:v>120540.776917219</x:v>
      </x:c>
      <x:c r="S79" s="12">
        <x:v>292527.772725394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121889</x:v>
      </x:c>
      <x:c r="B80" s="1">
        <x:v>44319.5064994213</x:v>
      </x:c>
      <x:c r="C80" s="6">
        <x:v>26.0059290783333</x:v>
      </x:c>
      <x:c r="D80" s="14" t="s">
        <x:v>77</x:v>
      </x:c>
      <x:c r="E80" s="15">
        <x:v>44239.6766909375</x:v>
      </x:c>
      <x:c r="F80" t="s">
        <x:v>82</x:v>
      </x:c>
      <x:c r="G80" s="6">
        <x:v>193.414735582148</x:v>
      </x:c>
      <x:c r="H80" t="s">
        <x:v>83</x:v>
      </x:c>
      <x:c r="I80" s="6">
        <x:v>29.9369512408662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20.863</x:v>
      </x:c>
      <x:c r="R80" s="8">
        <x:v>120544.041292831</x:v>
      </x:c>
      <x:c r="S80" s="12">
        <x:v>292527.86974096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121899</x:v>
      </x:c>
      <x:c r="B81" s="1">
        <x:v>44319.5067305903</x:v>
      </x:c>
      <x:c r="C81" s="6">
        <x:v>26.338845485</x:v>
      </x:c>
      <x:c r="D81" s="14" t="s">
        <x:v>77</x:v>
      </x:c>
      <x:c r="E81" s="15">
        <x:v>44239.6766909375</x:v>
      </x:c>
      <x:c r="F81" t="s">
        <x:v>82</x:v>
      </x:c>
      <x:c r="G81" s="6">
        <x:v>192.846439066356</x:v>
      </x:c>
      <x:c r="H81" t="s">
        <x:v>83</x:v>
      </x:c>
      <x:c r="I81" s="6">
        <x:v>30.0288555715083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20.865</x:v>
      </x:c>
      <x:c r="R81" s="8">
        <x:v>120556.386809447</x:v>
      </x:c>
      <x:c r="S81" s="12">
        <x:v>292502.044756499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121909</x:v>
      </x:c>
      <x:c r="B82" s="1">
        <x:v>44319.5069623843</x:v>
      </x:c>
      <x:c r="C82" s="6">
        <x:v>26.6725945233333</x:v>
      </x:c>
      <x:c r="D82" s="14" t="s">
        <x:v>77</x:v>
      </x:c>
      <x:c r="E82" s="15">
        <x:v>44239.6766909375</x:v>
      </x:c>
      <x:c r="F82" t="s">
        <x:v>82</x:v>
      </x:c>
      <x:c r="G82" s="6">
        <x:v>192.669755155191</x:v>
      </x:c>
      <x:c r="H82" t="s">
        <x:v>83</x:v>
      </x:c>
      <x:c r="I82" s="6">
        <x:v>30.0533638183574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20.867</x:v>
      </x:c>
      <x:c r="R82" s="8">
        <x:v>120545.979341303</x:v>
      </x:c>
      <x:c r="S82" s="12">
        <x:v>292518.424874187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121919</x:v>
      </x:c>
      <x:c r="B83" s="1">
        <x:v>44319.5071935995</x:v>
      </x:c>
      <x:c r="C83" s="6">
        <x:v>27.0055316166667</x:v>
      </x:c>
      <x:c r="D83" s="14" t="s">
        <x:v>77</x:v>
      </x:c>
      <x:c r="E83" s="15">
        <x:v>44239.6766909375</x:v>
      </x:c>
      <x:c r="F83" t="s">
        <x:v>82</x:v>
      </x:c>
      <x:c r="G83" s="6">
        <x:v>192.77431436758</x:v>
      </x:c>
      <x:c r="H83" t="s">
        <x:v>83</x:v>
      </x:c>
      <x:c r="I83" s="6">
        <x:v>30.0472367398543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20.863</x:v>
      </x:c>
      <x:c r="R83" s="8">
        <x:v>120528.83544896</x:v>
      </x:c>
      <x:c r="S83" s="12">
        <x:v>292520.32880802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121929</x:v>
      </x:c>
      <x:c r="B84" s="1">
        <x:v>44319.5074249653</x:v>
      </x:c>
      <x:c r="C84" s="6">
        <x:v>27.3387428216667</x:v>
      </x:c>
      <x:c r="D84" s="14" t="s">
        <x:v>77</x:v>
      </x:c>
      <x:c r="E84" s="15">
        <x:v>44239.6766909375</x:v>
      </x:c>
      <x:c r="F84" t="s">
        <x:v>82</x:v>
      </x:c>
      <x:c r="G84" s="6">
        <x:v>192.879954626215</x:v>
      </x:c>
      <x:c r="H84" t="s">
        <x:v>83</x:v>
      </x:c>
      <x:c r="I84" s="6">
        <x:v>30.0349826164297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20.861</x:v>
      </x:c>
      <x:c r="R84" s="8">
        <x:v>120510.503845346</x:v>
      </x:c>
      <x:c r="S84" s="12">
        <x:v>292488.062142371</x:v>
      </x:c>
      <x:c r="T84" s="12">
        <x:v>59.9306670392191</x:v>
      </x:c>
      <x:c r="U84" s="12">
        <x:v>38.1</x:v>
      </x:c>
      <x:c r="V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2021-05-03T19:11:26Z</dcterms:modified>
</cp:coreProperties>
</file>