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087233069aa438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<x:sst xmlns:x="http://schemas.openxmlformats.org/spreadsheetml/2006/main">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</x:sst>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087233069aa438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44319.5079572071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121114</x:v>
      </x:c>
      <x:c r="B2" s="1">
        <x:v>44319.4885230671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208.837388267634</x:v>
      </x:c>
      <x:c r="H2" t="s">
        <x:v>83</x:v>
      </x:c>
      <x:c r="I2" s="6">
        <x:v>28.9535150080005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20.415</x:v>
      </x:c>
      <x:c r="R2" s="8">
        <x:v>127033.385035975</x:v>
      </x:c>
      <x:c r="S2" s="12">
        <x:v>290108.983562724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121124</x:v>
      </x:c>
      <x:c r="B3" s="1">
        <x:v>44319.4887562153</x:v>
      </x:c>
      <x:c r="C3" s="6">
        <x:v>0.335736453333333</x:v>
      </x:c>
      <x:c r="D3" s="14" t="s">
        <x:v>77</x:v>
      </x:c>
      <x:c r="E3" s="15">
        <x:v>44243.5093649653</x:v>
      </x:c>
      <x:c r="F3" t="s">
        <x:v>82</x:v>
      </x:c>
      <x:c r="G3" s="6">
        <x:v>207.286837311399</x:v>
      </x:c>
      <x:c r="H3" t="s">
        <x:v>83</x:v>
      </x:c>
      <x:c r="I3" s="6">
        <x:v>29.0649290343358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20.461</x:v>
      </x:c>
      <x:c r="R3" s="8">
        <x:v>127097.317499012</x:v>
      </x:c>
      <x:c r="S3" s="12">
        <x:v>290091.427241204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121134</x:v>
      </x:c>
      <x:c r="B4" s="1">
        <x:v>44319.488987419</x:v>
      </x:c>
      <x:c r="C4" s="6">
        <x:v>0.668664825</x:v>
      </x:c>
      <x:c r="D4" s="14" t="s">
        <x:v>77</x:v>
      </x:c>
      <x:c r="E4" s="15">
        <x:v>44243.5093649653</x:v>
      </x:c>
      <x:c r="F4" t="s">
        <x:v>82</x:v>
      </x:c>
      <x:c r="G4" s="6">
        <x:v>206.424292211492</x:v>
      </x:c>
      <x:c r="H4" t="s">
        <x:v>83</x:v>
      </x:c>
      <x:c r="I4" s="6">
        <x:v>29.1082577105285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20.493</x:v>
      </x:c>
      <x:c r="R4" s="8">
        <x:v>127587.839603134</x:v>
      </x:c>
      <x:c r="S4" s="12">
        <x:v>290071.321290117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121144</x:v>
      </x:c>
      <x:c r="B5" s="1">
        <x:v>44319.489218831</x:v>
      </x:c>
      <x:c r="C5" s="6">
        <x:v>1.00191524833333</x:v>
      </x:c>
      <x:c r="D5" s="14" t="s">
        <x:v>77</x:v>
      </x:c>
      <x:c r="E5" s="15">
        <x:v>44243.5093649653</x:v>
      </x:c>
      <x:c r="F5" t="s">
        <x:v>82</x:v>
      </x:c>
      <x:c r="G5" s="6">
        <x:v>205.658964303744</x:v>
      </x:c>
      <x:c r="H5" t="s">
        <x:v>83</x:v>
      </x:c>
      <x:c r="I5" s="6">
        <x:v>29.1453970212565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20.522</x:v>
      </x:c>
      <x:c r="R5" s="8">
        <x:v>127782.941922077</x:v>
      </x:c>
      <x:c r="S5" s="12">
        <x:v>290065.713065654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121154</x:v>
      </x:c>
      <x:c r="B6" s="1">
        <x:v>44319.4894505787</x:v>
      </x:c>
      <x:c r="C6" s="6">
        <x:v>1.33563616166667</x:v>
      </x:c>
      <x:c r="D6" s="14" t="s">
        <x:v>77</x:v>
      </x:c>
      <x:c r="E6" s="15">
        <x:v>44243.5093649653</x:v>
      </x:c>
      <x:c r="F6" t="s">
        <x:v>82</x:v>
      </x:c>
      <x:c r="G6" s="6">
        <x:v>205.062740286273</x:v>
      </x:c>
      <x:c r="H6" t="s">
        <x:v>83</x:v>
      </x:c>
      <x:c r="I6" s="6">
        <x:v>29.1825367431566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20.542</x:v>
      </x:c>
      <x:c r="R6" s="8">
        <x:v>127874.562539049</x:v>
      </x:c>
      <x:c r="S6" s="12">
        <x:v>290063.122803955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121164</x:v>
      </x:c>
      <x:c r="B7" s="1">
        <x:v>44319.4896822106</x:v>
      </x:c>
      <x:c r="C7" s="6">
        <x:v>1.66915528666667</x:v>
      </x:c>
      <x:c r="D7" s="14" t="s">
        <x:v>77</x:v>
      </x:c>
      <x:c r="E7" s="15">
        <x:v>44243.5093649653</x:v>
      </x:c>
      <x:c r="F7" t="s">
        <x:v>82</x:v>
      </x:c>
      <x:c r="G7" s="6">
        <x:v>204.050890079718</x:v>
      </x:c>
      <x:c r="H7" t="s">
        <x:v>83</x:v>
      </x:c>
      <x:c r="I7" s="6">
        <x:v>29.1825367431566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20.597</x:v>
      </x:c>
      <x:c r="R7" s="8">
        <x:v>128219.487481887</x:v>
      </x:c>
      <x:c r="S7" s="12">
        <x:v>290058.588992436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121174</x:v>
      </x:c>
      <x:c r="B8" s="1">
        <x:v>44319.4899134606</x:v>
      </x:c>
      <x:c r="C8" s="6">
        <x:v>2.00214675</x:v>
      </x:c>
      <x:c r="D8" s="14" t="s">
        <x:v>77</x:v>
      </x:c>
      <x:c r="E8" s="15">
        <x:v>44243.5093649653</x:v>
      </x:c>
      <x:c r="F8" t="s">
        <x:v>82</x:v>
      </x:c>
      <x:c r="G8" s="6">
        <x:v>203.592183193545</x:v>
      </x:c>
      <x:c r="H8" t="s">
        <x:v>83</x:v>
      </x:c>
      <x:c r="I8" s="6">
        <x:v>29.1887267367824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20.62</x:v>
      </x:c>
      <x:c r="R8" s="8">
        <x:v>128413.252338961</x:v>
      </x:c>
      <x:c r="S8" s="12">
        <x:v>290045.445701058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121184</x:v>
      </x:c>
      <x:c r="B9" s="1">
        <x:v>44319.4901452546</x:v>
      </x:c>
      <x:c r="C9" s="6">
        <x:v>2.33595338333333</x:v>
      </x:c>
      <x:c r="D9" s="14" t="s">
        <x:v>77</x:v>
      </x:c>
      <x:c r="E9" s="15">
        <x:v>44243.5093649653</x:v>
      </x:c>
      <x:c r="F9" t="s">
        <x:v>82</x:v>
      </x:c>
      <x:c r="G9" s="6">
        <x:v>203.391133555171</x:v>
      </x:c>
      <x:c r="H9" t="s">
        <x:v>83</x:v>
      </x:c>
      <x:c r="I9" s="6">
        <x:v>29.1887267367824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20.631</x:v>
      </x:c>
      <x:c r="R9" s="8">
        <x:v>128453.350901452</x:v>
      </x:c>
      <x:c r="S9" s="12">
        <x:v>290051.460751703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121194</x:v>
      </x:c>
      <x:c r="B10" s="1">
        <x:v>44319.4903765393</x:v>
      </x:c>
      <x:c r="C10" s="6">
        <x:v>2.66901645166667</x:v>
      </x:c>
      <x:c r="D10" s="14" t="s">
        <x:v>77</x:v>
      </x:c>
      <x:c r="E10" s="15">
        <x:v>44243.5093649653</x:v>
      </x:c>
      <x:c r="F10" t="s">
        <x:v>82</x:v>
      </x:c>
      <x:c r="G10" s="6">
        <x:v>203.29367824115</x:v>
      </x:c>
      <x:c r="H10" t="s">
        <x:v>83</x:v>
      </x:c>
      <x:c r="I10" s="6">
        <x:v>29.2320570119809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20.622</x:v>
      </x:c>
      <x:c r="R10" s="8">
        <x:v>128827.861876616</x:v>
      </x:c>
      <x:c r="S10" s="12">
        <x:v>290036.690642389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121204</x:v>
      </x:c>
      <x:c r="B11" s="1">
        <x:v>44319.4906077546</x:v>
      </x:c>
      <x:c r="C11" s="6">
        <x:v>3.00195976666667</x:v>
      </x:c>
      <x:c r="D11" s="14" t="s">
        <x:v>77</x:v>
      </x:c>
      <x:c r="E11" s="15">
        <x:v>44243.5093649653</x:v>
      </x:c>
      <x:c r="F11" t="s">
        <x:v>82</x:v>
      </x:c>
      <x:c r="G11" s="6">
        <x:v>202.666679470096</x:v>
      </x:c>
      <x:c r="H11" t="s">
        <x:v>83</x:v>
      </x:c>
      <x:c r="I11" s="6">
        <x:v>29.2815780118349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20.64</x:v>
      </x:c>
      <x:c r="R11" s="8">
        <x:v>128768.71799227</x:v>
      </x:c>
      <x:c r="S11" s="12">
        <x:v>290035.453255666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121214</x:v>
      </x:c>
      <x:c r="B12" s="1">
        <x:v>44319.4908391551</x:v>
      </x:c>
      <x:c r="C12" s="6">
        <x:v>3.33517945666667</x:v>
      </x:c>
      <x:c r="D12" s="14" t="s">
        <x:v>77</x:v>
      </x:c>
      <x:c r="E12" s="15">
        <x:v>44243.5093649653</x:v>
      </x:c>
      <x:c r="F12" t="s">
        <x:v>82</x:v>
      </x:c>
      <x:c r="G12" s="6">
        <x:v>202.411188404786</x:v>
      </x:c>
      <x:c r="H12" t="s">
        <x:v>83</x:v>
      </x:c>
      <x:c r="I12" s="6">
        <x:v>29.2877681882187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20.652</x:v>
      </x:c>
      <x:c r="R12" s="8">
        <x:v>128804.18895827</x:v>
      </x:c>
      <x:c r="S12" s="12">
        <x:v>290027.309779189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121224</x:v>
      </x:c>
      <x:c r="B13" s="1">
        <x:v>44319.4910710301</x:v>
      </x:c>
      <x:c r="C13" s="6">
        <x:v>3.669092635</x:v>
      </x:c>
      <x:c r="D13" s="14" t="s">
        <x:v>77</x:v>
      </x:c>
      <x:c r="E13" s="15">
        <x:v>44243.5093649653</x:v>
      </x:c>
      <x:c r="F13" t="s">
        <x:v>82</x:v>
      </x:c>
      <x:c r="G13" s="6">
        <x:v>202.322235590142</x:v>
      </x:c>
      <x:c r="H13" t="s">
        <x:v>83</x:v>
      </x:c>
      <x:c r="I13" s="6">
        <x:v>29.2753878468739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20.661</x:v>
      </x:c>
      <x:c r="R13" s="8">
        <x:v>129190.291354418</x:v>
      </x:c>
      <x:c r="S13" s="12">
        <x:v>290040.530253404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121234</x:v>
      </x:c>
      <x:c r="B14" s="1">
        <x:v>44319.4913021991</x:v>
      </x:c>
      <x:c r="C14" s="6">
        <x:v>4.00194661166667</x:v>
      </x:c>
      <x:c r="D14" s="14" t="s">
        <x:v>77</x:v>
      </x:c>
      <x:c r="E14" s="15">
        <x:v>44243.5093649653</x:v>
      </x:c>
      <x:c r="F14" t="s">
        <x:v>82</x:v>
      </x:c>
      <x:c r="G14" s="6">
        <x:v>201.372014191826</x:v>
      </x:c>
      <x:c r="H14" t="s">
        <x:v>83</x:v>
      </x:c>
      <x:c r="I14" s="6">
        <x:v>29.3310997427493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20.695</x:v>
      </x:c>
      <x:c r="R14" s="8">
        <x:v>129399.49445488</x:v>
      </x:c>
      <x:c r="S14" s="12">
        <x:v>290033.759839941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121244</x:v>
      </x:c>
      <x:c r="B15" s="1">
        <x:v>44319.4915336458</x:v>
      </x:c>
      <x:c r="C15" s="6">
        <x:v>4.33520904833333</x:v>
      </x:c>
      <x:c r="D15" s="14" t="s">
        <x:v>77</x:v>
      </x:c>
      <x:c r="E15" s="15">
        <x:v>44243.5093649653</x:v>
      </x:c>
      <x:c r="F15" t="s">
        <x:v>82</x:v>
      </x:c>
      <x:c r="G15" s="6">
        <x:v>200.843131182138</x:v>
      </x:c>
      <x:c r="H15" t="s">
        <x:v>83</x:v>
      </x:c>
      <x:c r="I15" s="6">
        <x:v>29.368241520714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20.712</x:v>
      </x:c>
      <x:c r="R15" s="8">
        <x:v>129460.841367965</x:v>
      </x:c>
      <x:c r="S15" s="12">
        <x:v>290006.391569884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121254</x:v>
      </x:c>
      <x:c r="B16" s="1">
        <x:v>44319.491765544</x:v>
      </x:c>
      <x:c r="C16" s="6">
        <x:v>4.6691647</x:v>
      </x:c>
      <x:c r="D16" s="14" t="s">
        <x:v>77</x:v>
      </x:c>
      <x:c r="E16" s="15">
        <x:v>44243.5093649653</x:v>
      </x:c>
      <x:c r="F16" t="s">
        <x:v>82</x:v>
      </x:c>
      <x:c r="G16" s="6">
        <x:v>200.921204070708</x:v>
      </x:c>
      <x:c r="H16" t="s">
        <x:v>83</x:v>
      </x:c>
      <x:c r="I16" s="6">
        <x:v>29.3310997427493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20.72</x:v>
      </x:c>
      <x:c r="R16" s="8">
        <x:v>129615.673077829</x:v>
      </x:c>
      <x:c r="S16" s="12">
        <x:v>290016.665427469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121264</x:v>
      </x:c>
      <x:c r="B17" s="1">
        <x:v>44319.4919967593</x:v>
      </x:c>
      <x:c r="C17" s="6">
        <x:v>5.00211943</x:v>
      </x:c>
      <x:c r="D17" s="14" t="s">
        <x:v>77</x:v>
      </x:c>
      <x:c r="E17" s="15">
        <x:v>44243.5093649653</x:v>
      </x:c>
      <x:c r="F17" t="s">
        <x:v>82</x:v>
      </x:c>
      <x:c r="G17" s="6">
        <x:v>200.503486874676</x:v>
      </x:c>
      <x:c r="H17" t="s">
        <x:v>83</x:v>
      </x:c>
      <x:c r="I17" s="6">
        <x:v>29.3558608823651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20.735</x:v>
      </x:c>
      <x:c r="R17" s="8">
        <x:v>129784.514535715</x:v>
      </x:c>
      <x:c r="S17" s="12">
        <x:v>289999.918862286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121274</x:v>
      </x:c>
      <x:c r="B18" s="1">
        <x:v>44319.4922285532</x:v>
      </x:c>
      <x:c r="C18" s="6">
        <x:v>5.33591201666667</x:v>
      </x:c>
      <x:c r="D18" s="14" t="s">
        <x:v>77</x:v>
      </x:c>
      <x:c r="E18" s="15">
        <x:v>44243.5093649653</x:v>
      </x:c>
      <x:c r="F18" t="s">
        <x:v>82</x:v>
      </x:c>
      <x:c r="G18" s="6">
        <x:v>200.007628978763</x:v>
      </x:c>
      <x:c r="H18" t="s">
        <x:v>83</x:v>
      </x:c>
      <x:c r="I18" s="6">
        <x:v>29.4239549587664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20.74</x:v>
      </x:c>
      <x:c r="R18" s="8">
        <x:v>129847.019369009</x:v>
      </x:c>
      <x:c r="S18" s="12">
        <x:v>289998.297435876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121284</x:v>
      </x:c>
      <x:c r="B19" s="1">
        <x:v>44319.4924598032</x:v>
      </x:c>
      <x:c r="C19" s="6">
        <x:v>5.66887037833333</x:v>
      </x:c>
      <x:c r="D19" s="14" t="s">
        <x:v>77</x:v>
      </x:c>
      <x:c r="E19" s="15">
        <x:v>44243.5093649653</x:v>
      </x:c>
      <x:c r="F19" t="s">
        <x:v>82</x:v>
      </x:c>
      <x:c r="G19" s="6">
        <x:v>199.769513650978</x:v>
      </x:c>
      <x:c r="H19" t="s">
        <x:v>83</x:v>
      </x:c>
      <x:c r="I19" s="6">
        <x:v>29.4549072686427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20.743</x:v>
      </x:c>
      <x:c r="R19" s="8">
        <x:v>129840.43345162</x:v>
      </x:c>
      <x:c r="S19" s="12">
        <x:v>289996.333463464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121294</x:v>
      </x:c>
      <x:c r="B20" s="1">
        <x:v>44319.492691088</x:v>
      </x:c>
      <x:c r="C20" s="6">
        <x:v>6.00196686</x:v>
      </x:c>
      <x:c r="D20" s="14" t="s">
        <x:v>77</x:v>
      </x:c>
      <x:c r="E20" s="15">
        <x:v>44243.5093649653</x:v>
      </x:c>
      <x:c r="F20" t="s">
        <x:v>82</x:v>
      </x:c>
      <x:c r="G20" s="6">
        <x:v>199.881193077134</x:v>
      </x:c>
      <x:c r="H20" t="s">
        <x:v>83</x:v>
      </x:c>
      <x:c r="I20" s="6">
        <x:v>29.4301453978928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20.745</x:v>
      </x:c>
      <x:c r="R20" s="8">
        <x:v>129855.03011473</x:v>
      </x:c>
      <x:c r="S20" s="12">
        <x:v>289986.807527185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121304</x:v>
      </x:c>
      <x:c r="B21" s="1">
        <x:v>44319.4929228356</x:v>
      </x:c>
      <x:c r="C21" s="6">
        <x:v>6.33565476166667</x:v>
      </x:c>
      <x:c r="D21" s="14" t="s">
        <x:v>77</x:v>
      </x:c>
      <x:c r="E21" s="15">
        <x:v>44243.5093649653</x:v>
      </x:c>
      <x:c r="F21" t="s">
        <x:v>82</x:v>
      </x:c>
      <x:c r="G21" s="6">
        <x:v>199.628582549331</x:v>
      </x:c>
      <x:c r="H21" t="s">
        <x:v>83</x:v>
      </x:c>
      <x:c r="I21" s="6">
        <x:v>29.4425263104185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20.755</x:v>
      </x:c>
      <x:c r="R21" s="8">
        <x:v>129749.962768979</x:v>
      </x:c>
      <x:c r="S21" s="12">
        <x:v>289979.888358143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121314</x:v>
      </x:c>
      <x:c r="B22" s="1">
        <x:v>44319.4931544792</x:v>
      </x:c>
      <x:c r="C22" s="6">
        <x:v>6.66923783</x:v>
      </x:c>
      <x:c r="D22" s="14" t="s">
        <x:v>77</x:v>
      </x:c>
      <x:c r="E22" s="15">
        <x:v>44243.5093649653</x:v>
      </x:c>
      <x:c r="F22" t="s">
        <x:v>82</x:v>
      </x:c>
      <x:c r="G22" s="6">
        <x:v>199.903350904207</x:v>
      </x:c>
      <x:c r="H22" t="s">
        <x:v>83</x:v>
      </x:c>
      <x:c r="I22" s="6">
        <x:v>29.4053837099323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20.752</x:v>
      </x:c>
      <x:c r="R22" s="8">
        <x:v>129516.986491601</x:v>
      </x:c>
      <x:c r="S22" s="12">
        <x:v>289971.8711549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121324</x:v>
      </x:c>
      <x:c r="B23" s="1">
        <x:v>44319.4933857292</x:v>
      </x:c>
      <x:c r="C23" s="6">
        <x:v>7.00219865833333</x:v>
      </x:c>
      <x:c r="D23" s="14" t="s">
        <x:v>77</x:v>
      </x:c>
      <x:c r="E23" s="15">
        <x:v>44243.5093649653</x:v>
      </x:c>
      <x:c r="F23" t="s">
        <x:v>82</x:v>
      </x:c>
      <x:c r="G23" s="6">
        <x:v>199.791699826877</x:v>
      </x:c>
      <x:c r="H23" t="s">
        <x:v>83</x:v>
      </x:c>
      <x:c r="I23" s="6">
        <x:v>29.4301453978928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20.75</x:v>
      </x:c>
      <x:c r="R23" s="8">
        <x:v>129192.517527194</x:v>
      </x:c>
      <x:c r="S23" s="12">
        <x:v>289974.022383478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121334</x:v>
      </x:c>
      <x:c r="B24" s="1">
        <x:v>44319.4936169329</x:v>
      </x:c>
      <x:c r="C24" s="6">
        <x:v>7.33519375333333</x:v>
      </x:c>
      <x:c r="D24" s="14" t="s">
        <x:v>77</x:v>
      </x:c>
      <x:c r="E24" s="15">
        <x:v>44243.5093649653</x:v>
      </x:c>
      <x:c r="F24" t="s">
        <x:v>82</x:v>
      </x:c>
      <x:c r="G24" s="6">
        <x:v>199.445555516415</x:v>
      </x:c>
      <x:c r="H24" t="s">
        <x:v>83</x:v>
      </x:c>
      <x:c r="I24" s="6">
        <x:v>29.4672882725645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20.757</x:v>
      </x:c>
      <x:c r="R24" s="8">
        <x:v>129400.055200221</x:v>
      </x:c>
      <x:c r="S24" s="12">
        <x:v>289956.420208054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121344</x:v>
      </x:c>
      <x:c r="B25" s="1">
        <x:v>44319.4938487616</x:v>
      </x:c>
      <x:c r="C25" s="6">
        <x:v>7.66898341833333</x:v>
      </x:c>
      <x:c r="D25" s="14" t="s">
        <x:v>77</x:v>
      </x:c>
      <x:c r="E25" s="15">
        <x:v>44243.5093649653</x:v>
      </x:c>
      <x:c r="F25" t="s">
        <x:v>82</x:v>
      </x:c>
      <x:c r="G25" s="6">
        <x:v>199.753770725038</x:v>
      </x:c>
      <x:c r="H25" t="s">
        <x:v>83</x:v>
      </x:c>
      <x:c r="I25" s="6">
        <x:v>29.4425263104185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20.748</x:v>
      </x:c>
      <x:c r="R25" s="8">
        <x:v>129178.721385569</x:v>
      </x:c>
      <x:c r="S25" s="12">
        <x:v>289949.672712255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121354</x:v>
      </x:c>
      <x:c r="B26" s="1">
        <x:v>44319.4940800579</x:v>
      </x:c>
      <x:c r="C26" s="6">
        <x:v>8.00208995666667</x:v>
      </x:c>
      <x:c r="D26" s="14" t="s">
        <x:v>77</x:v>
      </x:c>
      <x:c r="E26" s="15">
        <x:v>44243.5093649653</x:v>
      </x:c>
      <x:c r="F26" t="s">
        <x:v>82</x:v>
      </x:c>
      <x:c r="G26" s="6">
        <x:v>200.135204739049</x:v>
      </x:c>
      <x:c r="H26" t="s">
        <x:v>83</x:v>
      </x:c>
      <x:c r="I26" s="6">
        <x:v>29.4115741147866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20.737</x:v>
      </x:c>
      <x:c r="R26" s="8">
        <x:v>128504.440716698</x:v>
      </x:c>
      <x:c r="S26" s="12">
        <x:v>289949.347055418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121364</x:v>
      </x:c>
      <x:c r="B27" s="1">
        <x:v>44319.4943117708</x:v>
      </x:c>
      <x:c r="C27" s="6">
        <x:v>8.33574390833333</x:v>
      </x:c>
      <x:c r="D27" s="14" t="s">
        <x:v>77</x:v>
      </x:c>
      <x:c r="E27" s="15">
        <x:v>44243.5093649653</x:v>
      </x:c>
      <x:c r="F27" t="s">
        <x:v>82</x:v>
      </x:c>
      <x:c r="G27" s="6">
        <x:v>200.190052195705</x:v>
      </x:c>
      <x:c r="H27" t="s">
        <x:v>83</x:v>
      </x:c>
      <x:c r="I27" s="6">
        <x:v>29.4053837099323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20.736</x:v>
      </x:c>
      <x:c r="R27" s="8">
        <x:v>128869.620107654</x:v>
      </x:c>
      <x:c r="S27" s="12">
        <x:v>289926.83761616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121374</x:v>
      </x:c>
      <x:c r="B28" s="1">
        <x:v>44319.4945430903</x:v>
      </x:c>
      <x:c r="C28" s="6">
        <x:v>8.66882031333333</x:v>
      </x:c>
      <x:c r="D28" s="14" t="s">
        <x:v>77</x:v>
      </x:c>
      <x:c r="E28" s="15">
        <x:v>44243.5093649653</x:v>
      </x:c>
      <x:c r="F28" t="s">
        <x:v>82</x:v>
      </x:c>
      <x:c r="G28" s="6">
        <x:v>199.892682524661</x:v>
      </x:c>
      <x:c r="H28" t="s">
        <x:v>83</x:v>
      </x:c>
      <x:c r="I28" s="6">
        <x:v>29.4672882725645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20.732</x:v>
      </x:c>
      <x:c r="R28" s="8">
        <x:v>127819.52534108</x:v>
      </x:c>
      <x:c r="S28" s="12">
        <x:v>289918.073372782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121384</x:v>
      </x:c>
      <x:c r="B29" s="1">
        <x:v>44319.4947743403</x:v>
      </x:c>
      <x:c r="C29" s="6">
        <x:v>9.00183305166667</x:v>
      </x:c>
      <x:c r="D29" s="14" t="s">
        <x:v>77</x:v>
      </x:c>
      <x:c r="E29" s="15">
        <x:v>44243.5093649653</x:v>
      </x:c>
      <x:c r="F29" t="s">
        <x:v>82</x:v>
      </x:c>
      <x:c r="G29" s="6">
        <x:v>199.706087063915</x:v>
      </x:c>
      <x:c r="H29" t="s">
        <x:v>83</x:v>
      </x:c>
      <x:c r="I29" s="6">
        <x:v>29.5106221461747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20.728</x:v>
      </x:c>
      <x:c r="R29" s="8">
        <x:v>127738.837125486</x:v>
      </x:c>
      <x:c r="S29" s="12">
        <x:v>289913.635868295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121394</x:v>
      </x:c>
      <x:c r="B30" s="1">
        <x:v>44319.4950060185</x:v>
      </x:c>
      <x:c r="C30" s="6">
        <x:v>9.33543796</x:v>
      </x:c>
      <x:c r="D30" s="14" t="s">
        <x:v>77</x:v>
      </x:c>
      <x:c r="E30" s="15">
        <x:v>44243.5093649653</x:v>
      </x:c>
      <x:c r="F30" t="s">
        <x:v>82</x:v>
      </x:c>
      <x:c r="G30" s="6">
        <x:v>199.680533861276</x:v>
      </x:c>
      <x:c r="H30" t="s">
        <x:v>83</x:v>
      </x:c>
      <x:c r="I30" s="6">
        <x:v>29.5539565796184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20.715</x:v>
      </x:c>
      <x:c r="R30" s="8">
        <x:v>127317.544435279</x:v>
      </x:c>
      <x:c r="S30" s="12">
        <x:v>289913.678977841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121404</x:v>
      </x:c>
      <x:c r="B31" s="1">
        <x:v>44319.4952378472</x:v>
      </x:c>
      <x:c r="C31" s="6">
        <x:v>9.66928912666667</x:v>
      </x:c>
      <x:c r="D31" s="14" t="s">
        <x:v>77</x:v>
      </x:c>
      <x:c r="E31" s="15">
        <x:v>44243.5093649653</x:v>
      </x:c>
      <x:c r="F31" t="s">
        <x:v>82</x:v>
      </x:c>
      <x:c r="G31" s="6">
        <x:v>199.844974514126</x:v>
      </x:c>
      <x:c r="H31" t="s">
        <x:v>83</x:v>
      </x:c>
      <x:c r="I31" s="6">
        <x:v>29.5353846110188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20.712</x:v>
      </x:c>
      <x:c r="R31" s="8">
        <x:v>127402.906688142</x:v>
      </x:c>
      <x:c r="S31" s="12">
        <x:v>289899.118803275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121414</x:v>
      </x:c>
      <x:c r="B32" s="1">
        <x:v>44319.495469213</x:v>
      </x:c>
      <x:c r="C32" s="6">
        <x:v>10.0024277033333</x:v>
      </x:c>
      <x:c r="D32" s="14" t="s">
        <x:v>77</x:v>
      </x:c>
      <x:c r="E32" s="15">
        <x:v>44243.5093649653</x:v>
      </x:c>
      <x:c r="F32" t="s">
        <x:v>82</x:v>
      </x:c>
      <x:c r="G32" s="6">
        <x:v>199.24369478811</x:v>
      </x:c>
      <x:c r="H32" t="s">
        <x:v>83</x:v>
      </x:c>
      <x:c r="I32" s="6">
        <x:v>29.5972915729176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20.725</x:v>
      </x:c>
      <x:c r="R32" s="8">
        <x:v>128555.364948787</x:v>
      </x:c>
      <x:c r="S32" s="12">
        <x:v>289890.876336736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121424</x:v>
      </x:c>
      <x:c r="B33" s="1">
        <x:v>44319.495700463</x:v>
      </x:c>
      <x:c r="C33" s="6">
        <x:v>10.3354475033333</x:v>
      </x:c>
      <x:c r="D33" s="14" t="s">
        <x:v>77</x:v>
      </x:c>
      <x:c r="E33" s="15">
        <x:v>44243.5093649653</x:v>
      </x:c>
      <x:c r="F33" t="s">
        <x:v>82</x:v>
      </x:c>
      <x:c r="G33" s="6">
        <x:v>199.142232236916</x:v>
      </x:c>
      <x:c r="H33" t="s">
        <x:v>83</x:v>
      </x:c>
      <x:c r="I33" s="6">
        <x:v>29.5663379491466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20.741</x:v>
      </x:c>
      <x:c r="R33" s="8">
        <x:v>128992.71605186</x:v>
      </x:c>
      <x:c r="S33" s="12">
        <x:v>289887.293522863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121434</x:v>
      </x:c>
      <x:c r="B34" s="1">
        <x:v>44319.4959322106</x:v>
      </x:c>
      <x:c r="C34" s="6">
        <x:v>10.669173385</x:v>
      </x:c>
      <x:c r="D34" s="14" t="s">
        <x:v>77</x:v>
      </x:c>
      <x:c r="E34" s="15">
        <x:v>44243.5093649653</x:v>
      </x:c>
      <x:c r="F34" t="s">
        <x:v>82</x:v>
      </x:c>
      <x:c r="G34" s="6">
        <x:v>199.414495967625</x:v>
      </x:c>
      <x:c r="H34" t="s">
        <x:v>83</x:v>
      </x:c>
      <x:c r="I34" s="6">
        <x:v>29.5415752557933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20.734</x:v>
      </x:c>
      <x:c r="R34" s="8">
        <x:v>128523.128298515</x:v>
      </x:c>
      <x:c r="S34" s="12">
        <x:v>289879.175229496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121444</x:v>
      </x:c>
      <x:c r="B35" s="1">
        <x:v>44319.4961635069</x:v>
      </x:c>
      <x:c r="C35" s="6">
        <x:v>11.0021963333333</x:v>
      </x:c>
      <x:c r="D35" s="14" t="s">
        <x:v>77</x:v>
      </x:c>
      <x:c r="E35" s="15">
        <x:v>44243.5093649653</x:v>
      </x:c>
      <x:c r="F35" t="s">
        <x:v>82</x:v>
      </x:c>
      <x:c r="G35" s="6">
        <x:v>199.398843930063</x:v>
      </x:c>
      <x:c r="H35" t="s">
        <x:v>83</x:v>
      </x:c>
      <x:c r="I35" s="6">
        <x:v>29.5291939776698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20.739</x:v>
      </x:c>
      <x:c r="R35" s="8">
        <x:v>127195.818813764</x:v>
      </x:c>
      <x:c r="S35" s="12">
        <x:v>289895.17000455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121454</x:v>
      </x:c>
      <x:c r="B36" s="1">
        <x:v>44319.4963952199</x:v>
      </x:c>
      <x:c r="C36" s="6">
        <x:v>11.3358698433333</x:v>
      </x:c>
      <x:c r="D36" s="14" t="s">
        <x:v>77</x:v>
      </x:c>
      <x:c r="E36" s="15">
        <x:v>44243.5093649653</x:v>
      </x:c>
      <x:c r="F36" t="s">
        <x:v>82</x:v>
      </x:c>
      <x:c r="G36" s="6">
        <x:v>199.118860920519</x:v>
      </x:c>
      <x:c r="H36" t="s">
        <x:v>83</x:v>
      </x:c>
      <x:c r="I36" s="6">
        <x:v>29.4982409823042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20.765</x:v>
      </x:c>
      <x:c r="R36" s="8">
        <x:v>127513.319654398</x:v>
      </x:c>
      <x:c r="S36" s="12">
        <x:v>289868.577131003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121464</x:v>
      </x:c>
      <x:c r="B37" s="1">
        <x:v>44319.4966263079</x:v>
      </x:c>
      <x:c r="C37" s="6">
        <x:v>11.668648325</x:v>
      </x:c>
      <x:c r="D37" s="14" t="s">
        <x:v>77</x:v>
      </x:c>
      <x:c r="E37" s="15">
        <x:v>44243.5093649653</x:v>
      </x:c>
      <x:c r="F37" t="s">
        <x:v>82</x:v>
      </x:c>
      <x:c r="G37" s="6">
        <x:v>198.804777046758</x:v>
      </x:c>
      <x:c r="H37" t="s">
        <x:v>83</x:v>
      </x:c>
      <x:c r="I37" s="6">
        <x:v>29.5601472586695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20.762</x:v>
      </x:c>
      <x:c r="R37" s="8">
        <x:v>127432.491393626</x:v>
      </x:c>
      <x:c r="S37" s="12">
        <x:v>289864.777472988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121474</x:v>
      </x:c>
      <x:c r="B38" s="1">
        <x:v>44319.4968580671</x:v>
      </x:c>
      <x:c r="C38" s="6">
        <x:v>12.0024184416667</x:v>
      </x:c>
      <x:c r="D38" s="14" t="s">
        <x:v>77</x:v>
      </x:c>
      <x:c r="E38" s="15">
        <x:v>44243.5093649653</x:v>
      </x:c>
      <x:c r="F38" t="s">
        <x:v>82</x:v>
      </x:c>
      <x:c r="G38" s="6">
        <x:v>198.747959922308</x:v>
      </x:c>
      <x:c r="H38" t="s">
        <x:v>83</x:v>
      </x:c>
      <x:c r="I38" s="6">
        <x:v>29.5787193643769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20.759</x:v>
      </x:c>
      <x:c r="R38" s="8">
        <x:v>127298.258379692</x:v>
      </x:c>
      <x:c r="S38" s="12">
        <x:v>289837.832084716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121484</x:v>
      </x:c>
      <x:c r="B39" s="1">
        <x:v>44319.4970892708</x:v>
      </x:c>
      <x:c r="C39" s="6">
        <x:v>12.33532923</x:v>
      </x:c>
      <x:c r="D39" s="14" t="s">
        <x:v>77</x:v>
      </x:c>
      <x:c r="E39" s="15">
        <x:v>44243.5093649653</x:v>
      </x:c>
      <x:c r="F39" t="s">
        <x:v>82</x:v>
      </x:c>
      <x:c r="G39" s="6">
        <x:v>198.838109053609</x:v>
      </x:c>
      <x:c r="H39" t="s">
        <x:v>83</x:v>
      </x:c>
      <x:c r="I39" s="6">
        <x:v>29.5725286510487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20.756</x:v>
      </x:c>
      <x:c r="R39" s="8">
        <x:v>127231.200298423</x:v>
      </x:c>
      <x:c r="S39" s="12">
        <x:v>289848.920440298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121494</x:v>
      </x:c>
      <x:c r="B40" s="1">
        <x:v>44319.4973210301</x:v>
      </x:c>
      <x:c r="C40" s="6">
        <x:v>12.6690295866667</x:v>
      </x:c>
      <x:c r="D40" s="14" t="s">
        <x:v>77</x:v>
      </x:c>
      <x:c r="E40" s="15">
        <x:v>44243.5093649653</x:v>
      </x:c>
      <x:c r="F40" t="s">
        <x:v>82</x:v>
      </x:c>
      <x:c r="G40" s="6">
        <x:v>198.725578104591</x:v>
      </x:c>
      <x:c r="H40" t="s">
        <x:v>83</x:v>
      </x:c>
      <x:c r="I40" s="6">
        <x:v>29.6034823319492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20.752</x:v>
      </x:c>
      <x:c r="R40" s="8">
        <x:v>127212.608727971</x:v>
      </x:c>
      <x:c r="S40" s="12">
        <x:v>289839.422072785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121504</x:v>
      </x:c>
      <x:c r="B41" s="1">
        <x:v>44319.4975522801</x:v>
      </x:c>
      <x:c r="C41" s="6">
        <x:v>13.0020771233333</x:v>
      </x:c>
      <x:c r="D41" s="14" t="s">
        <x:v>77</x:v>
      </x:c>
      <x:c r="E41" s="15">
        <x:v>44243.5093649653</x:v>
      </x:c>
      <x:c r="F41" t="s">
        <x:v>82</x:v>
      </x:c>
      <x:c r="G41" s="6">
        <x:v>198.426780624599</x:v>
      </x:c>
      <x:c r="H41" t="s">
        <x:v>83</x:v>
      </x:c>
      <x:c r="I41" s="6">
        <x:v>29.584910089131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20.775</x:v>
      </x:c>
      <x:c r="R41" s="8">
        <x:v>128508.298129159</x:v>
      </x:c>
      <x:c r="S41" s="12">
        <x:v>289831.196523191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121514</x:v>
      </x:c>
      <x:c r="B42" s="1">
        <x:v>44319.4977841088</x:v>
      </x:c>
      <x:c r="C42" s="6">
        <x:v>13.3359166666667</x:v>
      </x:c>
      <x:c r="D42" s="14" t="s">
        <x:v>77</x:v>
      </x:c>
      <x:c r="E42" s="15">
        <x:v>44243.5093649653</x:v>
      </x:c>
      <x:c r="F42" t="s">
        <x:v>82</x:v>
      </x:c>
      <x:c r="G42" s="6">
        <x:v>198.448009285236</x:v>
      </x:c>
      <x:c r="H42" t="s">
        <x:v>83</x:v>
      </x:c>
      <x:c r="I42" s="6">
        <x:v>29.5663379491466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20.78</x:v>
      </x:c>
      <x:c r="R42" s="8">
        <x:v>128702.436888548</x:v>
      </x:c>
      <x:c r="S42" s="12">
        <x:v>289833.535325284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121524</x:v>
      </x:c>
      <x:c r="B43" s="1">
        <x:v>44319.4980153588</x:v>
      </x:c>
      <x:c r="C43" s="6">
        <x:v>13.6688988333333</x:v>
      </x:c>
      <x:c r="D43" s="14" t="s">
        <x:v>77</x:v>
      </x:c>
      <x:c r="E43" s="15">
        <x:v>44243.5093649653</x:v>
      </x:c>
      <x:c r="F43" t="s">
        <x:v>82</x:v>
      </x:c>
      <x:c r="G43" s="6">
        <x:v>198.393577636354</x:v>
      </x:c>
      <x:c r="H43" t="s">
        <x:v>83</x:v>
      </x:c>
      <x:c r="I43" s="6">
        <x:v>29.5725286510487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20.781</x:v>
      </x:c>
      <x:c r="R43" s="8">
        <x:v>127633.392195018</x:v>
      </x:c>
      <x:c r="S43" s="12">
        <x:v>289805.6331739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121534</x:v>
      </x:c>
      <x:c r="B44" s="1">
        <x:v>44319.4982470718</x:v>
      </x:c>
      <x:c r="C44" s="6">
        <x:v>14.0025881683333</x:v>
      </x:c>
      <x:c r="D44" s="14" t="s">
        <x:v>77</x:v>
      </x:c>
      <x:c r="E44" s="15">
        <x:v>44243.5093649653</x:v>
      </x:c>
      <x:c r="F44" t="s">
        <x:v>82</x:v>
      </x:c>
      <x:c r="G44" s="6">
        <x:v>198.613661000718</x:v>
      </x:c>
      <x:c r="H44" t="s">
        <x:v>83</x:v>
      </x:c>
      <x:c r="I44" s="6">
        <x:v>29.5353846110188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20.781</x:v>
      </x:c>
      <x:c r="R44" s="8">
        <x:v>127371.685556762</x:v>
      </x:c>
      <x:c r="S44" s="12">
        <x:v>289819.804881071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121544</x:v>
      </x:c>
      <x:c r="B45" s="1">
        <x:v>44319.4984783218</x:v>
      </x:c>
      <x:c r="C45" s="6">
        <x:v>14.33557652</x:v>
      </x:c>
      <x:c r="D45" s="14" t="s">
        <x:v>77</x:v>
      </x:c>
      <x:c r="E45" s="15">
        <x:v>44243.5093649653</x:v>
      </x:c>
      <x:c r="F45" t="s">
        <x:v>82</x:v>
      </x:c>
      <x:c r="G45" s="6">
        <x:v>198.789250381396</x:v>
      </x:c>
      <x:c r="H45" t="s">
        <x:v>83</x:v>
      </x:c>
      <x:c r="I45" s="6">
        <x:v>29.5477659119929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20.767</x:v>
      </x:c>
      <x:c r="R45" s="8">
        <x:v>127196.108150339</x:v>
      </x:c>
      <x:c r="S45" s="12">
        <x:v>289801.153729865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121554</x:v>
      </x:c>
      <x:c r="B46" s="1">
        <x:v>44319.4987095718</x:v>
      </x:c>
      <x:c r="C46" s="6">
        <x:v>14.6685551033333</x:v>
      </x:c>
      <x:c r="D46" s="14" t="s">
        <x:v>77</x:v>
      </x:c>
      <x:c r="E46" s="15">
        <x:v>44243.5093649653</x:v>
      </x:c>
      <x:c r="F46" t="s">
        <x:v>82</x:v>
      </x:c>
      <x:c r="G46" s="6">
        <x:v>198.060152861879</x:v>
      </x:c>
      <x:c r="H46" t="s">
        <x:v>83</x:v>
      </x:c>
      <x:c r="I46" s="6">
        <x:v>29.6468179651092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20.775</x:v>
      </x:c>
      <x:c r="R46" s="8">
        <x:v>127279.571100785</x:v>
      </x:c>
      <x:c r="S46" s="12">
        <x:v>289814.277255586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121564</x:v>
      </x:c>
      <x:c r="B47" s="1">
        <x:v>44319.4989415509</x:v>
      </x:c>
      <x:c r="C47" s="6">
        <x:v>15.0026089816667</x:v>
      </x:c>
      <x:c r="D47" s="14" t="s">
        <x:v>77</x:v>
      </x:c>
      <x:c r="E47" s="15">
        <x:v>44243.5093649653</x:v>
      </x:c>
      <x:c r="F47" t="s">
        <x:v>82</x:v>
      </x:c>
      <x:c r="G47" s="6">
        <x:v>198.245761508059</x:v>
      </x:c>
      <x:c r="H47" t="s">
        <x:v>83</x:v>
      </x:c>
      <x:c r="I47" s="6">
        <x:v>29.6034823319492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20.779</x:v>
      </x:c>
      <x:c r="R47" s="8">
        <x:v>127443.703305868</x:v>
      </x:c>
      <x:c r="S47" s="12">
        <x:v>289806.684503014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121574</x:v>
      </x:c>
      <x:c r="B48" s="1">
        <x:v>44319.4991727662</x:v>
      </x:c>
      <x:c r="C48" s="6">
        <x:v>15.3355385683333</x:v>
      </x:c>
      <x:c r="D48" s="14" t="s">
        <x:v>77</x:v>
      </x:c>
      <x:c r="E48" s="15">
        <x:v>44243.5093649653</x:v>
      </x:c>
      <x:c r="F48" t="s">
        <x:v>82</x:v>
      </x:c>
      <x:c r="G48" s="6">
        <x:v>198.409019922111</x:v>
      </x:c>
      <x:c r="H48" t="s">
        <x:v>83</x:v>
      </x:c>
      <x:c r="I48" s="6">
        <x:v>29.584910089131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20.776</x:v>
      </x:c>
      <x:c r="R48" s="8">
        <x:v>127258.052748511</x:v>
      </x:c>
      <x:c r="S48" s="12">
        <x:v>289790.879877102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121584</x:v>
      </x:c>
      <x:c r="B49" s="1">
        <x:v>44319.4994040162</x:v>
      </x:c>
      <x:c r="C49" s="6">
        <x:v>15.668593755</x:v>
      </x:c>
      <x:c r="D49" s="14" t="s">
        <x:v>77</x:v>
      </x:c>
      <x:c r="E49" s="15">
        <x:v>44243.5093649653</x:v>
      </x:c>
      <x:c r="F49" t="s">
        <x:v>82</x:v>
      </x:c>
      <x:c r="G49" s="6">
        <x:v>198.03300273434</x:v>
      </x:c>
      <x:c r="H49" t="s">
        <x:v>83</x:v>
      </x:c>
      <x:c r="I49" s="6">
        <x:v>29.6530088155523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20.774</x:v>
      </x:c>
      <x:c r="R49" s="8">
        <x:v>127284.525669243</x:v>
      </x:c>
      <x:c r="S49" s="12">
        <x:v>289792.837307255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121594</x:v>
      </x:c>
      <x:c r="B50" s="1">
        <x:v>44319.4996359143</x:v>
      </x:c>
      <x:c r="C50" s="6">
        <x:v>16.0025068566667</x:v>
      </x:c>
      <x:c r="D50" s="14" t="s">
        <x:v>77</x:v>
      </x:c>
      <x:c r="E50" s="15">
        <x:v>44243.5093649653</x:v>
      </x:c>
      <x:c r="F50" t="s">
        <x:v>82</x:v>
      </x:c>
      <x:c r="G50" s="6">
        <x:v>198.386613072465</x:v>
      </x:c>
      <x:c r="H50" t="s">
        <x:v>83</x:v>
      </x:c>
      <x:c r="I50" s="6">
        <x:v>29.6096731024077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20.769</x:v>
      </x:c>
      <x:c r="R50" s="8">
        <x:v>127552.110359567</x:v>
      </x:c>
      <x:c r="S50" s="12">
        <x:v>289794.402316328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121604</x:v>
      </x:c>
      <x:c r="B51" s="1">
        <x:v>44319.4998671296</x:v>
      </x:c>
      <x:c r="C51" s="6">
        <x:v>16.3354611816667</x:v>
      </x:c>
      <x:c r="D51" s="14" t="s">
        <x:v>77</x:v>
      </x:c>
      <x:c r="E51" s="15">
        <x:v>44243.5093649653</x:v>
      </x:c>
      <x:c r="F51" t="s">
        <x:v>82</x:v>
      </x:c>
      <x:c r="G51" s="6">
        <x:v>198.296665595039</x:v>
      </x:c>
      <x:c r="H51" t="s">
        <x:v>83</x:v>
      </x:c>
      <x:c r="I51" s="6">
        <x:v>29.6158638842917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20.772</x:v>
      </x:c>
      <x:c r="R51" s="8">
        <x:v>127389.08322404</x:v>
      </x:c>
      <x:c r="S51" s="12">
        <x:v>289781.332781981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121614</x:v>
      </x:c>
      <x:c r="B52" s="1">
        <x:v>44319.5000985301</x:v>
      </x:c>
      <x:c r="C52" s="6">
        <x:v>16.6686531166667</x:v>
      </x:c>
      <x:c r="D52" s="14" t="s">
        <x:v>77</x:v>
      </x:c>
      <x:c r="E52" s="15">
        <x:v>44243.5093649653</x:v>
      </x:c>
      <x:c r="F52" t="s">
        <x:v>82</x:v>
      </x:c>
      <x:c r="G52" s="6">
        <x:v>197.999821894872</x:v>
      </x:c>
      <x:c r="H52" t="s">
        <x:v>83</x:v>
      </x:c>
      <x:c r="I52" s="6">
        <x:v>29.683963239167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20.766</x:v>
      </x:c>
      <x:c r="R52" s="8">
        <x:v>127461.314457393</x:v>
      </x:c>
      <x:c r="S52" s="12">
        <x:v>289775.830610857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121624</x:v>
      </x:c>
      <x:c r="B53" s="1">
        <x:v>44319.5003302894</x:v>
      </x:c>
      <x:c r="C53" s="6">
        <x:v>17.0024130116667</x:v>
      </x:c>
      <x:c r="D53" s="14" t="s">
        <x:v>77</x:v>
      </x:c>
      <x:c r="E53" s="15">
        <x:v>44243.5093649653</x:v>
      </x:c>
      <x:c r="F53" t="s">
        <x:v>82</x:v>
      </x:c>
      <x:c r="G53" s="6">
        <x:v>197.696320509611</x:v>
      </x:c>
      <x:c r="H53" t="s">
        <x:v>83</x:v>
      </x:c>
      <x:c r="I53" s="6">
        <x:v>29.6963450886014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20.779</x:v>
      </x:c>
      <x:c r="R53" s="8">
        <x:v>127665.50223724</x:v>
      </x:c>
      <x:c r="S53" s="12">
        <x:v>289779.70698627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121634</x:v>
      </x:c>
      <x:c r="B54" s="1">
        <x:v>44319.5005615394</x:v>
      </x:c>
      <x:c r="C54" s="6">
        <x:v>17.3353626116667</x:v>
      </x:c>
      <x:c r="D54" s="14" t="s">
        <x:v>77</x:v>
      </x:c>
      <x:c r="E54" s="15">
        <x:v>44243.5093649653</x:v>
      </x:c>
      <x:c r="F54" t="s">
        <x:v>82</x:v>
      </x:c>
      <x:c r="G54" s="6">
        <x:v>197.899478043269</x:v>
      </x:c>
      <x:c r="H54" t="s">
        <x:v>83</x:v>
      </x:c>
      <x:c r="I54" s="6">
        <x:v>29.6530088155523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20.782</x:v>
      </x:c>
      <x:c r="R54" s="8">
        <x:v>127819.864892491</x:v>
      </x:c>
      <x:c r="S54" s="12">
        <x:v>289768.490213284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121644</x:v>
      </x:c>
      <x:c r="B55" s="1">
        <x:v>44319.500793287</x:v>
      </x:c>
      <x:c r="C55" s="6">
        <x:v>17.66912085</x:v>
      </x:c>
      <x:c r="D55" s="14" t="s">
        <x:v>77</x:v>
      </x:c>
      <x:c r="E55" s="15">
        <x:v>44243.5093649653</x:v>
      </x:c>
      <x:c r="F55" t="s">
        <x:v>82</x:v>
      </x:c>
      <x:c r="G55" s="6">
        <x:v>197.740151544254</x:v>
      </x:c>
      <x:c r="H55" t="s">
        <x:v>83</x:v>
      </x:c>
      <x:c r="I55" s="6">
        <x:v>29.6530088155523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20.791</x:v>
      </x:c>
      <x:c r="R55" s="8">
        <x:v>127859.194309326</x:v>
      </x:c>
      <x:c r="S55" s="12">
        <x:v>289772.635048146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121654</x:v>
      </x:c>
      <x:c r="B56" s="1">
        <x:v>44319.501024456</x:v>
      </x:c>
      <x:c r="C56" s="6">
        <x:v>18.00202649</x:v>
      </x:c>
      <x:c r="D56" s="14" t="s">
        <x:v>77</x:v>
      </x:c>
      <x:c r="E56" s="15">
        <x:v>44243.5093649653</x:v>
      </x:c>
      <x:c r="F56" t="s">
        <x:v>82</x:v>
      </x:c>
      <x:c r="G56" s="6">
        <x:v>197.514582516937</x:v>
      </x:c>
      <x:c r="H56" t="s">
        <x:v>83</x:v>
      </x:c>
      <x:c r="I56" s="6">
        <x:v>29.7211089245952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20.781</x:v>
      </x:c>
      <x:c r="R56" s="8">
        <x:v>128758.155978102</x:v>
      </x:c>
      <x:c r="S56" s="12">
        <x:v>289760.830408144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121664</x:v>
      </x:c>
      <x:c r="B57" s="1">
        <x:v>44319.5012562153</x:v>
      </x:c>
      <x:c r="C57" s="6">
        <x:v>18.335717255</x:v>
      </x:c>
      <x:c r="D57" s="14" t="s">
        <x:v>77</x:v>
      </x:c>
      <x:c r="E57" s="15">
        <x:v>44243.5093649653</x:v>
      </x:c>
      <x:c r="F57" t="s">
        <x:v>82</x:v>
      </x:c>
      <x:c r="G57" s="6">
        <x:v>197.624340739798</x:v>
      </x:c>
      <x:c r="H57" t="s">
        <x:v>83</x:v>
      </x:c>
      <x:c r="I57" s="6">
        <x:v>29.7025360304592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20.781</x:v>
      </x:c>
      <x:c r="R57" s="8">
        <x:v>128671.127904367</x:v>
      </x:c>
      <x:c r="S57" s="12">
        <x:v>289749.69158452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121674</x:v>
      </x:c>
      <x:c r="B58" s="1">
        <x:v>44319.5014874653</x:v>
      </x:c>
      <x:c r="C58" s="6">
        <x:v>18.6687433566667</x:v>
      </x:c>
      <x:c r="D58" s="14" t="s">
        <x:v>77</x:v>
      </x:c>
      <x:c r="E58" s="15">
        <x:v>44243.5093649653</x:v>
      </x:c>
      <x:c r="F58" t="s">
        <x:v>82</x:v>
      </x:c>
      <x:c r="G58" s="6">
        <x:v>197.846351245993</x:v>
      </x:c>
      <x:c r="H58" t="s">
        <x:v>83</x:v>
      </x:c>
      <x:c r="I58" s="6">
        <x:v>29.6530088155523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20.785</x:v>
      </x:c>
      <x:c r="R58" s="8">
        <x:v>129123.948269485</x:v>
      </x:c>
      <x:c r="S58" s="12">
        <x:v>289742.936884396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121684</x:v>
      </x:c>
      <x:c r="B59" s="1">
        <x:v>44319.5017188657</x:v>
      </x:c>
      <x:c r="C59" s="6">
        <x:v>19.001960045</x:v>
      </x:c>
      <x:c r="D59" s="14" t="s">
        <x:v>77</x:v>
      </x:c>
      <x:c r="E59" s="15">
        <x:v>44243.5093649653</x:v>
      </x:c>
      <x:c r="F59" t="s">
        <x:v>82</x:v>
      </x:c>
      <x:c r="G59" s="6">
        <x:v>197.335434270525</x:v>
      </x:c>
      <x:c r="H59" t="s">
        <x:v>83</x:v>
      </x:c>
      <x:c r="I59" s="6">
        <x:v>29.733490911156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20.787</x:v>
      </x:c>
      <x:c r="R59" s="8">
        <x:v>129201.040969101</x:v>
      </x:c>
      <x:c r="S59" s="12">
        <x:v>289757.000433542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121694</x:v>
      </x:c>
      <x:c r="B60" s="1">
        <x:v>44319.5019505787</x:v>
      </x:c>
      <x:c r="C60" s="6">
        <x:v>19.33559626</x:v>
      </x:c>
      <x:c r="D60" s="14" t="s">
        <x:v>77</x:v>
      </x:c>
      <x:c r="E60" s="15">
        <x:v>44243.5093649653</x:v>
      </x:c>
      <x:c r="F60" t="s">
        <x:v>82</x:v>
      </x:c>
      <x:c r="G60" s="6">
        <x:v>197.588968849441</x:v>
      </x:c>
      <x:c r="H60" t="s">
        <x:v>83</x:v>
      </x:c>
      <x:c r="I60" s="6">
        <x:v>29.7025360304592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20.783</x:v>
      </x:c>
      <x:c r="R60" s="8">
        <x:v>130816.5210773</x:v>
      </x:c>
      <x:c r="S60" s="12">
        <x:v>289748.331785741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121704</x:v>
      </x:c>
      <x:c r="B61" s="1">
        <x:v>44319.5021822917</x:v>
      </x:c>
      <x:c r="C61" s="6">
        <x:v>19.6693046316667</x:v>
      </x:c>
      <x:c r="D61" s="14" t="s">
        <x:v>77</x:v>
      </x:c>
      <x:c r="E61" s="15">
        <x:v>44243.5093649653</x:v>
      </x:c>
      <x:c r="F61" t="s">
        <x:v>82</x:v>
      </x:c>
      <x:c r="G61" s="6">
        <x:v>197.721256561115</x:v>
      </x:c>
      <x:c r="H61" t="s">
        <x:v>83</x:v>
      </x:c>
      <x:c r="I61" s="6">
        <x:v>29.6591996774214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20.79</x:v>
      </x:c>
      <x:c r="R61" s="8">
        <x:v>130710.467511968</x:v>
      </x:c>
      <x:c r="S61" s="12">
        <x:v>289730.013511502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121714</x:v>
      </x:c>
      <x:c r="B62" s="1">
        <x:v>44319.5024134606</x:v>
      </x:c>
      <x:c r="C62" s="6">
        <x:v>20.0021907216667</x:v>
      </x:c>
      <x:c r="D62" s="14" t="s">
        <x:v>77</x:v>
      </x:c>
      <x:c r="E62" s="15">
        <x:v>44243.5093649653</x:v>
      </x:c>
      <x:c r="F62" t="s">
        <x:v>82</x:v>
      </x:c>
      <x:c r="G62" s="6">
        <x:v>197.138809792437</x:v>
      </x:c>
      <x:c r="H62" t="s">
        <x:v>83</x:v>
      </x:c>
      <x:c r="I62" s="6">
        <x:v>29.7458729434261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20.794</x:v>
      </x:c>
      <x:c r="R62" s="8">
        <x:v>130824.957099906</x:v>
      </x:c>
      <x:c r="S62" s="12">
        <x:v>289743.804101875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121724</x:v>
      </x:c>
      <x:c r="B63" s="1">
        <x:v>44319.5026448264</x:v>
      </x:c>
      <x:c r="C63" s="6">
        <x:v>20.3353146516667</x:v>
      </x:c>
      <x:c r="D63" s="14" t="s">
        <x:v>77</x:v>
      </x:c>
      <x:c r="E63" s="15">
        <x:v>44243.5093649653</x:v>
      </x:c>
      <x:c r="F63" t="s">
        <x:v>82</x:v>
      </x:c>
      <x:c r="G63" s="6">
        <x:v>197.227031387986</x:v>
      </x:c>
      <x:c r="H63" t="s">
        <x:v>83</x:v>
      </x:c>
      <x:c r="I63" s="6">
        <x:v>29.7458729434261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20.789</x:v>
      </x:c>
      <x:c r="R63" s="8">
        <x:v>130527.675853204</x:v>
      </x:c>
      <x:c r="S63" s="12">
        <x:v>289727.982713471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121734</x:v>
      </x:c>
      <x:c r="B64" s="1">
        <x:v>44319.5028765394</x:v>
      </x:c>
      <x:c r="C64" s="6">
        <x:v>20.669019405</x:v>
      </x:c>
      <x:c r="D64" s="14" t="s">
        <x:v>77</x:v>
      </x:c>
      <x:c r="E64" s="15">
        <x:v>44243.5093649653</x:v>
      </x:c>
      <x:c r="F64" t="s">
        <x:v>82</x:v>
      </x:c>
      <x:c r="G64" s="6">
        <x:v>197.11617700511</x:v>
      </x:c>
      <x:c r="H64" t="s">
        <x:v>83</x:v>
      </x:c>
      <x:c r="I64" s="6">
        <x:v>29.7706371450986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20.787</x:v>
      </x:c>
      <x:c r="R64" s="8">
        <x:v>130892.526355836</x:v>
      </x:c>
      <x:c r="S64" s="12">
        <x:v>289720.220369706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121744</x:v>
      </x:c>
      <x:c r="B65" s="1">
        <x:v>44319.5031077199</x:v>
      </x:c>
      <x:c r="C65" s="6">
        <x:v>21.001868955</x:v>
      </x:c>
      <x:c r="D65" s="14" t="s">
        <x:v>77</x:v>
      </x:c>
      <x:c r="E65" s="15">
        <x:v>44243.5093649653</x:v>
      </x:c>
      <x:c r="F65" t="s">
        <x:v>82</x:v>
      </x:c>
      <x:c r="G65" s="6">
        <x:v>196.841652519841</x:v>
      </x:c>
      <x:c r="H65" t="s">
        <x:v>83</x:v>
      </x:c>
      <x:c r="I65" s="6">
        <x:v>29.820166096983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20.786</x:v>
      </x:c>
      <x:c r="R65" s="8">
        <x:v>130434.817744597</x:v>
      </x:c>
      <x:c r="S65" s="12">
        <x:v>289711.845381014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121754</x:v>
      </x:c>
      <x:c r="B66" s="1">
        <x:v>44319.5033395833</x:v>
      </x:c>
      <x:c r="C66" s="6">
        <x:v>21.3357890566667</x:v>
      </x:c>
      <x:c r="D66" s="14" t="s">
        <x:v>77</x:v>
      </x:c>
      <x:c r="E66" s="15">
        <x:v>44243.5093649653</x:v>
      </x:c>
      <x:c r="F66" t="s">
        <x:v>82</x:v>
      </x:c>
      <x:c r="G66" s="6">
        <x:v>197.078391946639</x:v>
      </x:c>
      <x:c r="H66" t="s">
        <x:v>83</x:v>
      </x:c>
      <x:c r="I66" s="6">
        <x:v>29.783019314501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20.785</x:v>
      </x:c>
      <x:c r="R66" s="8">
        <x:v>130431.652661572</x:v>
      </x:c>
      <x:c r="S66" s="12">
        <x:v>289687.347942335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121764</x:v>
      </x:c>
      <x:c r="B67" s="1">
        <x:v>44319.5035709143</x:v>
      </x:c>
      <x:c r="C67" s="6">
        <x:v>21.66887047</x:v>
      </x:c>
      <x:c r="D67" s="14" t="s">
        <x:v>77</x:v>
      </x:c>
      <x:c r="E67" s="15">
        <x:v>44243.5093649653</x:v>
      </x:c>
      <x:c r="F67" t="s">
        <x:v>82</x:v>
      </x:c>
      <x:c r="G67" s="6">
        <x:v>196.78182540096</x:v>
      </x:c>
      <x:c r="H67" t="s">
        <x:v>83</x:v>
      </x:c>
      <x:c r="I67" s="6">
        <x:v>29.8139749379984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20.791</x:v>
      </x:c>
      <x:c r="R67" s="8">
        <x:v>131377.857666982</x:v>
      </x:c>
      <x:c r="S67" s="12">
        <x:v>289716.142332538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121774</x:v>
      </x:c>
      <x:c r="B68" s="1">
        <x:v>44319.5038021643</x:v>
      </x:c>
      <x:c r="C68" s="6">
        <x:v>22.0018781566667</x:v>
      </x:c>
      <x:c r="D68" s="14" t="s">
        <x:v>77</x:v>
      </x:c>
      <x:c r="E68" s="15">
        <x:v>44243.5093649653</x:v>
      </x:c>
      <x:c r="F68" t="s">
        <x:v>82</x:v>
      </x:c>
      <x:c r="G68" s="6">
        <x:v>196.844196770153</x:v>
      </x:c>
      <x:c r="H68" t="s">
        <x:v>83</x:v>
      </x:c>
      <x:c r="I68" s="6">
        <x:v>29.807783790443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20.79</x:v>
      </x:c>
      <x:c r="R68" s="8">
        <x:v>131657.160207847</x:v>
      </x:c>
      <x:c r="S68" s="12">
        <x:v>289697.655114155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121784</x:v>
      </x:c>
      <x:c r="B69" s="1">
        <x:v>44319.5040338773</x:v>
      </x:c>
      <x:c r="C69" s="6">
        <x:v>22.3355930033333</x:v>
      </x:c>
      <x:c r="D69" s="14" t="s">
        <x:v>77</x:v>
      </x:c>
      <x:c r="E69" s="15">
        <x:v>44243.5093649653</x:v>
      </x:c>
      <x:c r="F69" t="s">
        <x:v>82</x:v>
      </x:c>
      <x:c r="G69" s="6">
        <x:v>196.84546679254</x:v>
      </x:c>
      <x:c r="H69" t="s">
        <x:v>83</x:v>
      </x:c>
      <x:c r="I69" s="6">
        <x:v>29.8015926543153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20.792</x:v>
      </x:c>
      <x:c r="R69" s="8">
        <x:v>131471.195910168</x:v>
      </x:c>
      <x:c r="S69" s="12">
        <x:v>289706.369524819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121794</x:v>
      </x:c>
      <x:c r="B70" s="1">
        <x:v>44319.5042655903</x:v>
      </x:c>
      <x:c r="C70" s="6">
        <x:v>22.6692384216667</x:v>
      </x:c>
      <x:c r="D70" s="14" t="s">
        <x:v>77</x:v>
      </x:c>
      <x:c r="E70" s="15">
        <x:v>44243.5093649653</x:v>
      </x:c>
      <x:c r="F70" t="s">
        <x:v>82</x:v>
      </x:c>
      <x:c r="G70" s="6">
        <x:v>196.627831544989</x:v>
      </x:c>
      <x:c r="H70" t="s">
        <x:v>83</x:v>
      </x:c>
      <x:c r="I70" s="6">
        <x:v>29.8325484492357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20.794</x:v>
      </x:c>
      <x:c r="R70" s="8">
        <x:v>131239.400771431</x:v>
      </x:c>
      <x:c r="S70" s="12">
        <x:v>289676.754458322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121804</x:v>
      </x:c>
      <x:c r="B71" s="1">
        <x:v>44319.5044969097</x:v>
      </x:c>
      <x:c r="C71" s="6">
        <x:v>23.0023131783333</x:v>
      </x:c>
      <x:c r="D71" s="14" t="s">
        <x:v>77</x:v>
      </x:c>
      <x:c r="E71" s="15">
        <x:v>44243.5093649653</x:v>
      </x:c>
      <x:c r="F71" t="s">
        <x:v>82</x:v>
      </x:c>
      <x:c r="G71" s="6">
        <x:v>196.209285954022</x:v>
      </x:c>
      <x:c r="H71" t="s">
        <x:v>83</x:v>
      </x:c>
      <x:c r="I71" s="6">
        <x:v>29.9006522037771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20.795</x:v>
      </x:c>
      <x:c r="R71" s="8">
        <x:v>131330.450753647</x:v>
      </x:c>
      <x:c r="S71" s="12">
        <x:v>289680.011952782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121814</x:v>
      </x:c>
      <x:c r="B72" s="1">
        <x:v>44319.504728206</x:v>
      </x:c>
      <x:c r="C72" s="6">
        <x:v>23.335372945</x:v>
      </x:c>
      <x:c r="D72" s="14" t="s">
        <x:v>77</x:v>
      </x:c>
      <x:c r="E72" s="15">
        <x:v>44243.5093649653</x:v>
      </x:c>
      <x:c r="F72" t="s">
        <x:v>82</x:v>
      </x:c>
      <x:c r="G72" s="6">
        <x:v>196.036467064916</x:v>
      </x:c>
      <x:c r="H72" t="s">
        <x:v>83</x:v>
      </x:c>
      <x:c r="I72" s="6">
        <x:v>29.8882696000915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20.809</x:v>
      </x:c>
      <x:c r="R72" s="8">
        <x:v>131551.714003155</x:v>
      </x:c>
      <x:c r="S72" s="12">
        <x:v>289671.306265275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121824</x:v>
      </x:c>
      <x:c r="B73" s="1">
        <x:v>44319.5049600347</x:v>
      </x:c>
      <x:c r="C73" s="6">
        <x:v>23.6691953533333</x:v>
      </x:c>
      <x:c r="D73" s="14" t="s">
        <x:v>77</x:v>
      </x:c>
      <x:c r="E73" s="15">
        <x:v>44243.5093649653</x:v>
      </x:c>
      <x:c r="F73" t="s">
        <x:v>82</x:v>
      </x:c>
      <x:c r="G73" s="6">
        <x:v>195.717140808083</x:v>
      </x:c>
      <x:c r="H73" t="s">
        <x:v>83</x:v>
      </x:c>
      <x:c r="I73" s="6">
        <x:v>29.9068435227637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20.821</x:v>
      </x:c>
      <x:c r="R73" s="8">
        <x:v>131826.492788483</x:v>
      </x:c>
      <x:c r="S73" s="12">
        <x:v>289687.579789645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121834</x:v>
      </x:c>
      <x:c r="B74" s="1">
        <x:v>44319.5051912384</x:v>
      </x:c>
      <x:c r="C74" s="6">
        <x:v>24.0021555466667</x:v>
      </x:c>
      <x:c r="D74" s="14" t="s">
        <x:v>77</x:v>
      </x:c>
      <x:c r="E74" s="15">
        <x:v>44243.5093649653</x:v>
      </x:c>
      <x:c r="F74" t="s">
        <x:v>82</x:v>
      </x:c>
      <x:c r="G74" s="6">
        <x:v>195.842368095403</x:v>
      </x:c>
      <x:c r="H74" t="s">
        <x:v>83</x:v>
      </x:c>
      <x:c r="I74" s="6">
        <x:v>29.8944608962202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20.818</x:v>
      </x:c>
      <x:c r="R74" s="8">
        <x:v>131887.429547499</x:v>
      </x:c>
      <x:c r="S74" s="12">
        <x:v>289662.998472192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121844</x:v>
      </x:c>
      <x:c r="B75" s="1">
        <x:v>44319.5054224884</x:v>
      </x:c>
      <x:c r="C75" s="6">
        <x:v>24.3351575433333</x:v>
      </x:c>
      <x:c r="D75" s="14" t="s">
        <x:v>77</x:v>
      </x:c>
      <x:c r="E75" s="15">
        <x:v>44243.5093649653</x:v>
      </x:c>
      <x:c r="F75" t="s">
        <x:v>82</x:v>
      </x:c>
      <x:c r="G75" s="6">
        <x:v>195.965016250946</x:v>
      </x:c>
      <x:c r="H75" t="s">
        <x:v>83</x:v>
      </x:c>
      <x:c r="I75" s="6">
        <x:v>29.8944608962202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20.811</x:v>
      </x:c>
      <x:c r="R75" s="8">
        <x:v>131937.440164297</x:v>
      </x:c>
      <x:c r="S75" s="12">
        <x:v>289662.623631679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121854</x:v>
      </x:c>
      <x:c r="B76" s="1">
        <x:v>44319.5056543634</x:v>
      </x:c>
      <x:c r="C76" s="6">
        <x:v>24.66907263</x:v>
      </x:c>
      <x:c r="D76" s="14" t="s">
        <x:v>77</x:v>
      </x:c>
      <x:c r="E76" s="15">
        <x:v>44243.5093649653</x:v>
      </x:c>
      <x:c r="F76" t="s">
        <x:v>82</x:v>
      </x:c>
      <x:c r="G76" s="6">
        <x:v>196.214544994498</x:v>
      </x:c>
      <x:c r="H76" t="s">
        <x:v>83</x:v>
      </x:c>
      <x:c r="I76" s="6">
        <x:v>29.875887042122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20.803</x:v>
      </x:c>
      <x:c r="R76" s="8">
        <x:v>131672.273142487</x:v>
      </x:c>
      <x:c r="S76" s="12">
        <x:v>289671.291965329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121864</x:v>
      </x:c>
      <x:c r="B77" s="1">
        <x:v>44319.5058854167</x:v>
      </x:c>
      <x:c r="C77" s="6">
        <x:v>25.0018076916667</x:v>
      </x:c>
      <x:c r="D77" s="14" t="s">
        <x:v>77</x:v>
      </x:c>
      <x:c r="E77" s="15">
        <x:v>44243.5093649653</x:v>
      </x:c>
      <x:c r="F77" t="s">
        <x:v>82</x:v>
      </x:c>
      <x:c r="G77" s="6">
        <x:v>196.082464389748</x:v>
      </x:c>
      <x:c r="H77" t="s">
        <x:v>83</x:v>
      </x:c>
      <x:c r="I77" s="6">
        <x:v>29.9192261950243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20.796</x:v>
      </x:c>
      <x:c r="R77" s="8">
        <x:v>131587.599742511</x:v>
      </x:c>
      <x:c r="S77" s="12">
        <x:v>289660.28437068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121874</x:v>
      </x:c>
      <x:c r="B78" s="1">
        <x:v>44319.5061173611</x:v>
      </x:c>
      <x:c r="C78" s="6">
        <x:v>25.3357605383333</x:v>
      </x:c>
      <x:c r="D78" s="14" t="s">
        <x:v>77</x:v>
      </x:c>
      <x:c r="E78" s="15">
        <x:v>44243.5093649653</x:v>
      </x:c>
      <x:c r="F78" t="s">
        <x:v>82</x:v>
      </x:c>
      <x:c r="G78" s="6">
        <x:v>195.855884782796</x:v>
      </x:c>
      <x:c r="H78" t="s">
        <x:v>83</x:v>
      </x:c>
      <x:c r="I78" s="6">
        <x:v>29.9130348531794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20.811</x:v>
      </x:c>
      <x:c r="R78" s="8">
        <x:v>131848.520963651</x:v>
      </x:c>
      <x:c r="S78" s="12">
        <x:v>289644.008581598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121884</x:v>
      </x:c>
      <x:c r="B79" s="1">
        <x:v>44319.5063485301</x:v>
      </x:c>
      <x:c r="C79" s="6">
        <x:v>25.6686633133333</x:v>
      </x:c>
      <x:c r="D79" s="14" t="s">
        <x:v>77</x:v>
      </x:c>
      <x:c r="E79" s="15">
        <x:v>44243.5093649653</x:v>
      </x:c>
      <x:c r="F79" t="s">
        <x:v>82</x:v>
      </x:c>
      <x:c r="G79" s="6">
        <x:v>195.632338884721</x:v>
      </x:c>
      <x:c r="H79" t="s">
        <x:v>83</x:v>
      </x:c>
      <x:c r="I79" s="6">
        <x:v>29.8944608962202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20.83</x:v>
      </x:c>
      <x:c r="R79" s="8">
        <x:v>132009.439215956</x:v>
      </x:c>
      <x:c r="S79" s="12">
        <x:v>289638.439150108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121894</x:v>
      </x:c>
      <x:c r="B80" s="1">
        <x:v>44319.5065802894</x:v>
      </x:c>
      <x:c r="C80" s="6">
        <x:v>26.0023986533333</x:v>
      </x:c>
      <x:c r="D80" s="14" t="s">
        <x:v>77</x:v>
      </x:c>
      <x:c r="E80" s="15">
        <x:v>44243.5093649653</x:v>
      </x:c>
      <x:c r="F80" t="s">
        <x:v>82</x:v>
      </x:c>
      <x:c r="G80" s="6">
        <x:v>195.34732324765</x:v>
      </x:c>
      <x:c r="H80" t="s">
        <x:v>83</x:v>
      </x:c>
      <x:c r="I80" s="6">
        <x:v>29.9192261950243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20.838</x:v>
      </x:c>
      <x:c r="R80" s="8">
        <x:v>131705.068301103</x:v>
      </x:c>
      <x:c r="S80" s="12">
        <x:v>289626.317983709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121904</x:v>
      </x:c>
      <x:c r="B81" s="1">
        <x:v>44319.5068114931</x:v>
      </x:c>
      <x:c r="C81" s="6">
        <x:v>26.33534465</x:v>
      </x:c>
      <x:c r="D81" s="14" t="s">
        <x:v>77</x:v>
      </x:c>
      <x:c r="E81" s="15">
        <x:v>44243.5093649653</x:v>
      </x:c>
      <x:c r="F81" t="s">
        <x:v>82</x:v>
      </x:c>
      <x:c r="G81" s="6">
        <x:v>195.341882228301</x:v>
      </x:c>
      <x:c r="H81" t="s">
        <x:v>83</x:v>
      </x:c>
      <x:c r="I81" s="6">
        <x:v>29.9439916766983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20.83</x:v>
      </x:c>
      <x:c r="R81" s="8">
        <x:v>131369.985825821</x:v>
      </x:c>
      <x:c r="S81" s="12">
        <x:v>289639.617608148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121914</x:v>
      </x:c>
      <x:c r="B82" s="1">
        <x:v>44319.5070434028</x:v>
      </x:c>
      <x:c r="C82" s="6">
        <x:v>26.6692720166667</x:v>
      </x:c>
      <x:c r="D82" s="14" t="s">
        <x:v>77</x:v>
      </x:c>
      <x:c r="E82" s="15">
        <x:v>44243.5093649653</x:v>
      </x:c>
      <x:c r="F82" t="s">
        <x:v>82</x:v>
      </x:c>
      <x:c r="G82" s="6">
        <x:v>195.793828329921</x:v>
      </x:c>
      <x:c r="H82" t="s">
        <x:v>83</x:v>
      </x:c>
      <x:c r="I82" s="6">
        <x:v>29.875887042122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20.827</x:v>
      </x:c>
      <x:c r="R82" s="8">
        <x:v>131143.529126742</x:v>
      </x:c>
      <x:c r="S82" s="12">
        <x:v>289627.073538183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121924</x:v>
      </x:c>
      <x:c r="B83" s="1">
        <x:v>44319.5072747685</x:v>
      </x:c>
      <x:c r="C83" s="6">
        <x:v>27.0024390516667</x:v>
      </x:c>
      <x:c r="D83" s="14" t="s">
        <x:v>77</x:v>
      </x:c>
      <x:c r="E83" s="15">
        <x:v>44243.5093649653</x:v>
      </x:c>
      <x:c r="F83" t="s">
        <x:v>82</x:v>
      </x:c>
      <x:c r="G83" s="6">
        <x:v>195.901547827891</x:v>
      </x:c>
      <x:c r="H83" t="s">
        <x:v>83</x:v>
      </x:c>
      <x:c r="I83" s="6">
        <x:v>29.8635045298679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20.825</x:v>
      </x:c>
      <x:c r="R83" s="8">
        <x:v>130821.24109499</x:v>
      </x:c>
      <x:c r="S83" s="12">
        <x:v>289636.230848797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121934</x:v>
      </x:c>
      <x:c r="B84" s="1">
        <x:v>44319.507505787</x:v>
      </x:c>
      <x:c r="C84" s="6">
        <x:v>27.3351416</x:v>
      </x:c>
      <x:c r="D84" s="14" t="s">
        <x:v>77</x:v>
      </x:c>
      <x:c r="E84" s="15">
        <x:v>44243.5093649653</x:v>
      </x:c>
      <x:c r="F84" t="s">
        <x:v>82</x:v>
      </x:c>
      <x:c r="G84" s="6">
        <x:v>195.362070108236</x:v>
      </x:c>
      <x:c r="H84" t="s">
        <x:v>83</x:v>
      </x:c>
      <x:c r="I84" s="6">
        <x:v>29.9316089130029</x:v>
      </x:c>
      <x:c r="J84" t="s">
        <x:v>78</x:v>
      </x:c>
      <x:c r="K84" s="6">
        <x:v>1023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20.833</x:v>
      </x:c>
      <x:c r="R84" s="8">
        <x:v>130836.44811181</x:v>
      </x:c>
      <x:c r="S84" s="12">
        <x:v>289631.546166623</x:v>
      </x:c>
      <x:c r="T84" s="12">
        <x:v>59.9306670392191</x:v>
      </x:c>
      <x:c r="U84" s="12">
        <x:v>49.4</x:v>
      </x:c>
      <x:c r="V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2021-05-03T19:11:27Z</dcterms:modified>
</cp:coreProperties>
</file>