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b0c6937db584d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<x:sst xmlns:x="http://schemas.openxmlformats.org/spreadsheetml/2006/main">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</x:sst>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0c6937db584d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44319.5288666429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121939</x:v>
      </x:c>
      <x:c r="B2" s="1">
        <x:v>44319.512684456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195.975387710193</x:v>
      </x:c>
      <x:c r="H2" t="s">
        <x:v>83</x:v>
      </x:c>
      <x:c r="I2" s="6">
        <x:v>30.4455201282553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20.546</x:v>
      </x:c>
      <x:c r="R2" s="8">
        <x:v>118586.152706479</x:v>
      </x:c>
      <x:c r="S2" s="12">
        <x:v>292422.348672781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121949</x:v>
      </x:c>
      <x:c r="B3" s="1">
        <x:v>44319.5129109144</x:v>
      </x:c>
      <x:c r="C3" s="6">
        <x:v>0.326103208333333</x:v>
      </x:c>
      <x:c r="D3" s="14" t="s">
        <x:v>77</x:v>
      </x:c>
      <x:c r="E3" s="15">
        <x:v>44239.6766909375</x:v>
      </x:c>
      <x:c r="F3" t="s">
        <x:v>82</x:v>
      </x:c>
      <x:c r="G3" s="6">
        <x:v>195.976375096902</x:v>
      </x:c>
      <x:c r="H3" t="s">
        <x:v>83</x:v>
      </x:c>
      <x:c r="I3" s="6">
        <x:v>30.4393923332273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20.548</x:v>
      </x:c>
      <x:c r="R3" s="8">
        <x:v>118637.859582134</x:v>
      </x:c>
      <x:c r="S3" s="12">
        <x:v>292383.909570921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121959</x:v>
      </x:c>
      <x:c r="B4" s="1">
        <x:v>44319.5131427894</x:v>
      </x:c>
      <x:c r="C4" s="6">
        <x:v>0.659968796666667</x:v>
      </x:c>
      <x:c r="D4" s="14" t="s">
        <x:v>77</x:v>
      </x:c>
      <x:c r="E4" s="15">
        <x:v>44239.6766909375</x:v>
      </x:c>
      <x:c r="F4" t="s">
        <x:v>82</x:v>
      </x:c>
      <x:c r="G4" s="6">
        <x:v>195.547623432096</x:v>
      </x:c>
      <x:c r="H4" t="s">
        <x:v>83</x:v>
      </x:c>
      <x:c r="I4" s="6">
        <x:v>30.4700314203428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20.562</x:v>
      </x:c>
      <x:c r="R4" s="8">
        <x:v>118709.155825883</x:v>
      </x:c>
      <x:c r="S4" s="12">
        <x:v>292385.149972941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121969</x:v>
      </x:c>
      <x:c r="B5" s="1">
        <x:v>44319.5133741898</x:v>
      </x:c>
      <x:c r="C5" s="6">
        <x:v>0.993237651666667</x:v>
      </x:c>
      <x:c r="D5" s="14" t="s">
        <x:v>77</x:v>
      </x:c>
      <x:c r="E5" s="15">
        <x:v>44239.6766909375</x:v>
      </x:c>
      <x:c r="F5" t="s">
        <x:v>82</x:v>
      </x:c>
      <x:c r="G5" s="6">
        <x:v>195.230534587295</x:v>
      </x:c>
      <x:c r="H5" t="s">
        <x:v>83</x:v>
      </x:c>
      <x:c r="I5" s="6">
        <x:v>30.4700314203428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20.58</x:v>
      </x:c>
      <x:c r="R5" s="8">
        <x:v>118816.747683825</x:v>
      </x:c>
      <x:c r="S5" s="12">
        <x:v>292374.04923337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121979</x:v>
      </x:c>
      <x:c r="B6" s="1">
        <x:v>44319.5136054398</x:v>
      </x:c>
      <x:c r="C6" s="6">
        <x:v>1.32623567333333</x:v>
      </x:c>
      <x:c r="D6" s="14" t="s">
        <x:v>77</x:v>
      </x:c>
      <x:c r="E6" s="15">
        <x:v>44239.6766909375</x:v>
      </x:c>
      <x:c r="F6" t="s">
        <x:v>82</x:v>
      </x:c>
      <x:c r="G6" s="6">
        <x:v>195.075329287514</x:v>
      </x:c>
      <x:c r="H6" t="s">
        <x:v>83</x:v>
      </x:c>
      <x:c r="I6" s="6">
        <x:v>30.4516479344802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20.595</x:v>
      </x:c>
      <x:c r="R6" s="8">
        <x:v>118874.921043141</x:v>
      </x:c>
      <x:c r="S6" s="12">
        <x:v>292370.894525272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121989</x:v>
      </x:c>
      <x:c r="B7" s="1">
        <x:v>44319.5138371875</x:v>
      </x:c>
      <x:c r="C7" s="6">
        <x:v>1.65993119333333</x:v>
      </x:c>
      <x:c r="D7" s="14" t="s">
        <x:v>77</x:v>
      </x:c>
      <x:c r="E7" s="15">
        <x:v>44239.6766909375</x:v>
      </x:c>
      <x:c r="F7" t="s">
        <x:v>82</x:v>
      </x:c>
      <x:c r="G7" s="6">
        <x:v>194.756117964416</x:v>
      </x:c>
      <x:c r="H7" t="s">
        <x:v>83</x:v>
      </x:c>
      <x:c r="I7" s="6">
        <x:v>30.4700314203428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20.607</x:v>
      </x:c>
      <x:c r="R7" s="8">
        <x:v>118946.552356389</x:v>
      </x:c>
      <x:c r="S7" s="12">
        <x:v>292355.807559109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121999</x:v>
      </x:c>
      <x:c r="B8" s="1">
        <x:v>44319.5140683681</x:v>
      </x:c>
      <x:c r="C8" s="6">
        <x:v>1.9928532</x:v>
      </x:c>
      <x:c r="D8" s="14" t="s">
        <x:v>77</x:v>
      </x:c>
      <x:c r="E8" s="15">
        <x:v>44239.6766909375</x:v>
      </x:c>
      <x:c r="F8" t="s">
        <x:v>82</x:v>
      </x:c>
      <x:c r="G8" s="6">
        <x:v>194.951298998955</x:v>
      </x:c>
      <x:c r="H8" t="s">
        <x:v>83</x:v>
      </x:c>
      <x:c r="I8" s="6">
        <x:v>30.4577757519037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</x:v>
      </x:c>
      <x:c r="R8" s="8">
        <x:v>118920.781096559</x:v>
      </x:c>
      <x:c r="S8" s="12">
        <x:v>292335.182337522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122009</x:v>
      </x:c>
      <x:c r="B9" s="1">
        <x:v>44319.514300081</x:v>
      </x:c>
      <x:c r="C9" s="6">
        <x:v>2.32649345833333</x:v>
      </x:c>
      <x:c r="D9" s="14" t="s">
        <x:v>77</x:v>
      </x:c>
      <x:c r="E9" s="15">
        <x:v>44239.6766909375</x:v>
      </x:c>
      <x:c r="F9" t="s">
        <x:v>82</x:v>
      </x:c>
      <x:c r="G9" s="6">
        <x:v>194.704544498935</x:v>
      </x:c>
      <x:c r="H9" t="s">
        <x:v>83</x:v>
      </x:c>
      <x:c r="I9" s="6">
        <x:v>30.4639035805244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20.612</x:v>
      </x:c>
      <x:c r="R9" s="8">
        <x:v>118988.844978336</x:v>
      </x:c>
      <x:c r="S9" s="12">
        <x:v>292352.982374413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122019</x:v>
      </x:c>
      <x:c r="B10" s="1">
        <x:v>44319.514531331</x:v>
      </x:c>
      <x:c r="C10" s="6">
        <x:v>2.65951405333333</x:v>
      </x:c>
      <x:c r="D10" s="14" t="s">
        <x:v>77</x:v>
      </x:c>
      <x:c r="E10" s="15">
        <x:v>44239.6766909375</x:v>
      </x:c>
      <x:c r="F10" t="s">
        <x:v>82</x:v>
      </x:c>
      <x:c r="G10" s="6">
        <x:v>194.980155890261</x:v>
      </x:c>
      <x:c r="H10" t="s">
        <x:v>83</x:v>
      </x:c>
      <x:c r="I10" s="6">
        <x:v>30.3903703761162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20.621</x:v>
      </x:c>
      <x:c r="R10" s="8">
        <x:v>119053.551998624</x:v>
      </x:c>
      <x:c r="S10" s="12">
        <x:v>292351.585897338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122029</x:v>
      </x:c>
      <x:c r="B11" s="1">
        <x:v>44319.5147632292</x:v>
      </x:c>
      <x:c r="C11" s="6">
        <x:v>2.993452945</x:v>
      </x:c>
      <x:c r="D11" s="14" t="s">
        <x:v>77</x:v>
      </x:c>
      <x:c r="E11" s="15">
        <x:v>44239.6766909375</x:v>
      </x:c>
      <x:c r="F11" t="s">
        <x:v>82</x:v>
      </x:c>
      <x:c r="G11" s="6">
        <x:v>194.232832591392</x:v>
      </x:c>
      <x:c r="H11" t="s">
        <x:v>83</x:v>
      </x:c>
      <x:c r="I11" s="6">
        <x:v>30.4577757519037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20.641</x:v>
      </x:c>
      <x:c r="R11" s="8">
        <x:v>119167.928894398</x:v>
      </x:c>
      <x:c r="S11" s="12">
        <x:v>292323.26175644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122039</x:v>
      </x:c>
      <x:c r="B12" s="1">
        <x:v>44319.5149945255</x:v>
      </x:c>
      <x:c r="C12" s="6">
        <x:v>3.32651877</x:v>
      </x:c>
      <x:c r="D12" s="14" t="s">
        <x:v>77</x:v>
      </x:c>
      <x:c r="E12" s="15">
        <x:v>44239.6766909375</x:v>
      </x:c>
      <x:c r="F12" t="s">
        <x:v>82</x:v>
      </x:c>
      <x:c r="G12" s="6">
        <x:v>194.273111574078</x:v>
      </x:c>
      <x:c r="H12" t="s">
        <x:v>83</x:v>
      </x:c>
      <x:c r="I12" s="6">
        <x:v>30.4271367767651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20.649</x:v>
      </x:c>
      <x:c r="R12" s="8">
        <x:v>119222.152584348</x:v>
      </x:c>
      <x:c r="S12" s="12">
        <x:v>292324.319781668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122049</x:v>
      </x:c>
      <x:c r="B13" s="1">
        <x:v>44319.5152258102</x:v>
      </x:c>
      <x:c r="C13" s="6">
        <x:v>3.65953249166667</x:v>
      </x:c>
      <x:c r="D13" s="14" t="s">
        <x:v>77</x:v>
      </x:c>
      <x:c r="E13" s="15">
        <x:v>44239.6766909375</x:v>
      </x:c>
      <x:c r="F13" t="s">
        <x:v>82</x:v>
      </x:c>
      <x:c r="G13" s="6">
        <x:v>194.290595539725</x:v>
      </x:c>
      <x:c r="H13" t="s">
        <x:v>83</x:v>
      </x:c>
      <x:c r="I13" s="6">
        <x:v>30.4271367767651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20.648</x:v>
      </x:c>
      <x:c r="R13" s="8">
        <x:v>119235.414810377</x:v>
      </x:c>
      <x:c r="S13" s="12">
        <x:v>292324.058506331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122059</x:v>
      </x:c>
      <x:c r="B14" s="1">
        <x:v>44319.5154575579</x:v>
      </x:c>
      <x:c r="C14" s="6">
        <x:v>3.99328526833333</x:v>
      </x:c>
      <x:c r="D14" s="14" t="s">
        <x:v>77</x:v>
      </x:c>
      <x:c r="E14" s="15">
        <x:v>44239.6766909375</x:v>
      </x:c>
      <x:c r="F14" t="s">
        <x:v>82</x:v>
      </x:c>
      <x:c r="G14" s="6">
        <x:v>194.006800647173</x:v>
      </x:c>
      <x:c r="H14" t="s">
        <x:v>83</x:v>
      </x:c>
      <x:c r="I14" s="6">
        <x:v>30.4516479344802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20.656</x:v>
      </x:c>
      <x:c r="R14" s="8">
        <x:v>119266.977995422</x:v>
      </x:c>
      <x:c r="S14" s="12">
        <x:v>292300.664333749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122069</x:v>
      </x:c>
      <x:c r="B15" s="1">
        <x:v>44319.5156888542</x:v>
      </x:c>
      <x:c r="C15" s="6">
        <x:v>4.32630386166667</x:v>
      </x:c>
      <x:c r="D15" s="14" t="s">
        <x:v>77</x:v>
      </x:c>
      <x:c r="E15" s="15">
        <x:v>44239.6766909375</x:v>
      </x:c>
      <x:c r="F15" t="s">
        <x:v>82</x:v>
      </x:c>
      <x:c r="G15" s="6">
        <x:v>194.08410954152</x:v>
      </x:c>
      <x:c r="H15" t="s">
        <x:v>83</x:v>
      </x:c>
      <x:c r="I15" s="6">
        <x:v>30.4087535260528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20.666</x:v>
      </x:c>
      <x:c r="R15" s="8">
        <x:v>119327.61135771</x:v>
      </x:c>
      <x:c r="S15" s="12">
        <x:v>292304.547151684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122079</x:v>
      </x:c>
      <x:c r="B16" s="1">
        <x:v>44319.5159201736</x:v>
      </x:c>
      <x:c r="C16" s="6">
        <x:v>4.659448495</x:v>
      </x:c>
      <x:c r="D16" s="14" t="s">
        <x:v>77</x:v>
      </x:c>
      <x:c r="E16" s="15">
        <x:v>44239.6766909375</x:v>
      </x:c>
      <x:c r="F16" t="s">
        <x:v>82</x:v>
      </x:c>
      <x:c r="G16" s="6">
        <x:v>194.003199261989</x:v>
      </x:c>
      <x:c r="H16" t="s">
        <x:v>83</x:v>
      </x:c>
      <x:c r="I16" s="6">
        <x:v>30.3719873269542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20.683</x:v>
      </x:c>
      <x:c r="R16" s="8">
        <x:v>119445.003390449</x:v>
      </x:c>
      <x:c r="S16" s="12">
        <x:v>292279.476118388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122089</x:v>
      </x:c>
      <x:c r="B17" s="1">
        <x:v>44319.5161520833</x:v>
      </x:c>
      <x:c r="C17" s="6">
        <x:v>4.99337683833333</x:v>
      </x:c>
      <x:c r="D17" s="14" t="s">
        <x:v>77</x:v>
      </x:c>
      <x:c r="E17" s="15">
        <x:v>44239.6766909375</x:v>
      </x:c>
      <x:c r="F17" t="s">
        <x:v>82</x:v>
      </x:c>
      <x:c r="G17" s="6">
        <x:v>193.900683674629</x:v>
      </x:c>
      <x:c r="H17" t="s">
        <x:v>83</x:v>
      </x:c>
      <x:c r="I17" s="6">
        <x:v>30.3597320168305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20.693</x:v>
      </x:c>
      <x:c r="R17" s="8">
        <x:v>119485.359691998</x:v>
      </x:c>
      <x:c r="S17" s="12">
        <x:v>292279.825023394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122099</x:v>
      </x:c>
      <x:c r="B18" s="1">
        <x:v>44319.5163834491</x:v>
      </x:c>
      <x:c r="C18" s="6">
        <x:v>5.32656781</x:v>
      </x:c>
      <x:c r="D18" s="14" t="s">
        <x:v>77</x:v>
      </x:c>
      <x:c r="E18" s="15">
        <x:v>44239.6766909375</x:v>
      </x:c>
      <x:c r="F18" t="s">
        <x:v>82</x:v>
      </x:c>
      <x:c r="G18" s="6">
        <x:v>193.848399175932</x:v>
      </x:c>
      <x:c r="H18" t="s">
        <x:v>83</x:v>
      </x:c>
      <x:c r="I18" s="6">
        <x:v>30.3597320168305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20.696</x:v>
      </x:c>
      <x:c r="R18" s="8">
        <x:v>119526.758050595</x:v>
      </x:c>
      <x:c r="S18" s="12">
        <x:v>292285.4637913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122109</x:v>
      </x:c>
      <x:c r="B19" s="1">
        <x:v>44319.5166146644</x:v>
      </x:c>
      <x:c r="C19" s="6">
        <x:v>5.65952942666667</x:v>
      </x:c>
      <x:c r="D19" s="14" t="s">
        <x:v>77</x:v>
      </x:c>
      <x:c r="E19" s="15">
        <x:v>44239.6766909375</x:v>
      </x:c>
      <x:c r="F19" t="s">
        <x:v>82</x:v>
      </x:c>
      <x:c r="G19" s="6">
        <x:v>193.870043442469</x:v>
      </x:c>
      <x:c r="H19" t="s">
        <x:v>83</x:v>
      </x:c>
      <x:c r="I19" s="6">
        <x:v>30.335221530946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20.703</x:v>
      </x:c>
      <x:c r="R19" s="8">
        <x:v>119543.24983858</x:v>
      </x:c>
      <x:c r="S19" s="12">
        <x:v>292258.493510741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122119</x:v>
      </x:c>
      <x:c r="B20" s="1">
        <x:v>44319.5168465625</x:v>
      </x:c>
      <x:c r="C20" s="6">
        <x:v>5.993414665</x:v>
      </x:c>
      <x:c r="D20" s="14" t="s">
        <x:v>77</x:v>
      </x:c>
      <x:c r="E20" s="15">
        <x:v>44239.6766909375</x:v>
      </x:c>
      <x:c r="F20" t="s">
        <x:v>82</x:v>
      </x:c>
      <x:c r="G20" s="6">
        <x:v>193.674245815928</x:v>
      </x:c>
      <x:c r="H20" t="s">
        <x:v>83</x:v>
      </x:c>
      <x:c r="I20" s="6">
        <x:v>30.3597320168305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20.706</x:v>
      </x:c>
      <x:c r="R20" s="8">
        <x:v>119584.369748463</x:v>
      </x:c>
      <x:c r="S20" s="12">
        <x:v>292259.932585913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122129</x:v>
      </x:c>
      <x:c r="B21" s="1">
        <x:v>44319.5170776968</x:v>
      </x:c>
      <x:c r="C21" s="6">
        <x:v>6.326293825</x:v>
      </x:c>
      <x:c r="D21" s="14" t="s">
        <x:v>77</x:v>
      </x:c>
      <x:c r="E21" s="15">
        <x:v>44239.6766909375</x:v>
      </x:c>
      <x:c r="F21" t="s">
        <x:v>82</x:v>
      </x:c>
      <x:c r="G21" s="6">
        <x:v>193.066259668628</x:v>
      </x:c>
      <x:c r="H21" t="s">
        <x:v>83</x:v>
      </x:c>
      <x:c r="I21" s="6">
        <x:v>30.3597320168305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20.741</x:v>
      </x:c>
      <x:c r="R21" s="8">
        <x:v>119782.06191547</x:v>
      </x:c>
      <x:c r="S21" s="12">
        <x:v>292267.085656514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122139</x:v>
      </x:c>
      <x:c r="B22" s="1">
        <x:v>44319.5173095718</x:v>
      </x:c>
      <x:c r="C22" s="6">
        <x:v>6.66016603166667</x:v>
      </x:c>
      <x:c r="D22" s="14" t="s">
        <x:v>77</x:v>
      </x:c>
      <x:c r="E22" s="15">
        <x:v>44239.6766909375</x:v>
      </x:c>
      <x:c r="F22" t="s">
        <x:v>82</x:v>
      </x:c>
      <x:c r="G22" s="6">
        <x:v>193.503502616368</x:v>
      </x:c>
      <x:c r="H22" t="s">
        <x:v>83</x:v>
      </x:c>
      <x:c r="I22" s="6">
        <x:v>30.3413491356223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20.722</x:v>
      </x:c>
      <x:c r="R22" s="8">
        <x:v>119654.261919285</x:v>
      </x:c>
      <x:c r="S22" s="12">
        <x:v>292271.807364303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122149</x:v>
      </x:c>
      <x:c r="B23" s="1">
        <x:v>44319.5175407407</x:v>
      </x:c>
      <x:c r="C23" s="6">
        <x:v>6.99306741333333</x:v>
      </x:c>
      <x:c r="D23" s="14" t="s">
        <x:v>77</x:v>
      </x:c>
      <x:c r="E23" s="15">
        <x:v>44239.6766909375</x:v>
      </x:c>
      <x:c r="F23" t="s">
        <x:v>82</x:v>
      </x:c>
      <x:c r="G23" s="6">
        <x:v>193.151878382372</x:v>
      </x:c>
      <x:c r="H23" t="s">
        <x:v>83</x:v>
      </x:c>
      <x:c r="I23" s="6">
        <x:v>30.365859666294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20.734</x:v>
      </x:c>
      <x:c r="R23" s="8">
        <x:v>119726.301308833</x:v>
      </x:c>
      <x:c r="S23" s="12">
        <x:v>292253.208832757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122159</x:v>
      </x:c>
      <x:c r="B24" s="1">
        <x:v>44319.5177721065</x:v>
      </x:c>
      <x:c r="C24" s="6">
        <x:v>7.32621872666667</x:v>
      </x:c>
      <x:c r="D24" s="14" t="s">
        <x:v>77</x:v>
      </x:c>
      <x:c r="E24" s="15">
        <x:v>44239.6766909375</x:v>
      </x:c>
      <x:c r="F24" t="s">
        <x:v>82</x:v>
      </x:c>
      <x:c r="G24" s="6">
        <x:v>193.001295383461</x:v>
      </x:c>
      <x:c r="H24" t="s">
        <x:v>83</x:v>
      </x:c>
      <x:c r="I24" s="6">
        <x:v>30.335221530946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20.753</x:v>
      </x:c>
      <x:c r="R24" s="8">
        <x:v>119866.421384399</x:v>
      </x:c>
      <x:c r="S24" s="12">
        <x:v>292243.703876745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122169</x:v>
      </x:c>
      <x:c r="B25" s="1">
        <x:v>44319.5180039352</x:v>
      </x:c>
      <x:c r="C25" s="6">
        <x:v>7.66006238</x:v>
      </x:c>
      <x:c r="D25" s="14" t="s">
        <x:v>77</x:v>
      </x:c>
      <x:c r="E25" s="15">
        <x:v>44239.6766909375</x:v>
      </x:c>
      <x:c r="F25" t="s">
        <x:v>82</x:v>
      </x:c>
      <x:c r="G25" s="6">
        <x:v>192.668034691999</x:v>
      </x:c>
      <x:c r="H25" t="s">
        <x:v>83</x:v>
      </x:c>
      <x:c r="I25" s="6">
        <x:v>30.3597320168305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20.764</x:v>
      </x:c>
      <x:c r="R25" s="8">
        <x:v>119935.029004641</x:v>
      </x:c>
      <x:c r="S25" s="12">
        <x:v>292241.814795076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122179</x:v>
      </x:c>
      <x:c r="B26" s="1">
        <x:v>44319.5182350347</x:v>
      </x:c>
      <x:c r="C26" s="6">
        <x:v>7.99286281666667</x:v>
      </x:c>
      <x:c r="D26" s="14" t="s">
        <x:v>77</x:v>
      </x:c>
      <x:c r="E26" s="15">
        <x:v>44239.6766909375</x:v>
      </x:c>
      <x:c r="F26" t="s">
        <x:v>82</x:v>
      </x:c>
      <x:c r="G26" s="6">
        <x:v>192.683107788003</x:v>
      </x:c>
      <x:c r="H26" t="s">
        <x:v>83</x:v>
      </x:c>
      <x:c r="I26" s="6">
        <x:v>30.3719873269542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20.759</x:v>
      </x:c>
      <x:c r="R26" s="8">
        <x:v>119888.658665221</x:v>
      </x:c>
      <x:c r="S26" s="12">
        <x:v>292226.825610338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122189</x:v>
      </x:c>
      <x:c r="B27" s="1">
        <x:v>44319.5184668634</x:v>
      </x:c>
      <x:c r="C27" s="6">
        <x:v>8.32667713166667</x:v>
      </x:c>
      <x:c r="D27" s="14" t="s">
        <x:v>77</x:v>
      </x:c>
      <x:c r="E27" s="15">
        <x:v>44239.6766909375</x:v>
      </x:c>
      <x:c r="F27" t="s">
        <x:v>82</x:v>
      </x:c>
      <x:c r="G27" s="6">
        <x:v>192.321468209873</x:v>
      </x:c>
      <x:c r="H27" t="s">
        <x:v>83</x:v>
      </x:c>
      <x:c r="I27" s="6">
        <x:v>30.365859666294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20.782</x:v>
      </x:c>
      <x:c r="R27" s="8">
        <x:v>120036.840447318</x:v>
      </x:c>
      <x:c r="S27" s="12">
        <x:v>292216.306927986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122199</x:v>
      </x:c>
      <x:c r="B28" s="1">
        <x:v>44319.5186980671</x:v>
      </x:c>
      <x:c r="C28" s="6">
        <x:v>8.65959213</x:v>
      </x:c>
      <x:c r="D28" s="14" t="s">
        <x:v>77</x:v>
      </x:c>
      <x:c r="E28" s="15">
        <x:v>44239.6766909375</x:v>
      </x:c>
      <x:c r="F28" t="s">
        <x:v>82</x:v>
      </x:c>
      <x:c r="G28" s="6">
        <x:v>192.270843415421</x:v>
      </x:c>
      <x:c r="H28" t="s">
        <x:v>83</x:v>
      </x:c>
      <x:c r="I28" s="6">
        <x:v>30.3597320168305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20.787</x:v>
      </x:c>
      <x:c r="R28" s="8">
        <x:v>120054.828847952</x:v>
      </x:c>
      <x:c r="S28" s="12">
        <x:v>292204.100070879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122209</x:v>
      </x:c>
      <x:c r="B29" s="1">
        <x:v>44319.5189297801</x:v>
      </x:c>
      <x:c r="C29" s="6">
        <x:v>8.99326968</x:v>
      </x:c>
      <x:c r="D29" s="14" t="s">
        <x:v>77</x:v>
      </x:c>
      <x:c r="E29" s="15">
        <x:v>44239.6766909375</x:v>
      </x:c>
      <x:c r="F29" t="s">
        <x:v>82</x:v>
      </x:c>
      <x:c r="G29" s="6">
        <x:v>192.428378140173</x:v>
      </x:c>
      <x:c r="H29" t="s">
        <x:v>83</x:v>
      </x:c>
      <x:c r="I29" s="6">
        <x:v>30.3474767514954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20.782</x:v>
      </x:c>
      <x:c r="R29" s="8">
        <x:v>120036.213234343</x:v>
      </x:c>
      <x:c r="S29" s="12">
        <x:v>292208.247610518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122219</x:v>
      </x:c>
      <x:c r="B30" s="1">
        <x:v>44319.5191610301</x:v>
      </x:c>
      <x:c r="C30" s="6">
        <x:v>9.326269965</x:v>
      </x:c>
      <x:c r="D30" s="14" t="s">
        <x:v>77</x:v>
      </x:c>
      <x:c r="E30" s="15">
        <x:v>44239.6766909375</x:v>
      </x:c>
      <x:c r="F30" t="s">
        <x:v>82</x:v>
      </x:c>
      <x:c r="G30" s="6">
        <x:v>192.288091156086</x:v>
      </x:c>
      <x:c r="H30" t="s">
        <x:v>83</x:v>
      </x:c>
      <x:c r="I30" s="6">
        <x:v>30.3597320168305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20.786</x:v>
      </x:c>
      <x:c r="R30" s="8">
        <x:v>120065.557771823</x:v>
      </x:c>
      <x:c r="S30" s="12">
        <x:v>292210.570093263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122229</x:v>
      </x:c>
      <x:c r="B31" s="1">
        <x:v>44319.5193929051</x:v>
      </x:c>
      <x:c r="C31" s="6">
        <x:v>9.66015151833333</x:v>
      </x:c>
      <x:c r="D31" s="14" t="s">
        <x:v>77</x:v>
      </x:c>
      <x:c r="E31" s="15">
        <x:v>44239.6766909375</x:v>
      </x:c>
      <x:c r="F31" t="s">
        <x:v>82</x:v>
      </x:c>
      <x:c r="G31" s="6">
        <x:v>192.254723172121</x:v>
      </x:c>
      <x:c r="H31" t="s">
        <x:v>83</x:v>
      </x:c>
      <x:c r="I31" s="6">
        <x:v>30.3536043785648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20.79</x:v>
      </x:c>
      <x:c r="R31" s="8">
        <x:v>120086.096379402</x:v>
      </x:c>
      <x:c r="S31" s="12">
        <x:v>292189.596488176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122239</x:v>
      </x:c>
      <x:c r="B32" s="1">
        <x:v>44319.5196240393</x:v>
      </x:c>
      <x:c r="C32" s="6">
        <x:v>9.99301382166667</x:v>
      </x:c>
      <x:c r="D32" s="14" t="s">
        <x:v>77</x:v>
      </x:c>
      <x:c r="E32" s="15">
        <x:v>44239.6766909375</x:v>
      </x:c>
      <x:c r="F32" t="s">
        <x:v>82</x:v>
      </x:c>
      <x:c r="G32" s="6">
        <x:v>192.138568491242</x:v>
      </x:c>
      <x:c r="H32" t="s">
        <x:v>83</x:v>
      </x:c>
      <x:c r="I32" s="6">
        <x:v>30.329093937466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20.805</x:v>
      </x:c>
      <x:c r="R32" s="8">
        <x:v>120160.524849655</x:v>
      </x:c>
      <x:c r="S32" s="12">
        <x:v>292193.363101696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122249</x:v>
      </x:c>
      <x:c r="B33" s="1">
        <x:v>44319.5198554745</x:v>
      </x:c>
      <x:c r="C33" s="6">
        <x:v>10.3262921783333</x:v>
      </x:c>
      <x:c r="D33" s="14" t="s">
        <x:v>77</x:v>
      </x:c>
      <x:c r="E33" s="15">
        <x:v>44239.6766909375</x:v>
      </x:c>
      <x:c r="F33" t="s">
        <x:v>82</x:v>
      </x:c>
      <x:c r="G33" s="6">
        <x:v>191.878101740983</x:v>
      </x:c>
      <x:c r="H33" t="s">
        <x:v>83</x:v>
      </x:c>
      <x:c r="I33" s="6">
        <x:v>30.3413491356223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20.816</x:v>
      </x:c>
      <x:c r="R33" s="8">
        <x:v>120216.298401355</x:v>
      </x:c>
      <x:c r="S33" s="12">
        <x:v>292190.910699044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122259</x:v>
      </x:c>
      <x:c r="B34" s="1">
        <x:v>44319.5200872685</x:v>
      </x:c>
      <x:c r="C34" s="6">
        <x:v>10.6600656766667</x:v>
      </x:c>
      <x:c r="D34" s="14" t="s">
        <x:v>77</x:v>
      </x:c>
      <x:c r="E34" s="15">
        <x:v>44239.6766909375</x:v>
      </x:c>
      <x:c r="F34" t="s">
        <x:v>82</x:v>
      </x:c>
      <x:c r="G34" s="6">
        <x:v>191.842566158881</x:v>
      </x:c>
      <x:c r="H34" t="s">
        <x:v>83</x:v>
      </x:c>
      <x:c r="I34" s="6">
        <x:v>30.3474767514954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20.816</x:v>
      </x:c>
      <x:c r="R34" s="8">
        <x:v>120239.492921288</x:v>
      </x:c>
      <x:c r="S34" s="12">
        <x:v>292167.706193846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122269</x:v>
      </x:c>
      <x:c r="B35" s="1">
        <x:v>44319.5203185532</x:v>
      </x:c>
      <x:c r="C35" s="6">
        <x:v>10.9931047566667</x:v>
      </x:c>
      <x:c r="D35" s="14" t="s">
        <x:v>77</x:v>
      </x:c>
      <x:c r="E35" s="15">
        <x:v>44239.6766909375</x:v>
      </x:c>
      <x:c r="F35" t="s">
        <x:v>82</x:v>
      </x:c>
      <x:c r="G35" s="6">
        <x:v>191.860902813077</x:v>
      </x:c>
      <x:c r="H35" t="s">
        <x:v>83</x:v>
      </x:c>
      <x:c r="I35" s="6">
        <x:v>30.3413491356223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20.817</x:v>
      </x:c>
      <x:c r="R35" s="8">
        <x:v>120243.41681577</x:v>
      </x:c>
      <x:c r="S35" s="12">
        <x:v>292186.947658174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122279</x:v>
      </x:c>
      <x:c r="B36" s="1">
        <x:v>44319.5205498032</x:v>
      </x:c>
      <x:c r="C36" s="6">
        <x:v>11.3261164533333</x:v>
      </x:c>
      <x:c r="D36" s="14" t="s">
        <x:v>77</x:v>
      </x:c>
      <x:c r="E36" s="15">
        <x:v>44239.6766909375</x:v>
      </x:c>
      <x:c r="F36" t="s">
        <x:v>82</x:v>
      </x:c>
      <x:c r="G36" s="6">
        <x:v>191.296744708365</x:v>
      </x:c>
      <x:c r="H36" t="s">
        <x:v>83</x:v>
      </x:c>
      <x:c r="I36" s="6">
        <x:v>30.329093937466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20.854</x:v>
      </x:c>
      <x:c r="R36" s="8">
        <x:v>120405.33023987</x:v>
      </x:c>
      <x:c r="S36" s="12">
        <x:v>292162.124384808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122289</x:v>
      </x:c>
      <x:c r="B37" s="1">
        <x:v>44319.5207815625</x:v>
      </x:c>
      <x:c r="C37" s="6">
        <x:v>11.659805765</x:v>
      </x:c>
      <x:c r="D37" s="14" t="s">
        <x:v>77</x:v>
      </x:c>
      <x:c r="E37" s="15">
        <x:v>44239.6766909375</x:v>
      </x:c>
      <x:c r="F37" t="s">
        <x:v>82</x:v>
      </x:c>
      <x:c r="G37" s="6">
        <x:v>191.415566499997</x:v>
      </x:c>
      <x:c r="H37" t="s">
        <x:v>83</x:v>
      </x:c>
      <x:c r="I37" s="6">
        <x:v>30.335221530946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20.845</x:v>
      </x:c>
      <x:c r="R37" s="8">
        <x:v>120377.062596706</x:v>
      </x:c>
      <x:c r="S37" s="12">
        <x:v>292159.735765353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122299</x:v>
      </x:c>
      <x:c r="B38" s="1">
        <x:v>44319.5210128472</x:v>
      </x:c>
      <x:c r="C38" s="6">
        <x:v>11.99287479</x:v>
      </x:c>
      <x:c r="D38" s="14" t="s">
        <x:v>77</x:v>
      </x:c>
      <x:c r="E38" s="15">
        <x:v>44239.6766909375</x:v>
      </x:c>
      <x:c r="F38" t="s">
        <x:v>82</x:v>
      </x:c>
      <x:c r="G38" s="6">
        <x:v>191.34583542149</x:v>
      </x:c>
      <x:c r="H38" t="s">
        <x:v>83</x:v>
      </x:c>
      <x:c r="I38" s="6">
        <x:v>30.3413491356223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20.847</x:v>
      </x:c>
      <x:c r="R38" s="8">
        <x:v>120424.577230117</x:v>
      </x:c>
      <x:c r="S38" s="12">
        <x:v>292166.015109211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122309</x:v>
      </x:c>
      <x:c r="B39" s="1">
        <x:v>44319.5212447106</x:v>
      </x:c>
      <x:c r="C39" s="6">
        <x:v>12.3267643083333</x:v>
      </x:c>
      <x:c r="D39" s="14" t="s">
        <x:v>77</x:v>
      </x:c>
      <x:c r="E39" s="15">
        <x:v>44239.6766909375</x:v>
      </x:c>
      <x:c r="F39" t="s">
        <x:v>82</x:v>
      </x:c>
      <x:c r="G39" s="6">
        <x:v>191.39957562308</x:v>
      </x:c>
      <x:c r="H39" t="s">
        <x:v>83</x:v>
      </x:c>
      <x:c r="I39" s="6">
        <x:v>30.329093937466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20.848</x:v>
      </x:c>
      <x:c r="R39" s="8">
        <x:v>120433.990209705</x:v>
      </x:c>
      <x:c r="S39" s="12">
        <x:v>292150.610948072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122319</x:v>
      </x:c>
      <x:c r="B40" s="1">
        <x:v>44319.5214760069</x:v>
      </x:c>
      <x:c r="C40" s="6">
        <x:v>12.6598396766667</x:v>
      </x:c>
      <x:c r="D40" s="14" t="s">
        <x:v>77</x:v>
      </x:c>
      <x:c r="E40" s="15">
        <x:v>44239.6766909375</x:v>
      </x:c>
      <x:c r="F40" t="s">
        <x:v>82</x:v>
      </x:c>
      <x:c r="G40" s="6">
        <x:v>191.294424370069</x:v>
      </x:c>
      <x:c r="H40" t="s">
        <x:v>83</x:v>
      </x:c>
      <x:c r="I40" s="6">
        <x:v>30.3413491356223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20.85</x:v>
      </x:c>
      <x:c r="R40" s="8">
        <x:v>120426.538844851</x:v>
      </x:c>
      <x:c r="S40" s="12">
        <x:v>292144.768925332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122329</x:v>
      </x:c>
      <x:c r="B41" s="1">
        <x:v>44319.5217073264</x:v>
      </x:c>
      <x:c r="C41" s="6">
        <x:v>12.99292533</x:v>
      </x:c>
      <x:c r="D41" s="14" t="s">
        <x:v>77</x:v>
      </x:c>
      <x:c r="E41" s="15">
        <x:v>44239.6766909375</x:v>
      </x:c>
      <x:c r="F41" t="s">
        <x:v>82</x:v>
      </x:c>
      <x:c r="G41" s="6">
        <x:v>191.108401686108</x:v>
      </x:c>
      <x:c r="H41" t="s">
        <x:v>83</x:v>
      </x:c>
      <x:c r="I41" s="6">
        <x:v>30.329093937466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20.865</x:v>
      </x:c>
      <x:c r="R41" s="8">
        <x:v>120543.804542593</x:v>
      </x:c>
      <x:c r="S41" s="12">
        <x:v>292142.54073437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122339</x:v>
      </x:c>
      <x:c r="B42" s="1">
        <x:v>44319.5219392014</x:v>
      </x:c>
      <x:c r="C42" s="6">
        <x:v>13.3268298683333</x:v>
      </x:c>
      <x:c r="D42" s="14" t="s">
        <x:v>77</x:v>
      </x:c>
      <x:c r="E42" s="15">
        <x:v>44239.6766909375</x:v>
      </x:c>
      <x:c r="F42" t="s">
        <x:v>82</x:v>
      </x:c>
      <x:c r="G42" s="6">
        <x:v>191.107234500008</x:v>
      </x:c>
      <x:c r="H42" t="s">
        <x:v>83</x:v>
      </x:c>
      <x:c r="I42" s="6">
        <x:v>30.335221530946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20.863</x:v>
      </x:c>
      <x:c r="R42" s="8">
        <x:v>120514.605340319</x:v>
      </x:c>
      <x:c r="S42" s="12">
        <x:v>292126.594403847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122349</x:v>
      </x:c>
      <x:c r="B43" s="1">
        <x:v>44319.5221703356</x:v>
      </x:c>
      <x:c r="C43" s="6">
        <x:v>13.6596780166667</x:v>
      </x:c>
      <x:c r="D43" s="14" t="s">
        <x:v>77</x:v>
      </x:c>
      <x:c r="E43" s="15">
        <x:v>44239.6766909375</x:v>
      </x:c>
      <x:c r="F43" t="s">
        <x:v>82</x:v>
      </x:c>
      <x:c r="G43" s="6">
        <x:v>190.899670387689</x:v>
      </x:c>
      <x:c r="H43" t="s">
        <x:v>83</x:v>
      </x:c>
      <x:c r="I43" s="6">
        <x:v>30.3474767514954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20.871</x:v>
      </x:c>
      <x:c r="R43" s="8">
        <x:v>120551.392825974</x:v>
      </x:c>
      <x:c r="S43" s="12">
        <x:v>292117.248306529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122359</x:v>
      </x:c>
      <x:c r="B44" s="1">
        <x:v>44319.5224018171</x:v>
      </x:c>
      <x:c r="C44" s="6">
        <x:v>13.9929698633333</x:v>
      </x:c>
      <x:c r="D44" s="14" t="s">
        <x:v>77</x:v>
      </x:c>
      <x:c r="E44" s="15">
        <x:v>44239.6766909375</x:v>
      </x:c>
      <x:c r="F44" t="s">
        <x:v>82</x:v>
      </x:c>
      <x:c r="G44" s="6">
        <x:v>190.847224775558</x:v>
      </x:c>
      <x:c r="H44" t="s">
        <x:v>83</x:v>
      </x:c>
      <x:c r="I44" s="6">
        <x:v>30.3536043785648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20.872</x:v>
      </x:c>
      <x:c r="R44" s="8">
        <x:v>120565.236128986</x:v>
      </x:c>
      <x:c r="S44" s="12">
        <x:v>292109.941341115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122369</x:v>
      </x:c>
      <x:c r="B45" s="1">
        <x:v>44319.5226335648</x:v>
      </x:c>
      <x:c r="C45" s="6">
        <x:v>14.3267450516667</x:v>
      </x:c>
      <x:c r="D45" s="14" t="s">
        <x:v>77</x:v>
      </x:c>
      <x:c r="E45" s="15">
        <x:v>44239.6766909375</x:v>
      </x:c>
      <x:c r="F45" t="s">
        <x:v>82</x:v>
      </x:c>
      <x:c r="G45" s="6">
        <x:v>190.709412571328</x:v>
      </x:c>
      <x:c r="H45" t="s">
        <x:v>83</x:v>
      </x:c>
      <x:c r="I45" s="6">
        <x:v>30.3597320168305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20.878</x:v>
      </x:c>
      <x:c r="R45" s="8">
        <x:v>120605.98717515</x:v>
      </x:c>
      <x:c r="S45" s="12">
        <x:v>292079.740937704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122379</x:v>
      </x:c>
      <x:c r="B46" s="1">
        <x:v>44319.5228649306</x:v>
      </x:c>
      <x:c r="C46" s="6">
        <x:v>14.659877065</x:v>
      </x:c>
      <x:c r="D46" s="14" t="s">
        <x:v>77</x:v>
      </x:c>
      <x:c r="E46" s="15">
        <x:v>44239.6766909375</x:v>
      </x:c>
      <x:c r="F46" t="s">
        <x:v>82</x:v>
      </x:c>
      <x:c r="G46" s="6">
        <x:v>190.555853079274</x:v>
      </x:c>
      <x:c r="H46" t="s">
        <x:v>83</x:v>
      </x:c>
      <x:c r="I46" s="6">
        <x:v>30.3597320168305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20.887</x:v>
      </x:c>
      <x:c r="R46" s="8">
        <x:v>120652.469781779</x:v>
      </x:c>
      <x:c r="S46" s="12">
        <x:v>292091.5051043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122389</x:v>
      </x:c>
      <x:c r="B47" s="1">
        <x:v>44319.5230962616</x:v>
      </x:c>
      <x:c r="C47" s="6">
        <x:v>14.99299905</x:v>
      </x:c>
      <x:c r="D47" s="14" t="s">
        <x:v>77</x:v>
      </x:c>
      <x:c r="E47" s="15">
        <x:v>44239.6766909375</x:v>
      </x:c>
      <x:c r="F47" t="s">
        <x:v>82</x:v>
      </x:c>
      <x:c r="G47" s="6">
        <x:v>190.454766892024</x:v>
      </x:c>
      <x:c r="H47" t="s">
        <x:v>83</x:v>
      </x:c>
      <x:c r="I47" s="6">
        <x:v>30.3536043785648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20.895</x:v>
      </x:c>
      <x:c r="R47" s="8">
        <x:v>120680.329544495</x:v>
      </x:c>
      <x:c r="S47" s="12">
        <x:v>292097.567816354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122399</x:v>
      </x:c>
      <x:c r="B48" s="1">
        <x:v>44319.5233280093</x:v>
      </x:c>
      <x:c r="C48" s="6">
        <x:v>15.326737205</x:v>
      </x:c>
      <x:c r="D48" s="14" t="s">
        <x:v>77</x:v>
      </x:c>
      <x:c r="E48" s="15">
        <x:v>44239.6766909375</x:v>
      </x:c>
      <x:c r="F48" t="s">
        <x:v>82</x:v>
      </x:c>
      <x:c r="G48" s="6">
        <x:v>190.302677635296</x:v>
      </x:c>
      <x:c r="H48" t="s">
        <x:v>83</x:v>
      </x:c>
      <x:c r="I48" s="6">
        <x:v>30.3474767514954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20.906</x:v>
      </x:c>
      <x:c r="R48" s="8">
        <x:v>120757.323677178</x:v>
      </x:c>
      <x:c r="S48" s="12">
        <x:v>292083.290921607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122409</x:v>
      </x:c>
      <x:c r="B49" s="1">
        <x:v>44319.5235592593</x:v>
      </x:c>
      <x:c r="C49" s="6">
        <x:v>15.659709715</x:v>
      </x:c>
      <x:c r="D49" s="14" t="s">
        <x:v>77</x:v>
      </x:c>
      <x:c r="E49" s="15">
        <x:v>44239.6766909375</x:v>
      </x:c>
      <x:c r="F49" t="s">
        <x:v>82</x:v>
      </x:c>
      <x:c r="G49" s="6">
        <x:v>190.161698753306</x:v>
      </x:c>
      <x:c r="H49" t="s">
        <x:v>83</x:v>
      </x:c>
      <x:c r="I49" s="6">
        <x:v>30.3719873269542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20.906</x:v>
      </x:c>
      <x:c r="R49" s="8">
        <x:v>120753.577975283</x:v>
      </x:c>
      <x:c r="S49" s="12">
        <x:v>292078.852076742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122419</x:v>
      </x:c>
      <x:c r="B50" s="1">
        <x:v>44319.523791088</x:v>
      </x:c>
      <x:c r="C50" s="6">
        <x:v>15.9935535833333</x:v>
      </x:c>
      <x:c r="D50" s="14" t="s">
        <x:v>77</x:v>
      </x:c>
      <x:c r="E50" s="15">
        <x:v>44239.6766909375</x:v>
      </x:c>
      <x:c r="F50" t="s">
        <x:v>82</x:v>
      </x:c>
      <x:c r="G50" s="6">
        <x:v>190.060887590833</x:v>
      </x:c>
      <x:c r="H50" t="s">
        <x:v>83</x:v>
      </x:c>
      <x:c r="I50" s="6">
        <x:v>30.365859666294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20.914</x:v>
      </x:c>
      <x:c r="R50" s="8">
        <x:v>120814.099836592</x:v>
      </x:c>
      <x:c r="S50" s="12">
        <x:v>292085.929021786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122429</x:v>
      </x:c>
      <x:c r="B51" s="1">
        <x:v>44319.5240224537</x:v>
      </x:c>
      <x:c r="C51" s="6">
        <x:v>16.3267298133333</x:v>
      </x:c>
      <x:c r="D51" s="14" t="s">
        <x:v>77</x:v>
      </x:c>
      <x:c r="E51" s="15">
        <x:v>44239.6766909375</x:v>
      </x:c>
      <x:c r="F51" t="s">
        <x:v>82</x:v>
      </x:c>
      <x:c r="G51" s="6">
        <x:v>189.921277595145</x:v>
      </x:c>
      <x:c r="H51" t="s">
        <x:v>83</x:v>
      </x:c>
      <x:c r="I51" s="6">
        <x:v>30.3842426818655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20.916</x:v>
      </x:c>
      <x:c r="R51" s="8">
        <x:v>120819.935550774</x:v>
      </x:c>
      <x:c r="S51" s="12">
        <x:v>292086.635341044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122439</x:v>
      </x:c>
      <x:c r="B52" s="1">
        <x:v>44319.524253588</x:v>
      </x:c>
      <x:c r="C52" s="6">
        <x:v>16.659552125</x:v>
      </x:c>
      <x:c r="D52" s="14" t="s">
        <x:v>77</x:v>
      </x:c>
      <x:c r="E52" s="15">
        <x:v>44239.6766909375</x:v>
      </x:c>
      <x:c r="F52" t="s">
        <x:v>82</x:v>
      </x:c>
      <x:c r="G52" s="6">
        <x:v>189.904292990703</x:v>
      </x:c>
      <x:c r="H52" t="s">
        <x:v>83</x:v>
      </x:c>
      <x:c r="I52" s="6">
        <x:v>30.3842426818655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20.917</x:v>
      </x:c>
      <x:c r="R52" s="8">
        <x:v>120848.702550103</x:v>
      </x:c>
      <x:c r="S52" s="12">
        <x:v>292074.33217122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122449</x:v>
      </x:c>
      <x:c r="B53" s="1">
        <x:v>44319.5244852199</x:v>
      </x:c>
      <x:c r="C53" s="6">
        <x:v>16.9931106833333</x:v>
      </x:c>
      <x:c r="D53" s="14" t="s">
        <x:v>77</x:v>
      </x:c>
      <x:c r="E53" s="15">
        <x:v>44239.6766909375</x:v>
      </x:c>
      <x:c r="F53" t="s">
        <x:v>82</x:v>
      </x:c>
      <x:c r="G53" s="6">
        <x:v>189.738255818186</x:v>
      </x:c>
      <x:c r="H53" t="s">
        <x:v>83</x:v>
      </x:c>
      <x:c r="I53" s="6">
        <x:v>30.365859666294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20.933</x:v>
      </x:c>
      <x:c r="R53" s="8">
        <x:v>120933.672853703</x:v>
      </x:c>
      <x:c r="S53" s="12">
        <x:v>292052.874559459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122459</x:v>
      </x:c>
      <x:c r="B54" s="1">
        <x:v>44319.5247169329</x:v>
      </x:c>
      <x:c r="C54" s="6">
        <x:v>17.3267762333333</x:v>
      </x:c>
      <x:c r="D54" s="14" t="s">
        <x:v>77</x:v>
      </x:c>
      <x:c r="E54" s="15">
        <x:v>44239.6766909375</x:v>
      </x:c>
      <x:c r="F54" t="s">
        <x:v>82</x:v>
      </x:c>
      <x:c r="G54" s="6">
        <x:v>189.739487206918</x:v>
      </x:c>
      <x:c r="H54" t="s">
        <x:v>83</x:v>
      </x:c>
      <x:c r="I54" s="6">
        <x:v>30.3597320168305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20.935</x:v>
      </x:c>
      <x:c r="R54" s="8">
        <x:v>120950.099461595</x:v>
      </x:c>
      <x:c r="S54" s="12">
        <x:v>292058.631760737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122469</x:v>
      </x:c>
      <x:c r="B55" s="1">
        <x:v>44319.5249480671</x:v>
      </x:c>
      <x:c r="C55" s="6">
        <x:v>17.659613495</x:v>
      </x:c>
      <x:c r="D55" s="14" t="s">
        <x:v>77</x:v>
      </x:c>
      <x:c r="E55" s="15">
        <x:v>44239.6766909375</x:v>
      </x:c>
      <x:c r="F55" t="s">
        <x:v>82</x:v>
      </x:c>
      <x:c r="G55" s="6">
        <x:v>189.411316956729</x:v>
      </x:c>
      <x:c r="H55" t="s">
        <x:v>83</x:v>
      </x:c>
      <x:c r="I55" s="6">
        <x:v>30.3903703761162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20.944</x:v>
      </x:c>
      <x:c r="R55" s="8">
        <x:v>120995.841221019</x:v>
      </x:c>
      <x:c r="S55" s="12">
        <x:v>292058.230053848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122479</x:v>
      </x:c>
      <x:c r="B56" s="1">
        <x:v>44319.5251795486</x:v>
      </x:c>
      <x:c r="C56" s="6">
        <x:v>17.9929475983333</x:v>
      </x:c>
      <x:c r="D56" s="14" t="s">
        <x:v>77</x:v>
      </x:c>
      <x:c r="E56" s="15">
        <x:v>44239.6766909375</x:v>
      </x:c>
      <x:c r="F56" t="s">
        <x:v>82</x:v>
      </x:c>
      <x:c r="G56" s="6">
        <x:v>189.238336720332</x:v>
      </x:c>
      <x:c r="H56" t="s">
        <x:v>83</x:v>
      </x:c>
      <x:c r="I56" s="6">
        <x:v>30.4087535260528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20.948</x:v>
      </x:c>
      <x:c r="R56" s="8">
        <x:v>121009.574515477</x:v>
      </x:c>
      <x:c r="S56" s="12">
        <x:v>292038.746337694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122489</x:v>
      </x:c>
      <x:c r="B57" s="1">
        <x:v>44319.5254112269</x:v>
      </x:c>
      <x:c r="C57" s="6">
        <x:v>18.32654114</x:v>
      </x:c>
      <x:c r="D57" s="14" t="s">
        <x:v>77</x:v>
      </x:c>
      <x:c r="E57" s="15">
        <x:v>44239.6766909375</x:v>
      </x:c>
      <x:c r="F57" t="s">
        <x:v>82</x:v>
      </x:c>
      <x:c r="G57" s="6">
        <x:v>189.138164528697</x:v>
      </x:c>
      <x:c r="H57" t="s">
        <x:v>83</x:v>
      </x:c>
      <x:c r="I57" s="6">
        <x:v>30.40262579821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20.956</x:v>
      </x:c>
      <x:c r="R57" s="8">
        <x:v>121057.522804207</x:v>
      </x:c>
      <x:c r="S57" s="12">
        <x:v>292040.750476057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122499</x:v>
      </x:c>
      <x:c r="B58" s="1">
        <x:v>44319.5256429051</x:v>
      </x:c>
      <x:c r="C58" s="6">
        <x:v>18.6601695133333</x:v>
      </x:c>
      <x:c r="D58" s="14" t="s">
        <x:v>77</x:v>
      </x:c>
      <x:c r="E58" s="15">
        <x:v>44239.6766909375</x:v>
      </x:c>
      <x:c r="F58" t="s">
        <x:v>82</x:v>
      </x:c>
      <x:c r="G58" s="6">
        <x:v>189.058752514618</x:v>
      </x:c>
      <x:c r="H58" t="s">
        <x:v>83</x:v>
      </x:c>
      <x:c r="I58" s="6">
        <x:v>30.3781149988113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20.969</x:v>
      </x:c>
      <x:c r="R58" s="8">
        <x:v>121137.144914828</x:v>
      </x:c>
      <x:c r="S58" s="12">
        <x:v>292040.446224786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122509</x:v>
      </x:c>
      <x:c r="B59" s="1">
        <x:v>44319.5258742245</x:v>
      </x:c>
      <x:c r="C59" s="6">
        <x:v>18.9932551633333</x:v>
      </x:c>
      <x:c r="D59" s="14" t="s">
        <x:v>77</x:v>
      </x:c>
      <x:c r="E59" s="15">
        <x:v>44239.6766909375</x:v>
      </x:c>
      <x:c r="F59" t="s">
        <x:v>82</x:v>
      </x:c>
      <x:c r="G59" s="6">
        <x:v>189.144474708824</x:v>
      </x:c>
      <x:c r="H59" t="s">
        <x:v>83</x:v>
      </x:c>
      <x:c r="I59" s="6">
        <x:v>30.3719873269542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20.966</x:v>
      </x:c>
      <x:c r="R59" s="8">
        <x:v>121121.744807341</x:v>
      </x:c>
      <x:c r="S59" s="12">
        <x:v>292024.447571956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122519</x:v>
      </x:c>
      <x:c r="B60" s="1">
        <x:v>44319.5261054051</x:v>
      </x:c>
      <x:c r="C60" s="6">
        <x:v>19.3261755133333</x:v>
      </x:c>
      <x:c r="D60" s="14" t="s">
        <x:v>77</x:v>
      </x:c>
      <x:c r="E60" s="15">
        <x:v>44239.6766909375</x:v>
      </x:c>
      <x:c r="F60" t="s">
        <x:v>82</x:v>
      </x:c>
      <x:c r="G60" s="6">
        <x:v>189.146987254725</x:v>
      </x:c>
      <x:c r="H60" t="s">
        <x:v>83</x:v>
      </x:c>
      <x:c r="I60" s="6">
        <x:v>30.3597320168305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20.97</x:v>
      </x:c>
      <x:c r="R60" s="8">
        <x:v>121150.70179708</x:v>
      </x:c>
      <x:c r="S60" s="12">
        <x:v>292025.276076467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122529</x:v>
      </x:c>
      <x:c r="B61" s="1">
        <x:v>44319.5263370023</x:v>
      </x:c>
      <x:c r="C61" s="6">
        <x:v>19.659634665</x:v>
      </x:c>
      <x:c r="D61" s="14" t="s">
        <x:v>77</x:v>
      </x:c>
      <x:c r="E61" s="15">
        <x:v>44239.6766909375</x:v>
      </x:c>
      <x:c r="F61" t="s">
        <x:v>82</x:v>
      </x:c>
      <x:c r="G61" s="6">
        <x:v>188.733105797954</x:v>
      </x:c>
      <x:c r="H61" t="s">
        <x:v>83</x:v>
      </x:c>
      <x:c r="I61" s="6">
        <x:v>30.40262579821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20.98</x:v>
      </x:c>
      <x:c r="R61" s="8">
        <x:v>121183.344533548</x:v>
      </x:c>
      <x:c r="S61" s="12">
        <x:v>292020.920611675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122539</x:v>
      </x:c>
      <x:c r="B62" s="1">
        <x:v>44319.5265688657</x:v>
      </x:c>
      <x:c r="C62" s="6">
        <x:v>19.9935434316667</x:v>
      </x:c>
      <x:c r="D62" s="14" t="s">
        <x:v>77</x:v>
      </x:c>
      <x:c r="E62" s="15">
        <x:v>44239.6766909375</x:v>
      </x:c>
      <x:c r="F62" t="s">
        <x:v>82</x:v>
      </x:c>
      <x:c r="G62" s="6">
        <x:v>188.959989662533</x:v>
      </x:c>
      <x:c r="H62" t="s">
        <x:v>83</x:v>
      </x:c>
      <x:c r="I62" s="6">
        <x:v>30.365859666294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20.979</x:v>
      </x:c>
      <x:c r="R62" s="8">
        <x:v>121181.723628015</x:v>
      </x:c>
      <x:c r="S62" s="12">
        <x:v>292006.985734649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122549</x:v>
      </x:c>
      <x:c r="B63" s="1">
        <x:v>44319.5268001157</x:v>
      </x:c>
      <x:c r="C63" s="6">
        <x:v>20.326553375</x:v>
      </x:c>
      <x:c r="D63" s="14" t="s">
        <x:v>77</x:v>
      </x:c>
      <x:c r="E63" s="15">
        <x:v>44239.6766909375</x:v>
      </x:c>
      <x:c r="F63" t="s">
        <x:v>82</x:v>
      </x:c>
      <x:c r="G63" s="6">
        <x:v>188.501192558205</x:v>
      </x:c>
      <x:c r="H63" t="s">
        <x:v>83</x:v>
      </x:c>
      <x:c r="I63" s="6">
        <x:v>30.3842426818655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</x:v>
      </x:c>
      <x:c r="R63" s="8">
        <x:v>121314.756707269</x:v>
      </x:c>
      <x:c r="S63" s="12">
        <x:v>292002.576866735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122559</x:v>
      </x:c>
      <x:c r="B64" s="1">
        <x:v>44319.5270318287</x:v>
      </x:c>
      <x:c r="C64" s="6">
        <x:v>20.6602307666667</x:v>
      </x:c>
      <x:c r="D64" s="14" t="s">
        <x:v>77</x:v>
      </x:c>
      <x:c r="E64" s="15">
        <x:v>44239.6766909375</x:v>
      </x:c>
      <x:c r="F64" t="s">
        <x:v>82</x:v>
      </x:c>
      <x:c r="G64" s="6">
        <x:v>188.910637432232</x:v>
      </x:c>
      <x:c r="H64" t="s">
        <x:v>83</x:v>
      </x:c>
      <x:c r="I64" s="6">
        <x:v>30.3597320168305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20.984</x:v>
      </x:c>
      <x:c r="R64" s="8">
        <x:v>121210.031597201</x:v>
      </x:c>
      <x:c r="S64" s="12">
        <x:v>291998.320760557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122569</x:v>
      </x:c>
      <x:c r="B65" s="1">
        <x:v>44319.5272627662</x:v>
      </x:c>
      <x:c r="C65" s="6">
        <x:v>20.99277784</x:v>
      </x:c>
      <x:c r="D65" s="14" t="s">
        <x:v>77</x:v>
      </x:c>
      <x:c r="E65" s="15">
        <x:v>44239.6766909375</x:v>
      </x:c>
      <x:c r="F65" t="s">
        <x:v>82</x:v>
      </x:c>
      <x:c r="G65" s="6">
        <x:v>188.742042910776</x:v>
      </x:c>
      <x:c r="H65" t="s">
        <x:v>83</x:v>
      </x:c>
      <x:c r="I65" s="6">
        <x:v>30.3597320168305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20.994</x:v>
      </x:c>
      <x:c r="R65" s="8">
        <x:v>121253.826069595</x:v>
      </x:c>
      <x:c r="S65" s="12">
        <x:v>291999.905649038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122579</x:v>
      </x:c>
      <x:c r="B66" s="1">
        <x:v>44319.5274946759</x:v>
      </x:c>
      <x:c r="C66" s="6">
        <x:v>21.326712135</x:v>
      </x:c>
      <x:c r="D66" s="14" t="s">
        <x:v>77</x:v>
      </x:c>
      <x:c r="E66" s="15">
        <x:v>44239.6766909375</x:v>
      </x:c>
      <x:c r="F66" t="s">
        <x:v>82</x:v>
      </x:c>
      <x:c r="G66" s="6">
        <x:v>188.518019829823</x:v>
      </x:c>
      <x:c r="H66" t="s">
        <x:v>83</x:v>
      </x:c>
      <x:c r="I66" s="6">
        <x:v>30.3842426818655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20.999</x:v>
      </x:c>
      <x:c r="R66" s="8">
        <x:v>121303.002367347</x:v>
      </x:c>
      <x:c r="S66" s="12">
        <x:v>291987.52616624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122589</x:v>
      </x:c>
      <x:c r="B67" s="1">
        <x:v>44319.5277258912</x:v>
      </x:c>
      <x:c r="C67" s="6">
        <x:v>21.6596340166667</x:v>
      </x:c>
      <x:c r="D67" s="14" t="s">
        <x:v>77</x:v>
      </x:c>
      <x:c r="E67" s="15">
        <x:v>44239.6766909375</x:v>
      </x:c>
      <x:c r="F67" t="s">
        <x:v>82</x:v>
      </x:c>
      <x:c r="G67" s="6">
        <x:v>188.35885784349</x:v>
      </x:c>
      <x:c r="H67" t="s">
        <x:v>83</x:v>
      </x:c>
      <x:c r="I67" s="6">
        <x:v>30.4210090153301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20.996</x:v>
      </x:c>
      <x:c r="R67" s="8">
        <x:v>121294.173326991</x:v>
      </x:c>
      <x:c r="S67" s="12">
        <x:v>291983.576637943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122599</x:v>
      </x:c>
      <x:c r="B68" s="1">
        <x:v>44319.5279577546</x:v>
      </x:c>
      <x:c r="C68" s="6">
        <x:v>21.9935660633333</x:v>
      </x:c>
      <x:c r="D68" s="14" t="s">
        <x:v>77</x:v>
      </x:c>
      <x:c r="E68" s="15">
        <x:v>44239.6766909375</x:v>
      </x:c>
      <x:c r="F68" t="s">
        <x:v>82</x:v>
      </x:c>
      <x:c r="G68" s="6">
        <x:v>188.280014460766</x:v>
      </x:c>
      <x:c r="H68" t="s">
        <x:v>83</x:v>
      </x:c>
      <x:c r="I68" s="6">
        <x:v>30.3964980815645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21.009</x:v>
      </x:c>
      <x:c r="R68" s="8">
        <x:v>121379.291933122</x:v>
      </x:c>
      <x:c r="S68" s="12">
        <x:v>291986.100687523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122609</x:v>
      </x:c>
      <x:c r="B69" s="1">
        <x:v>44319.5281888542</x:v>
      </x:c>
      <x:c r="C69" s="6">
        <x:v>22.32633465</x:v>
      </x:c>
      <x:c r="D69" s="14" t="s">
        <x:v>77</x:v>
      </x:c>
      <x:c r="E69" s="15">
        <x:v>44239.6766909375</x:v>
      </x:c>
      <x:c r="F69" t="s">
        <x:v>82</x:v>
      </x:c>
      <x:c r="G69" s="6">
        <x:v>188.166341923934</x:v>
      </x:c>
      <x:c r="H69" t="s">
        <x:v>83</x:v>
      </x:c>
      <x:c r="I69" s="6">
        <x:v>30.3781149988113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21.022</x:v>
      </x:c>
      <x:c r="R69" s="8">
        <x:v>121438.517026175</x:v>
      </x:c>
      <x:c r="S69" s="12">
        <x:v>291989.023919485</x:v>
      </x:c>
      <x:c r="T69" s="12">
        <x:v>59.9306670392191</x:v>
      </x:c>
      <x:c r="U69" s="12">
        <x:v>38.1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2021-05-03T19:41:34Z</dcterms:modified>
</cp:coreProperties>
</file>