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50cf4d039444b6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<x:sst xmlns:x="http://schemas.openxmlformats.org/spreadsheetml/2006/main">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</x:sst>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50cf4d039444b6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44323.548337073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127823</x:v>
      </x:c>
      <x:c r="B2" s="1">
        <x:v>44323.5232827199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184.888358342633</x:v>
      </x:c>
      <x:c r="H2" t="s">
        <x:v>83</x:v>
      </x:c>
      <x:c r="I2" s="6">
        <x:v>32.7381012424721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20.409</x:v>
      </x:c>
      <x:c r="R2" s="8">
        <x:v>120934.041235081</x:v>
      </x:c>
      <x:c r="S2" s="12">
        <x:v>294062.036130073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127833</x:v>
      </x:c>
      <x:c r="B3" s="1">
        <x:v>44323.5235131134</x:v>
      </x:c>
      <x:c r="C3" s="6">
        <x:v>0.331744216666667</x:v>
      </x:c>
      <x:c r="D3" s="14" t="s">
        <x:v>77</x:v>
      </x:c>
      <x:c r="E3" s="15">
        <x:v>44239.6766909375</x:v>
      </x:c>
      <x:c r="F3" t="s">
        <x:v>82</x:v>
      </x:c>
      <x:c r="G3" s="6">
        <x:v>183.908405149683</x:v>
      </x:c>
      <x:c r="H3" t="s">
        <x:v>83</x:v>
      </x:c>
      <x:c r="I3" s="6">
        <x:v>32.7258372791903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20.472</x:v>
      </x:c>
      <x:c r="R3" s="8">
        <x:v>121306.418090584</x:v>
      </x:c>
      <x:c r="S3" s="12">
        <x:v>294041.342513428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127843</x:v>
      </x:c>
      <x:c r="B4" s="1">
        <x:v>44323.5237445255</x:v>
      </x:c>
      <x:c r="C4" s="6">
        <x:v>0.664951075</x:v>
      </x:c>
      <x:c r="D4" s="14" t="s">
        <x:v>77</x:v>
      </x:c>
      <x:c r="E4" s="15">
        <x:v>44239.6766909375</x:v>
      </x:c>
      <x:c r="F4" t="s">
        <x:v>82</x:v>
      </x:c>
      <x:c r="G4" s="6">
        <x:v>183.185496734227</x:v>
      </x:c>
      <x:c r="H4" t="s">
        <x:v>83</x:v>
      </x:c>
      <x:c r="I4" s="6">
        <x:v>32.7074414184208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20.522</x:v>
      </x:c>
      <x:c r="R4" s="8">
        <x:v>121607.332253527</x:v>
      </x:c>
      <x:c r="S4" s="12">
        <x:v>294059.277251982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127853</x:v>
      </x:c>
      <x:c r="B5" s="1">
        <x:v>44323.5239757292</x:v>
      </x:c>
      <x:c r="C5" s="6">
        <x:v>0.997935118333333</x:v>
      </x:c>
      <x:c r="D5" s="14" t="s">
        <x:v>77</x:v>
      </x:c>
      <x:c r="E5" s="15">
        <x:v>44239.6766909375</x:v>
      </x:c>
      <x:c r="F5" t="s">
        <x:v>82</x:v>
      </x:c>
      <x:c r="G5" s="6">
        <x:v>182.480351566374</x:v>
      </x:c>
      <x:c r="H5" t="s">
        <x:v>83</x:v>
      </x:c>
      <x:c r="I5" s="6">
        <x:v>32.6522544420077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20.584</x:v>
      </x:c>
      <x:c r="R5" s="8">
        <x:v>121987.493416034</x:v>
      </x:c>
      <x:c r="S5" s="12">
        <x:v>294076.76783329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127863</x:v>
      </x:c>
      <x:c r="B6" s="1">
        <x:v>44323.5242074884</x:v>
      </x:c>
      <x:c r="C6" s="6">
        <x:v>1.33167037833333</x:v>
      </x:c>
      <x:c r="D6" s="14" t="s">
        <x:v>77</x:v>
      </x:c>
      <x:c r="E6" s="15">
        <x:v>44239.6766909375</x:v>
      </x:c>
      <x:c r="F6" t="s">
        <x:v>82</x:v>
      </x:c>
      <x:c r="G6" s="6">
        <x:v>181.830507457627</x:v>
      </x:c>
      <x:c r="H6" t="s">
        <x:v>83</x:v>
      </x:c>
      <x:c r="I6" s="6">
        <x:v>32.5909366452074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20.645</x:v>
      </x:c>
      <x:c r="R6" s="8">
        <x:v>122345.111844407</x:v>
      </x:c>
      <x:c r="S6" s="12">
        <x:v>294075.82164904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127873</x:v>
      </x:c>
      <x:c r="B7" s="1">
        <x:v>44323.5244388079</x:v>
      </x:c>
      <x:c r="C7" s="6">
        <x:v>1.66474974666667</x:v>
      </x:c>
      <x:c r="D7" s="14" t="s">
        <x:v>77</x:v>
      </x:c>
      <x:c r="E7" s="15">
        <x:v>44239.6766909375</x:v>
      </x:c>
      <x:c r="F7" t="s">
        <x:v>82</x:v>
      </x:c>
      <x:c r="G7" s="6">
        <x:v>181.291144561137</x:v>
      </x:c>
      <x:c r="H7" t="s">
        <x:v>83</x:v>
      </x:c>
      <x:c r="I7" s="6">
        <x:v>32.5480148549946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20.693</x:v>
      </x:c>
      <x:c r="R7" s="8">
        <x:v>122684.434345334</x:v>
      </x:c>
      <x:c r="S7" s="12">
        <x:v>294065.072643797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127883</x:v>
      </x:c>
      <x:c r="B8" s="1">
        <x:v>44323.5246701389</x:v>
      </x:c>
      <x:c r="C8" s="6">
        <x:v>1.99788770833333</x:v>
      </x:c>
      <x:c r="D8" s="14" t="s">
        <x:v>77</x:v>
      </x:c>
      <x:c r="E8" s="15">
        <x:v>44239.6766909375</x:v>
      </x:c>
      <x:c r="F8" t="s">
        <x:v>82</x:v>
      </x:c>
      <x:c r="G8" s="6">
        <x:v>180.65200551057</x:v>
      </x:c>
      <x:c r="H8" t="s">
        <x:v>83</x:v>
      </x:c>
      <x:c r="I8" s="6">
        <x:v>32.5173567699781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20.743</x:v>
      </x:c>
      <x:c r="R8" s="8">
        <x:v>123012.527775777</x:v>
      </x:c>
      <x:c r="S8" s="12">
        <x:v>294087.009815869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127893</x:v>
      </x:c>
      <x:c r="B9" s="1">
        <x:v>44323.5249020486</x:v>
      </x:c>
      <x:c r="C9" s="6">
        <x:v>2.33178513666667</x:v>
      </x:c>
      <x:c r="D9" s="14" t="s">
        <x:v>77</x:v>
      </x:c>
      <x:c r="E9" s="15">
        <x:v>44239.6766909375</x:v>
      </x:c>
      <x:c r="F9" t="s">
        <x:v>82</x:v>
      </x:c>
      <x:c r="G9" s="6">
        <x:v>180.233091119042</x:v>
      </x:c>
      <x:c r="H9" t="s">
        <x:v>83</x:v>
      </x:c>
      <x:c r="I9" s="6">
        <x:v>32.4683044173098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20.786</x:v>
      </x:c>
      <x:c r="R9" s="8">
        <x:v>123329.867554946</x:v>
      </x:c>
      <x:c r="S9" s="12">
        <x:v>294096.885380066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127903</x:v>
      </x:c>
      <x:c r="B10" s="1">
        <x:v>44323.5251332523</x:v>
      </x:c>
      <x:c r="C10" s="6">
        <x:v>2.66476600166667</x:v>
      </x:c>
      <x:c r="D10" s="14" t="s">
        <x:v>77</x:v>
      </x:c>
      <x:c r="E10" s="15">
        <x:v>44239.6766909375</x:v>
      </x:c>
      <x:c r="F10" t="s">
        <x:v>82</x:v>
      </x:c>
      <x:c r="G10" s="6">
        <x:v>179.790185166083</x:v>
      </x:c>
      <x:c r="H10" t="s">
        <x:v>83</x:v>
      </x:c>
      <x:c r="I10" s="6">
        <x:v>32.4437785102086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20.822</x:v>
      </x:c>
      <x:c r="R10" s="8">
        <x:v>123610.060853655</x:v>
      </x:c>
      <x:c r="S10" s="12">
        <x:v>294118.946329447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127913</x:v>
      </x:c>
      <x:c r="B11" s="1">
        <x:v>44323.5253650463</x:v>
      </x:c>
      <x:c r="C11" s="6">
        <x:v>2.99854267666667</x:v>
      </x:c>
      <x:c r="D11" s="14" t="s">
        <x:v>77</x:v>
      </x:c>
      <x:c r="E11" s="15">
        <x:v>44239.6766909375</x:v>
      </x:c>
      <x:c r="F11" t="s">
        <x:v>82</x:v>
      </x:c>
      <x:c r="G11" s="6">
        <x:v>179.445368188567</x:v>
      </x:c>
      <x:c r="H11" t="s">
        <x:v>83</x:v>
      </x:c>
      <x:c r="I11" s="6">
        <x:v>32.3763331911332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20.867</x:v>
      </x:c>
      <x:c r="R11" s="8">
        <x:v>123958.829328678</x:v>
      </x:c>
      <x:c r="S11" s="12">
        <x:v>294129.890597379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127923</x:v>
      </x:c>
      <x:c r="B12" s="1">
        <x:v>44323.525596331</x:v>
      </x:c>
      <x:c r="C12" s="6">
        <x:v>3.33159384833333</x:v>
      </x:c>
      <x:c r="D12" s="14" t="s">
        <x:v>77</x:v>
      </x:c>
      <x:c r="E12" s="15">
        <x:v>44239.6766909375</x:v>
      </x:c>
      <x:c r="F12" t="s">
        <x:v>82</x:v>
      </x:c>
      <x:c r="G12" s="6">
        <x:v>179.018950501957</x:v>
      </x:c>
      <x:c r="H12" t="s">
        <x:v>83</x:v>
      </x:c>
      <x:c r="I12" s="6">
        <x:v>32.3579392487659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20.9</x:v>
      </x:c>
      <x:c r="R12" s="8">
        <x:v>124215.768871684</x:v>
      </x:c>
      <x:c r="S12" s="12">
        <x:v>294118.047064372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127933</x:v>
      </x:c>
      <x:c r="B13" s="1">
        <x:v>44323.525828125</x:v>
      </x:c>
      <x:c r="C13" s="6">
        <x:v>3.66536456</x:v>
      </x:c>
      <x:c r="D13" s="14" t="s">
        <x:v>77</x:v>
      </x:c>
      <x:c r="E13" s="15">
        <x:v>44239.6766909375</x:v>
      </x:c>
      <x:c r="F13" t="s">
        <x:v>82</x:v>
      </x:c>
      <x:c r="G13" s="6">
        <x:v>179.0282131332</x:v>
      </x:c>
      <x:c r="H13" t="s">
        <x:v>83</x:v>
      </x:c>
      <x:c r="I13" s="6">
        <x:v>32.2904956571024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20.923</x:v>
      </x:c>
      <x:c r="R13" s="8">
        <x:v>124367.57678607</x:v>
      </x:c>
      <x:c r="S13" s="12">
        <x:v>294136.886964855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127943</x:v>
      </x:c>
      <x:c r="B14" s="1">
        <x:v>44323.526059375</x:v>
      </x:c>
      <x:c r="C14" s="6">
        <x:v>3.99835501833333</x:v>
      </x:c>
      <x:c r="D14" s="14" t="s">
        <x:v>77</x:v>
      </x:c>
      <x:c r="E14" s="15">
        <x:v>44239.6766909375</x:v>
      </x:c>
      <x:c r="F14" t="s">
        <x:v>82</x:v>
      </x:c>
      <x:c r="G14" s="6">
        <x:v>178.904629156544</x:v>
      </x:c>
      <x:c r="H14" t="s">
        <x:v>83</x:v>
      </x:c>
      <x:c r="I14" s="6">
        <x:v>32.2353155461119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20.95</x:v>
      </x:c>
      <x:c r="R14" s="8">
        <x:v>124530.742751334</x:v>
      </x:c>
      <x:c r="S14" s="12">
        <x:v>294139.335263673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127953</x:v>
      </x:c>
      <x:c r="B15" s="1">
        <x:v>44323.526291088</x:v>
      </x:c>
      <x:c r="C15" s="6">
        <x:v>4.33201217333333</x:v>
      </x:c>
      <x:c r="D15" s="14" t="s">
        <x:v>77</x:v>
      </x:c>
      <x:c r="E15" s="15">
        <x:v>44239.6766909375</x:v>
      </x:c>
      <x:c r="F15" t="s">
        <x:v>82</x:v>
      </x:c>
      <x:c r="G15" s="6">
        <x:v>178.924910590623</x:v>
      </x:c>
      <x:c r="H15" t="s">
        <x:v>83</x:v>
      </x:c>
      <x:c r="I15" s="6">
        <x:v>32.1801363435889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20.968</x:v>
      </x:c>
      <x:c r="R15" s="8">
        <x:v>124628.876721094</x:v>
      </x:c>
      <x:c r="S15" s="12">
        <x:v>294137.092479712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127963</x:v>
      </x:c>
      <x:c r="B16" s="1">
        <x:v>44323.526522338</x:v>
      </x:c>
      <x:c r="C16" s="6">
        <x:v>4.665025255</x:v>
      </x:c>
      <x:c r="D16" s="14" t="s">
        <x:v>77</x:v>
      </x:c>
      <x:c r="E16" s="15">
        <x:v>44239.6766909375</x:v>
      </x:c>
      <x:c r="F16" t="s">
        <x:v>82</x:v>
      </x:c>
      <x:c r="G16" s="6">
        <x:v>178.336741733529</x:v>
      </x:c>
      <x:c r="H16" t="s">
        <x:v>83</x:v>
      </x:c>
      <x:c r="I16" s="6">
        <x:v>32.1740053771623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21.007</x:v>
      </x:c>
      <x:c r="R16" s="8">
        <x:v>124786.272966302</x:v>
      </x:c>
      <x:c r="S16" s="12">
        <x:v>294138.43515496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127973</x:v>
      </x:c>
      <x:c r="B17" s="1">
        <x:v>44323.5267535532</x:v>
      </x:c>
      <x:c r="C17" s="6">
        <x:v>4.99797557333333</x:v>
      </x:c>
      <x:c r="D17" s="14" t="s">
        <x:v>77</x:v>
      </x:c>
      <x:c r="E17" s="15">
        <x:v>44239.6766909375</x:v>
      </x:c>
      <x:c r="F17" t="s">
        <x:v>82</x:v>
      </x:c>
      <x:c r="G17" s="6">
        <x:v>178.009531978956</x:v>
      </x:c>
      <x:c r="H17" t="s">
        <x:v>83</x:v>
      </x:c>
      <x:c r="I17" s="6">
        <x:v>32.1556125451739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21.034</x:v>
      </x:c>
      <x:c r="R17" s="8">
        <x:v>124952.130892772</x:v>
      </x:c>
      <x:c r="S17" s="12">
        <x:v>294147.080409448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127983</x:v>
      </x:c>
      <x:c r="B18" s="1">
        <x:v>44323.5269853819</x:v>
      </x:c>
      <x:c r="C18" s="6">
        <x:v>5.33181110166667</x:v>
      </x:c>
      <x:c r="D18" s="14" t="s">
        <x:v>77</x:v>
      </x:c>
      <x:c r="E18" s="15">
        <x:v>44239.6766909375</x:v>
      </x:c>
      <x:c r="F18" t="s">
        <x:v>82</x:v>
      </x:c>
      <x:c r="G18" s="6">
        <x:v>177.8688369624</x:v>
      </x:c>
      <x:c r="H18" t="s">
        <x:v>83</x:v>
      </x:c>
      <x:c r="I18" s="6">
        <x:v>32.1065654866516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21.06</x:v>
      </x:c>
      <x:c r="R18" s="8">
        <x:v>125094.370800599</x:v>
      </x:c>
      <x:c r="S18" s="12">
        <x:v>294135.450109627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127993</x:v>
      </x:c>
      <x:c r="B19" s="1">
        <x:v>44323.5272165856</x:v>
      </x:c>
      <x:c r="C19" s="6">
        <x:v>5.66476527333333</x:v>
      </x:c>
      <x:c r="D19" s="14" t="s">
        <x:v>77</x:v>
      </x:c>
      <x:c r="E19" s="15">
        <x:v>44239.6766909375</x:v>
      </x:c>
      <x:c r="F19" t="s">
        <x:v>82</x:v>
      </x:c>
      <x:c r="G19" s="6">
        <x:v>177.807468648627</x:v>
      </x:c>
      <x:c r="H19" t="s">
        <x:v>83</x:v>
      </x:c>
      <x:c r="I19" s="6">
        <x:v>32.0575191458474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21.081</x:v>
      </x:c>
      <x:c r="R19" s="8">
        <x:v>125212.873218492</x:v>
      </x:c>
      <x:c r="S19" s="12">
        <x:v>294142.32188928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128003</x:v>
      </x:c>
      <x:c r="B20" s="1">
        <x:v>44323.5274484144</x:v>
      </x:c>
      <x:c r="C20" s="6">
        <x:v>5.99856643833333</x:v>
      </x:c>
      <x:c r="D20" s="14" t="s">
        <x:v>77</x:v>
      </x:c>
      <x:c r="E20" s="15">
        <x:v>44239.6766909375</x:v>
      </x:c>
      <x:c r="F20" t="s">
        <x:v>82</x:v>
      </x:c>
      <x:c r="G20" s="6">
        <x:v>177.779913292474</x:v>
      </x:c>
      <x:c r="H20" t="s">
        <x:v>83</x:v>
      </x:c>
      <x:c r="I20" s="6">
        <x:v>32.0023428703021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21.102</x:v>
      </x:c>
      <x:c r="R20" s="8">
        <x:v>125393.80365059</x:v>
      </x:c>
      <x:c r="S20" s="12">
        <x:v>294140.34162896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128013</x:v>
      </x:c>
      <x:c r="B21" s="1">
        <x:v>44323.5276795949</x:v>
      </x:c>
      <x:c r="C21" s="6">
        <x:v>6.331457855</x:v>
      </x:c>
      <x:c r="D21" s="14" t="s">
        <x:v>77</x:v>
      </x:c>
      <x:c r="E21" s="15">
        <x:v>44239.6766909375</x:v>
      </x:c>
      <x:c r="F21" t="s">
        <x:v>82</x:v>
      </x:c>
      <x:c r="G21" s="6">
        <x:v>177.416069271482</x:v>
      </x:c>
      <x:c r="H21" t="s">
        <x:v>83</x:v>
      </x:c>
      <x:c r="I21" s="6">
        <x:v>32.0023428703021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21.125</x:v>
      </x:c>
      <x:c r="R21" s="8">
        <x:v>125541.413321129</x:v>
      </x:c>
      <x:c r="S21" s="12">
        <x:v>294138.168593936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128023</x:v>
      </x:c>
      <x:c r="B22" s="1">
        <x:v>44323.5279112616</x:v>
      </x:c>
      <x:c r="C22" s="6">
        <x:v>6.66508145666667</x:v>
      </x:c>
      <x:c r="D22" s="14" t="s">
        <x:v>77</x:v>
      </x:c>
      <x:c r="E22" s="15">
        <x:v>44239.6766909375</x:v>
      </x:c>
      <x:c r="F22" t="s">
        <x:v>82</x:v>
      </x:c>
      <x:c r="G22" s="6">
        <x:v>177.49255215946</x:v>
      </x:c>
      <x:c r="H22" t="s">
        <x:v>83</x:v>
      </x:c>
      <x:c r="I22" s="6">
        <x:v>31.965559191206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21.133</x:v>
      </x:c>
      <x:c r="R22" s="8">
        <x:v>125661.646393329</x:v>
      </x:c>
      <x:c r="S22" s="12">
        <x:v>294125.516695393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128033</x:v>
      </x:c>
      <x:c r="B23" s="1">
        <x:v>44323.5281425926</x:v>
      </x:c>
      <x:c r="C23" s="6">
        <x:v>6.99819306833333</x:v>
      </x:c>
      <x:c r="D23" s="14" t="s">
        <x:v>77</x:v>
      </x:c>
      <x:c r="E23" s="15">
        <x:v>44239.6766909375</x:v>
      </x:c>
      <x:c r="F23" t="s">
        <x:v>82</x:v>
      </x:c>
      <x:c r="G23" s="6">
        <x:v>177.293887105388</x:v>
      </x:c>
      <x:c r="H23" t="s">
        <x:v>83</x:v>
      </x:c>
      <x:c r="I23" s="6">
        <x:v>31.9471675030331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21.152</x:v>
      </x:c>
      <x:c r="R23" s="8">
        <x:v>125791.284967474</x:v>
      </x:c>
      <x:c r="S23" s="12">
        <x:v>294131.623035459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128043</x:v>
      </x:c>
      <x:c r="B24" s="1">
        <x:v>44323.5283743866</x:v>
      </x:c>
      <x:c r="C24" s="6">
        <x:v>7.33195702166667</x:v>
      </x:c>
      <x:c r="D24" s="14" t="s">
        <x:v>77</x:v>
      </x:c>
      <x:c r="E24" s="15">
        <x:v>44239.6766909375</x:v>
      </x:c>
      <x:c r="F24" t="s">
        <x:v>82</x:v>
      </x:c>
      <x:c r="G24" s="6">
        <x:v>177.140221509825</x:v>
      </x:c>
      <x:c r="H24" t="s">
        <x:v>83</x:v>
      </x:c>
      <x:c r="I24" s="6">
        <x:v>31.8919930439979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21.181</x:v>
      </x:c>
      <x:c r="R24" s="8">
        <x:v>125927.820550108</x:v>
      </x:c>
      <x:c r="S24" s="12">
        <x:v>294126.535596937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128053</x:v>
      </x:c>
      <x:c r="B25" s="1">
        <x:v>44323.5286056366</x:v>
      </x:c>
      <x:c r="C25" s="6">
        <x:v>7.66494741833333</x:v>
      </x:c>
      <x:c r="D25" s="14" t="s">
        <x:v>77</x:v>
      </x:c>
      <x:c r="E25" s="15">
        <x:v>44239.6766909375</x:v>
      </x:c>
      <x:c r="F25" t="s">
        <x:v>82</x:v>
      </x:c>
      <x:c r="G25" s="6">
        <x:v>177.166883530697</x:v>
      </x:c>
      <x:c r="H25" t="s">
        <x:v>83</x:v>
      </x:c>
      <x:c r="I25" s="6">
        <x:v>31.8613409591853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21.19</x:v>
      </x:c>
      <x:c r="R25" s="8">
        <x:v>126034.788625004</x:v>
      </x:c>
      <x:c r="S25" s="12">
        <x:v>294109.569623364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128063</x:v>
      </x:c>
      <x:c r="B26" s="1">
        <x:v>44323.5288369213</x:v>
      </x:c>
      <x:c r="C26" s="6">
        <x:v>7.99802424</x:v>
      </x:c>
      <x:c r="D26" s="14" t="s">
        <x:v>77</x:v>
      </x:c>
      <x:c r="E26" s="15">
        <x:v>44239.6766909375</x:v>
      </x:c>
      <x:c r="F26" t="s">
        <x:v>82</x:v>
      </x:c>
      <x:c r="G26" s="6">
        <x:v>176.908045735928</x:v>
      </x:c>
      <x:c r="H26" t="s">
        <x:v>83</x:v>
      </x:c>
      <x:c r="I26" s="6">
        <x:v>31.83681949315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21.215</x:v>
      </x:c>
      <x:c r="R26" s="8">
        <x:v>126169.242759168</x:v>
      </x:c>
      <x:c r="S26" s="12">
        <x:v>294111.484115571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128073</x:v>
      </x:c>
      <x:c r="B27" s="1">
        <x:v>44323.529068669</x:v>
      </x:c>
      <x:c r="C27" s="6">
        <x:v>8.33176767666667</x:v>
      </x:c>
      <x:c r="D27" s="14" t="s">
        <x:v>77</x:v>
      </x:c>
      <x:c r="E27" s="15">
        <x:v>44239.6766909375</x:v>
      </x:c>
      <x:c r="F27" t="s">
        <x:v>82</x:v>
      </x:c>
      <x:c r="G27" s="6">
        <x:v>176.777488910326</x:v>
      </x:c>
      <x:c r="H27" t="s">
        <x:v>83</x:v>
      </x:c>
      <x:c r="I27" s="6">
        <x:v>31.8061679128673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21.234</x:v>
      </x:c>
      <x:c r="R27" s="8">
        <x:v>126278.438147846</x:v>
      </x:c>
      <x:c r="S27" s="12">
        <x:v>294112.226269325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128083</x:v>
      </x:c>
      <x:c r="B28" s="1">
        <x:v>44323.5292999653</x:v>
      </x:c>
      <x:c r="C28" s="6">
        <x:v>8.664810625</x:v>
      </x:c>
      <x:c r="D28" s="14" t="s">
        <x:v>77</x:v>
      </x:c>
      <x:c r="E28" s="15">
        <x:v>44239.6766909375</x:v>
      </x:c>
      <x:c r="F28" t="s">
        <x:v>82</x:v>
      </x:c>
      <x:c r="G28" s="6">
        <x:v>176.714126159295</x:v>
      </x:c>
      <x:c r="H28" t="s">
        <x:v>83</x:v>
      </x:c>
      <x:c r="I28" s="6">
        <x:v>31.7632561713458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21.253</x:v>
      </x:c>
      <x:c r="R28" s="8">
        <x:v>126344.115798433</x:v>
      </x:c>
      <x:c r="S28" s="12">
        <x:v>294102.963690992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128093</x:v>
      </x:c>
      <x:c r="B29" s="1">
        <x:v>44323.529531794</x:v>
      </x:c>
      <x:c r="C29" s="6">
        <x:v>8.99862473833333</x:v>
      </x:c>
      <x:c r="D29" s="14" t="s">
        <x:v>77</x:v>
      </x:c>
      <x:c r="E29" s="15">
        <x:v>44239.6766909375</x:v>
      </x:c>
      <x:c r="F29" t="s">
        <x:v>82</x:v>
      </x:c>
      <x:c r="G29" s="6">
        <x:v>176.637188900667</x:v>
      </x:c>
      <x:c r="H29" t="s">
        <x:v>83</x:v>
      </x:c>
      <x:c r="I29" s="6">
        <x:v>31.7142148536882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21.275</x:v>
      </x:c>
      <x:c r="R29" s="8">
        <x:v>126491.988291896</x:v>
      </x:c>
      <x:c r="S29" s="12">
        <x:v>294112.89510371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128103</x:v>
      </x:c>
      <x:c r="B30" s="1">
        <x:v>44323.5297629977</x:v>
      </x:c>
      <x:c r="C30" s="6">
        <x:v>9.33156786166667</x:v>
      </x:c>
      <x:c r="D30" s="14" t="s">
        <x:v>77</x:v>
      </x:c>
      <x:c r="E30" s="15">
        <x:v>44239.6766909375</x:v>
      </x:c>
      <x:c r="F30" t="s">
        <x:v>82</x:v>
      </x:c>
      <x:c r="G30" s="6">
        <x:v>176.777531760097</x:v>
      </x:c>
      <x:c r="H30" t="s">
        <x:v>83</x:v>
      </x:c>
      <x:c r="I30" s="6">
        <x:v>31.6713042892852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21.281</x:v>
      </x:c>
      <x:c r="R30" s="8">
        <x:v>126525.140769055</x:v>
      </x:c>
      <x:c r="S30" s="12">
        <x:v>294108.831996329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128113</x:v>
      </x:c>
      <x:c r="B31" s="1">
        <x:v>44323.5299946412</x:v>
      </x:c>
      <x:c r="C31" s="6">
        <x:v>9.66510889833333</x:v>
      </x:c>
      <x:c r="D31" s="14" t="s">
        <x:v>77</x:v>
      </x:c>
      <x:c r="E31" s="15">
        <x:v>44239.6766909375</x:v>
      </x:c>
      <x:c r="F31" t="s">
        <x:v>82</x:v>
      </x:c>
      <x:c r="G31" s="6">
        <x:v>176.774510710896</x:v>
      </x:c>
      <x:c r="H31" t="s">
        <x:v>83</x:v>
      </x:c>
      <x:c r="I31" s="6">
        <x:v>31.6345242427024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21.294</x:v>
      </x:c>
      <x:c r="R31" s="8">
        <x:v>126585.036036853</x:v>
      </x:c>
      <x:c r="S31" s="12">
        <x:v>294096.647513111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128123</x:v>
      </x:c>
      <x:c r="B32" s="1">
        <x:v>44323.5302261574</x:v>
      </x:c>
      <x:c r="C32" s="6">
        <x:v>9.99853825</x:v>
      </x:c>
      <x:c r="D32" s="14" t="s">
        <x:v>77</x:v>
      </x:c>
      <x:c r="E32" s="15">
        <x:v>44239.6766909375</x:v>
      </x:c>
      <x:c r="F32" t="s">
        <x:v>82</x:v>
      </x:c>
      <x:c r="G32" s="6">
        <x:v>176.488292132555</x:v>
      </x:c>
      <x:c r="H32" t="s">
        <x:v>83</x:v>
      </x:c>
      <x:c r="I32" s="6">
        <x:v>31.6467842133907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21.308</x:v>
      </x:c>
      <x:c r="R32" s="8">
        <x:v>126687.977933943</x:v>
      </x:c>
      <x:c r="S32" s="12">
        <x:v>294096.559355771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128133</x:v>
      </x:c>
      <x:c r="B33" s="1">
        <x:v>44323.5304576389</x:v>
      </x:c>
      <x:c r="C33" s="6">
        <x:v>10.3318715766667</x:v>
      </x:c>
      <x:c r="D33" s="14" t="s">
        <x:v>77</x:v>
      </x:c>
      <x:c r="E33" s="15">
        <x:v>44239.6766909375</x:v>
      </x:c>
      <x:c r="F33" t="s">
        <x:v>82</x:v>
      </x:c>
      <x:c r="G33" s="6">
        <x:v>176.416407812751</x:v>
      </x:c>
      <x:c r="H33" t="s">
        <x:v>83</x:v>
      </x:c>
      <x:c r="I33" s="6">
        <x:v>31.628394274172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21.319</x:v>
      </x:c>
      <x:c r="R33" s="8">
        <x:v>126750.373351255</x:v>
      </x:c>
      <x:c r="S33" s="12">
        <x:v>294083.070798674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128143</x:v>
      </x:c>
      <x:c r="B34" s="1">
        <x:v>44323.5306890393</x:v>
      </x:c>
      <x:c r="C34" s="6">
        <x:v>10.6650839833333</x:v>
      </x:c>
      <x:c r="D34" s="14" t="s">
        <x:v>77</x:v>
      </x:c>
      <x:c r="E34" s="15">
        <x:v>44239.6766909375</x:v>
      </x:c>
      <x:c r="F34" t="s">
        <x:v>82</x:v>
      </x:c>
      <x:c r="G34" s="6">
        <x:v>176.174839082494</x:v>
      </x:c>
      <x:c r="H34" t="s">
        <x:v>83</x:v>
      </x:c>
      <x:c r="I34" s="6">
        <x:v>31.6038745121473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21.343</x:v>
      </x:c>
      <x:c r="R34" s="8">
        <x:v>126903.761806879</x:v>
      </x:c>
      <x:c r="S34" s="12">
        <x:v>294088.44242919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128153</x:v>
      </x:c>
      <x:c r="B35" s="1">
        <x:v>44323.5309205671</x:v>
      </x:c>
      <x:c r="C35" s="6">
        <x:v>10.9984477783333</x:v>
      </x:c>
      <x:c r="D35" s="14" t="s">
        <x:v>77</x:v>
      </x:c>
      <x:c r="E35" s="15">
        <x:v>44239.6766909375</x:v>
      </x:c>
      <x:c r="F35" t="s">
        <x:v>82</x:v>
      </x:c>
      <x:c r="G35" s="6">
        <x:v>176.109454431363</x:v>
      </x:c>
      <x:c r="H35" t="s">
        <x:v>83</x:v>
      </x:c>
      <x:c r="I35" s="6">
        <x:v>31.5670952053874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21.36</x:v>
      </x:c>
      <x:c r="R35" s="8">
        <x:v>127004.552183855</x:v>
      </x:c>
      <x:c r="S35" s="12">
        <x:v>294093.158859235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128163</x:v>
      </x:c>
      <x:c r="B36" s="1">
        <x:v>44323.5311521991</x:v>
      </x:c>
      <x:c r="C36" s="6">
        <x:v>11.332039845</x:v>
      </x:c>
      <x:c r="D36" s="14" t="s">
        <x:v>77</x:v>
      </x:c>
      <x:c r="E36" s="15">
        <x:v>44239.6766909375</x:v>
      </x:c>
      <x:c r="F36" t="s">
        <x:v>82</x:v>
      </x:c>
      <x:c r="G36" s="6">
        <x:v>176.355057764864</x:v>
      </x:c>
      <x:c r="H36" t="s">
        <x:v>83</x:v>
      </x:c>
      <x:c r="I36" s="6">
        <x:v>31.4874080916957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21.372</x:v>
      </x:c>
      <x:c r="R36" s="8">
        <x:v>127085.308282334</x:v>
      </x:c>
      <x:c r="S36" s="12">
        <x:v>294087.327041012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128173</x:v>
      </x:c>
      <x:c r="B37" s="1">
        <x:v>44323.5313836806</x:v>
      </x:c>
      <x:c r="C37" s="6">
        <x:v>11.6653401833333</x:v>
      </x:c>
      <x:c r="D37" s="14" t="s">
        <x:v>77</x:v>
      </x:c>
      <x:c r="E37" s="15">
        <x:v>44239.6766909375</x:v>
      </x:c>
      <x:c r="F37" t="s">
        <x:v>82</x:v>
      </x:c>
      <x:c r="G37" s="6">
        <x:v>176.32467807869</x:v>
      </x:c>
      <x:c r="H37" t="s">
        <x:v>83</x:v>
      </x:c>
      <x:c r="I37" s="6">
        <x:v>31.4383708093765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21.391</x:v>
      </x:c>
      <x:c r="R37" s="8">
        <x:v>127210.228214644</x:v>
      </x:c>
      <x:c r="S37" s="12">
        <x:v>294076.17078245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128183</x:v>
      </x:c>
      <x:c r="B38" s="1">
        <x:v>44323.5316146181</x:v>
      </x:c>
      <x:c r="C38" s="6">
        <x:v>11.99791855</x:v>
      </x:c>
      <x:c r="D38" s="14" t="s">
        <x:v>77</x:v>
      </x:c>
      <x:c r="E38" s="15">
        <x:v>44239.6766909375</x:v>
      </x:c>
      <x:c r="F38" t="s">
        <x:v>82</x:v>
      </x:c>
      <x:c r="G38" s="6">
        <x:v>175.999352668505</x:v>
      </x:c>
      <x:c r="H38" t="s">
        <x:v>83</x:v>
      </x:c>
      <x:c r="I38" s="6">
        <x:v>31.4322411995217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21.414</x:v>
      </x:c>
      <x:c r="R38" s="8">
        <x:v>127348.760211391</x:v>
      </x:c>
      <x:c r="S38" s="12">
        <x:v>294071.682364011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128193</x:v>
      </x:c>
      <x:c r="B39" s="1">
        <x:v>44323.5318460995</x:v>
      </x:c>
      <x:c r="C39" s="6">
        <x:v>12.331234455</x:v>
      </x:c>
      <x:c r="D39" s="14" t="s">
        <x:v>77</x:v>
      </x:c>
      <x:c r="E39" s="15">
        <x:v>44239.6766909375</x:v>
      </x:c>
      <x:c r="F39" t="s">
        <x:v>82</x:v>
      </x:c>
      <x:c r="G39" s="6">
        <x:v>175.756621469141</x:v>
      </x:c>
      <x:c r="H39" t="s">
        <x:v>83</x:v>
      </x:c>
      <x:c r="I39" s="6">
        <x:v>31.4138524372033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21.436</x:v>
      </x:c>
      <x:c r="R39" s="8">
        <x:v>127502.808875243</x:v>
      </x:c>
      <x:c r="S39" s="12">
        <x:v>294062.131325672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128203</x:v>
      </x:c>
      <x:c r="B40" s="1">
        <x:v>44323.5320776968</x:v>
      </x:c>
      <x:c r="C40" s="6">
        <x:v>12.664746105</x:v>
      </x:c>
      <x:c r="D40" s="14" t="s">
        <x:v>77</x:v>
      </x:c>
      <x:c r="E40" s="15">
        <x:v>44239.6766909375</x:v>
      </x:c>
      <x:c r="F40" t="s">
        <x:v>82</x:v>
      </x:c>
      <x:c r="G40" s="6">
        <x:v>175.460553597739</x:v>
      </x:c>
      <x:c r="H40" t="s">
        <x:v>83</x:v>
      </x:c>
      <x:c r="I40" s="6">
        <x:v>31.3709457173813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21.47</x:v>
      </x:c>
      <x:c r="R40" s="8">
        <x:v>127724.253403686</x:v>
      </x:c>
      <x:c r="S40" s="12">
        <x:v>294073.252161084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128213</x:v>
      </x:c>
      <x:c r="B41" s="1">
        <x:v>44323.5323092593</x:v>
      </x:c>
      <x:c r="C41" s="6">
        <x:v>12.998207815</x:v>
      </x:c>
      <x:c r="D41" s="14" t="s">
        <x:v>77</x:v>
      </x:c>
      <x:c r="E41" s="15">
        <x:v>44239.6766909375</x:v>
      </x:c>
      <x:c r="F41" t="s">
        <x:v>82</x:v>
      </x:c>
      <x:c r="G41" s="6">
        <x:v>175.078574064142</x:v>
      </x:c>
      <x:c r="H41" t="s">
        <x:v>83</x:v>
      </x:c>
      <x:c r="I41" s="6">
        <x:v>31.4015933183605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21.484</x:v>
      </x:c>
      <x:c r="R41" s="8">
        <x:v>127782.970731792</x:v>
      </x:c>
      <x:c r="S41" s="12">
        <x:v>294071.551510176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128223</x:v>
      </x:c>
      <x:c r="B42" s="1">
        <x:v>44323.532540625</x:v>
      </x:c>
      <x:c r="C42" s="6">
        <x:v>13.3313538533333</x:v>
      </x:c>
      <x:c r="D42" s="14" t="s">
        <x:v>77</x:v>
      </x:c>
      <x:c r="E42" s="15">
        <x:v>44239.6766909375</x:v>
      </x:c>
      <x:c r="F42" t="s">
        <x:v>82</x:v>
      </x:c>
      <x:c r="G42" s="6">
        <x:v>174.881820465585</x:v>
      </x:c>
      <x:c r="H42" t="s">
        <x:v>83</x:v>
      </x:c>
      <x:c r="I42" s="6">
        <x:v>31.3893342443475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21.501</x:v>
      </x:c>
      <x:c r="R42" s="8">
        <x:v>127895.897927527</x:v>
      </x:c>
      <x:c r="S42" s="12">
        <x:v>294069.483110569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128233</x:v>
      </x:c>
      <x:c r="B43" s="1">
        <x:v>44323.5327722569</x:v>
      </x:c>
      <x:c r="C43" s="6">
        <x:v>13.6649299016667</x:v>
      </x:c>
      <x:c r="D43" s="14" t="s">
        <x:v>77</x:v>
      </x:c>
      <x:c r="E43" s="15">
        <x:v>44239.6766909375</x:v>
      </x:c>
      <x:c r="F43" t="s">
        <x:v>82</x:v>
      </x:c>
      <x:c r="G43" s="6">
        <x:v>174.847947853478</x:v>
      </x:c>
      <x:c r="H43" t="s">
        <x:v>83</x:v>
      </x:c>
      <x:c r="I43" s="6">
        <x:v>31.3525572912777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21.516</x:v>
      </x:c>
      <x:c r="R43" s="8">
        <x:v>127995.051882877</x:v>
      </x:c>
      <x:c r="S43" s="12">
        <x:v>294068.333717636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128243</x:v>
      </x:c>
      <x:c r="B44" s="1">
        <x:v>44323.5330040162</x:v>
      </x:c>
      <x:c r="C44" s="6">
        <x:v>13.9986095566667</x:v>
      </x:c>
      <x:c r="D44" s="14" t="s">
        <x:v>77</x:v>
      </x:c>
      <x:c r="E44" s="15">
        <x:v>44239.6766909375</x:v>
      </x:c>
      <x:c r="F44" t="s">
        <x:v>82</x:v>
      </x:c>
      <x:c r="G44" s="6">
        <x:v>174.600282047292</x:v>
      </x:c>
      <x:c r="H44" t="s">
        <x:v>83</x:v>
      </x:c>
      <x:c r="I44" s="6">
        <x:v>31.3096513559371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21.547</x:v>
      </x:c>
      <x:c r="R44" s="8">
        <x:v>128173.079321582</x:v>
      </x:c>
      <x:c r="S44" s="12">
        <x:v>294057.313651238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128253</x:v>
      </x:c>
      <x:c r="B45" s="1">
        <x:v>44323.5332350347</x:v>
      </x:c>
      <x:c r="C45" s="6">
        <x:v>14.3313342933333</x:v>
      </x:c>
      <x:c r="D45" s="14" t="s">
        <x:v>77</x:v>
      </x:c>
      <x:c r="E45" s="15">
        <x:v>44239.6766909375</x:v>
      </x:c>
      <x:c r="F45" t="s">
        <x:v>82</x:v>
      </x:c>
      <x:c r="G45" s="6">
        <x:v>174.239378083111</x:v>
      </x:c>
      <x:c r="H45" t="s">
        <x:v>83</x:v>
      </x:c>
      <x:c r="I45" s="6">
        <x:v>31.2851339251406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21.579</x:v>
      </x:c>
      <x:c r="R45" s="8">
        <x:v>128383.401836145</x:v>
      </x:c>
      <x:c r="S45" s="12">
        <x:v>294068.667902919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128263</x:v>
      </x:c>
      <x:c r="B46" s="1">
        <x:v>44323.5334665509</x:v>
      </x:c>
      <x:c r="C46" s="6">
        <x:v>14.66470357</x:v>
      </x:c>
      <x:c r="D46" s="14" t="s">
        <x:v>77</x:v>
      </x:c>
      <x:c r="E46" s="15">
        <x:v>44239.6766909375</x:v>
      </x:c>
      <x:c r="F46" t="s">
        <x:v>82</x:v>
      </x:c>
      <x:c r="G46" s="6">
        <x:v>173.71809330257</x:v>
      </x:c>
      <x:c r="H46" t="s">
        <x:v>83</x:v>
      </x:c>
      <x:c r="I46" s="6">
        <x:v>31.2851339251406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21.613</x:v>
      </x:c>
      <x:c r="R46" s="8">
        <x:v>128582.883803256</x:v>
      </x:c>
      <x:c r="S46" s="12">
        <x:v>294052.153873074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128273</x:v>
      </x:c>
      <x:c r="B47" s="1">
        <x:v>44323.5336981134</x:v>
      </x:c>
      <x:c r="C47" s="6">
        <x:v>14.9981258</x:v>
      </x:c>
      <x:c r="D47" s="14" t="s">
        <x:v>77</x:v>
      </x:c>
      <x:c r="E47" s="15">
        <x:v>44239.6766909375</x:v>
      </x:c>
      <x:c r="F47" t="s">
        <x:v>82</x:v>
      </x:c>
      <x:c r="G47" s="6">
        <x:v>173.359650319143</x:v>
      </x:c>
      <x:c r="H47" t="s">
        <x:v>83</x:v>
      </x:c>
      <x:c r="I47" s="6">
        <x:v>31.2606166736423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21.645</x:v>
      </x:c>
      <x:c r="R47" s="8">
        <x:v>128799.600583287</x:v>
      </x:c>
      <x:c r="S47" s="12">
        <x:v>294050.937825717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128283</x:v>
      </x:c>
      <x:c r="B48" s="1">
        <x:v>44323.5339298958</x:v>
      </x:c>
      <x:c r="C48" s="6">
        <x:v>15.3319031533333</x:v>
      </x:c>
      <x:c r="D48" s="14" t="s">
        <x:v>77</x:v>
      </x:c>
      <x:c r="E48" s="15">
        <x:v>44239.6766909375</x:v>
      </x:c>
      <x:c r="F48" t="s">
        <x:v>82</x:v>
      </x:c>
      <x:c r="G48" s="6">
        <x:v>173.409605816704</x:v>
      </x:c>
      <x:c r="H48" t="s">
        <x:v>83</x:v>
      </x:c>
      <x:c r="I48" s="6">
        <x:v>31.2483581151282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21.646</x:v>
      </x:c>
      <x:c r="R48" s="8">
        <x:v>128819.230832597</x:v>
      </x:c>
      <x:c r="S48" s="12">
        <x:v>294065.622461814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128293</x:v>
      </x:c>
      <x:c r="B49" s="1">
        <x:v>44323.5341609144</x:v>
      </x:c>
      <x:c r="C49" s="6">
        <x:v>15.6645586216667</x:v>
      </x:c>
      <x:c r="D49" s="14" t="s">
        <x:v>77</x:v>
      </x:c>
      <x:c r="E49" s="15">
        <x:v>44239.6766909375</x:v>
      </x:c>
      <x:c r="F49" t="s">
        <x:v>82</x:v>
      </x:c>
      <x:c r="G49" s="6">
        <x:v>173.402645364959</x:v>
      </x:c>
      <x:c r="H49" t="s">
        <x:v>83</x:v>
      </x:c>
      <x:c r="I49" s="6">
        <x:v>31.2238411325689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21.655</x:v>
      </x:c>
      <x:c r="R49" s="8">
        <x:v>128862.023575535</x:v>
      </x:c>
      <x:c r="S49" s="12">
        <x:v>294043.795935353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128303</x:v>
      </x:c>
      <x:c r="B50" s="1">
        <x:v>44323.5343923958</x:v>
      </x:c>
      <x:c r="C50" s="6">
        <x:v>15.9978995316667</x:v>
      </x:c>
      <x:c r="D50" s="14" t="s">
        <x:v>77</x:v>
      </x:c>
      <x:c r="E50" s="15">
        <x:v>44239.6766909375</x:v>
      </x:c>
      <x:c r="F50" t="s">
        <x:v>82</x:v>
      </x:c>
      <x:c r="G50" s="6">
        <x:v>173.408851598034</x:v>
      </x:c>
      <x:c r="H50" t="s">
        <x:v>83</x:v>
      </x:c>
      <x:c r="I50" s="6">
        <x:v>31.2054535133075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21.661</x:v>
      </x:c>
      <x:c r="R50" s="8">
        <x:v>128887.518635288</x:v>
      </x:c>
      <x:c r="S50" s="12">
        <x:v>294048.49152004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128313</x:v>
      </x:c>
      <x:c r="B51" s="1">
        <x:v>44323.5346239236</x:v>
      </x:c>
      <x:c r="C51" s="6">
        <x:v>16.3313097766667</x:v>
      </x:c>
      <x:c r="D51" s="14" t="s">
        <x:v>77</x:v>
      </x:c>
      <x:c r="E51" s="15">
        <x:v>44239.6766909375</x:v>
      </x:c>
      <x:c r="F51" t="s">
        <x:v>82</x:v>
      </x:c>
      <x:c r="G51" s="6">
        <x:v>173.508678228676</x:v>
      </x:c>
      <x:c r="H51" t="s">
        <x:v>83</x:v>
      </x:c>
      <x:c r="I51" s="6">
        <x:v>31.1809368444997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21.663</x:v>
      </x:c>
      <x:c r="R51" s="8">
        <x:v>128917.577199277</x:v>
      </x:c>
      <x:c r="S51" s="12">
        <x:v>294040.734784539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128323</x:v>
      </x:c>
      <x:c r="B52" s="1">
        <x:v>44323.5348555208</x:v>
      </x:c>
      <x:c r="C52" s="6">
        <x:v>16.664820075</x:v>
      </x:c>
      <x:c r="D52" s="14" t="s">
        <x:v>77</x:v>
      </x:c>
      <x:c r="E52" s="15">
        <x:v>44239.6766909375</x:v>
      </x:c>
      <x:c r="F52" t="s">
        <x:v>82</x:v>
      </x:c>
      <x:c r="G52" s="6">
        <x:v>173.442615402427</x:v>
      </x:c>
      <x:c r="H52" t="s">
        <x:v>83</x:v>
      </x:c>
      <x:c r="I52" s="6">
        <x:v>31.1502912606029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21.678</x:v>
      </x:c>
      <x:c r="R52" s="8">
        <x:v>128990.749702235</x:v>
      </x:c>
      <x:c r="S52" s="12">
        <x:v>294050.327921036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128333</x:v>
      </x:c>
      <x:c r="B53" s="1">
        <x:v>44323.5350873032</x:v>
      </x:c>
      <x:c r="C53" s="6">
        <x:v>16.998598935</x:v>
      </x:c>
      <x:c r="D53" s="14" t="s">
        <x:v>77</x:v>
      </x:c>
      <x:c r="E53" s="15">
        <x:v>44239.6766909375</x:v>
      </x:c>
      <x:c r="F53" t="s">
        <x:v>82</x:v>
      </x:c>
      <x:c r="G53" s="6">
        <x:v>173.38773430418</x:v>
      </x:c>
      <x:c r="H53" t="s">
        <x:v>83</x:v>
      </x:c>
      <x:c r="I53" s="6">
        <x:v>31.1319040447224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21.688</x:v>
      </x:c>
      <x:c r="R53" s="8">
        <x:v>129049.795413822</x:v>
      </x:c>
      <x:c r="S53" s="12">
        <x:v>294044.796454048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128343</x:v>
      </x:c>
      <x:c r="B54" s="1">
        <x:v>44323.535318831</x:v>
      </x:c>
      <x:c r="C54" s="6">
        <x:v>17.3319782216667</x:v>
      </x:c>
      <x:c r="D54" s="14" t="s">
        <x:v>77</x:v>
      </x:c>
      <x:c r="E54" s="15">
        <x:v>44239.6766909375</x:v>
      </x:c>
      <x:c r="F54" t="s">
        <x:v>82</x:v>
      </x:c>
      <x:c r="G54" s="6">
        <x:v>173.416194359373</x:v>
      </x:c>
      <x:c r="H54" t="s">
        <x:v>83</x:v>
      </x:c>
      <x:c r="I54" s="6">
        <x:v>31.1380331054784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21.684</x:v>
      </x:c>
      <x:c r="R54" s="8">
        <x:v>129063.193443719</x:v>
      </x:c>
      <x:c r="S54" s="12">
        <x:v>294018.966935342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128353</x:v>
      </x:c>
      <x:c r="B55" s="1">
        <x:v>44323.5355501968</x:v>
      </x:c>
      <x:c r="C55" s="6">
        <x:v>17.6651411533333</x:v>
      </x:c>
      <x:c r="D55" s="14" t="s">
        <x:v>77</x:v>
      </x:c>
      <x:c r="E55" s="15">
        <x:v>44239.6766909375</x:v>
      </x:c>
      <x:c r="F55" t="s">
        <x:v>82</x:v>
      </x:c>
      <x:c r="G55" s="6">
        <x:v>173.393852325624</x:v>
      </x:c>
      <x:c r="H55" t="s">
        <x:v>83</x:v>
      </x:c>
      <x:c r="I55" s="6">
        <x:v>31.1135169296831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21.694</x:v>
      </x:c>
      <x:c r="R55" s="8">
        <x:v>129107.647688844</x:v>
      </x:c>
      <x:c r="S55" s="12">
        <x:v>294019.598609332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128363</x:v>
      </x:c>
      <x:c r="B56" s="1">
        <x:v>44323.5357814468</x:v>
      </x:c>
      <x:c r="C56" s="6">
        <x:v>17.998156185</x:v>
      </x:c>
      <x:c r="D56" s="14" t="s">
        <x:v>77</x:v>
      </x:c>
      <x:c r="E56" s="15">
        <x:v>44239.6766909375</x:v>
      </x:c>
      <x:c r="F56" t="s">
        <x:v>82</x:v>
      </x:c>
      <x:c r="G56" s="6">
        <x:v>173.319670116239</x:v>
      </x:c>
      <x:c r="H56" t="s">
        <x:v>83</x:v>
      </x:c>
      <x:c r="I56" s="6">
        <x:v>31.1073879137452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21.701</x:v>
      </x:c>
      <x:c r="R56" s="8">
        <x:v>129141.640625503</x:v>
      </x:c>
      <x:c r="S56" s="12">
        <x:v>294033.777388654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128373</x:v>
      </x:c>
      <x:c r="B57" s="1">
        <x:v>44323.5360131134</x:v>
      </x:c>
      <x:c r="C57" s="6">
        <x:v>18.331755845</x:v>
      </x:c>
      <x:c r="D57" s="14" t="s">
        <x:v>77</x:v>
      </x:c>
      <x:c r="E57" s="15">
        <x:v>44239.6766909375</x:v>
      </x:c>
      <x:c r="F57" t="s">
        <x:v>82</x:v>
      </x:c>
      <x:c r="G57" s="6">
        <x:v>173.419255006504</x:v>
      </x:c>
      <x:c r="H57" t="s">
        <x:v>83</x:v>
      </x:c>
      <x:c r="I57" s="6">
        <x:v>31.0828719620381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21.703</x:v>
      </x:c>
      <x:c r="R57" s="8">
        <x:v>129166.736224939</x:v>
      </x:c>
      <x:c r="S57" s="12">
        <x:v>294036.5603972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128383</x:v>
      </x:c>
      <x:c r="B58" s="1">
        <x:v>44323.5362445255</x:v>
      </x:c>
      <x:c r="C58" s="6">
        <x:v>18.664982615</x:v>
      </x:c>
      <x:c r="D58" s="14" t="s">
        <x:v>77</x:v>
      </x:c>
      <x:c r="E58" s="15">
        <x:v>44239.6766909375</x:v>
      </x:c>
      <x:c r="F58" t="s">
        <x:v>82</x:v>
      </x:c>
      <x:c r="G58" s="6">
        <x:v>173.408056804366</x:v>
      </x:c>
      <x:c r="H58" t="s">
        <x:v>83</x:v>
      </x:c>
      <x:c r="I58" s="6">
        <x:v>31.0706140534089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21.708</x:v>
      </x:c>
      <x:c r="R58" s="8">
        <x:v>129218.003536173</x:v>
      </x:c>
      <x:c r="S58" s="12">
        <x:v>294045.380980494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128393</x:v>
      </x:c>
      <x:c r="B59" s="1">
        <x:v>44323.5364758102</x:v>
      </x:c>
      <x:c r="C59" s="6">
        <x:v>18.9980123266667</x:v>
      </x:c>
      <x:c r="D59" s="14" t="s">
        <x:v>77</x:v>
      </x:c>
      <x:c r="E59" s="15">
        <x:v>44239.6766909375</x:v>
      </x:c>
      <x:c r="F59" t="s">
        <x:v>82</x:v>
      </x:c>
      <x:c r="G59" s="6">
        <x:v>173.443419148937</x:v>
      </x:c>
      <x:c r="H59" t="s">
        <x:v>83</x:v>
      </x:c>
      <x:c r="I59" s="6">
        <x:v>31.009325182491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21.727</x:v>
      </x:c>
      <x:c r="R59" s="8">
        <x:v>129314.648058266</x:v>
      </x:c>
      <x:c r="S59" s="12">
        <x:v>294035.381923832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128403</x:v>
      </x:c>
      <x:c r="B60" s="1">
        <x:v>44323.5367076736</x:v>
      </x:c>
      <x:c r="C60" s="6">
        <x:v>19.3319317</x:v>
      </x:c>
      <x:c r="D60" s="14" t="s">
        <x:v>77</x:v>
      </x:c>
      <x:c r="E60" s="15">
        <x:v>44239.6766909375</x:v>
      </x:c>
      <x:c r="F60" t="s">
        <x:v>82</x:v>
      </x:c>
      <x:c r="G60" s="6">
        <x:v>173.327547823758</x:v>
      </x:c>
      <x:c r="H60" t="s">
        <x:v>83</x:v>
      </x:c>
      <x:c r="I60" s="6">
        <x:v>30.9909387396838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21.741</x:v>
      </x:c>
      <x:c r="R60" s="8">
        <x:v>129418.849187204</x:v>
      </x:c>
      <x:c r="S60" s="12">
        <x:v>294039.159723296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128413</x:v>
      </x:c>
      <x:c r="B61" s="1">
        <x:v>44323.5369391551</x:v>
      </x:c>
      <x:c r="C61" s="6">
        <x:v>19.66524836</x:v>
      </x:c>
      <x:c r="D61" s="14" t="s">
        <x:v>77</x:v>
      </x:c>
      <x:c r="E61" s="15">
        <x:v>44239.6766909375</x:v>
      </x:c>
      <x:c r="F61" t="s">
        <x:v>82</x:v>
      </x:c>
      <x:c r="G61" s="6">
        <x:v>173.101337368888</x:v>
      </x:c>
      <x:c r="H61" t="s">
        <x:v>83</x:v>
      </x:c>
      <x:c r="I61" s="6">
        <x:v>30.9848099478213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21.758</x:v>
      </x:c>
      <x:c r="R61" s="8">
        <x:v>129479.858442711</x:v>
      </x:c>
      <x:c r="S61" s="12">
        <x:v>294054.77277268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128423</x:v>
      </x:c>
      <x:c r="B62" s="1">
        <x:v>44323.5371702199</x:v>
      </x:c>
      <x:c r="C62" s="6">
        <x:v>19.9979970066667</x:v>
      </x:c>
      <x:c r="D62" s="14" t="s">
        <x:v>77</x:v>
      </x:c>
      <x:c r="E62" s="15">
        <x:v>44239.6766909375</x:v>
      </x:c>
      <x:c r="F62" t="s">
        <x:v>82</x:v>
      </x:c>
      <x:c r="G62" s="6">
        <x:v>173.044554237362</x:v>
      </x:c>
      <x:c r="H62" t="s">
        <x:v>83</x:v>
      </x:c>
      <x:c r="I62" s="6">
        <x:v>30.9725523977049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21.766</x:v>
      </x:c>
      <x:c r="R62" s="8">
        <x:v>129532.100751206</x:v>
      </x:c>
      <x:c r="S62" s="12">
        <x:v>294063.219986482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128433</x:v>
      </x:c>
      <x:c r="B63" s="1">
        <x:v>44323.5374018866</x:v>
      </x:c>
      <x:c r="C63" s="6">
        <x:v>20.3315921316667</x:v>
      </x:c>
      <x:c r="D63" s="14" t="s">
        <x:v>77</x:v>
      </x:c>
      <x:c r="E63" s="15">
        <x:v>44239.6766909375</x:v>
      </x:c>
      <x:c r="F63" t="s">
        <x:v>82</x:v>
      </x:c>
      <x:c r="G63" s="6">
        <x:v>172.952233215261</x:v>
      </x:c>
      <x:c r="H63" t="s">
        <x:v>83</x:v>
      </x:c>
      <x:c r="I63" s="6">
        <x:v>30.9296513251888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21.787</x:v>
      </x:c>
      <x:c r="R63" s="8">
        <x:v>129649.834324999</x:v>
      </x:c>
      <x:c r="S63" s="12">
        <x:v>294065.162054698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128443</x:v>
      </x:c>
      <x:c r="B64" s="1">
        <x:v>44323.5376334491</x:v>
      </x:c>
      <x:c r="C64" s="6">
        <x:v>20.6650242</x:v>
      </x:c>
      <x:c r="D64" s="14" t="s">
        <x:v>77</x:v>
      </x:c>
      <x:c r="E64" s="15">
        <x:v>44239.6766909375</x:v>
      </x:c>
      <x:c r="F64" t="s">
        <x:v>82</x:v>
      </x:c>
      <x:c r="G64" s="6">
        <x:v>172.958202556751</x:v>
      </x:c>
      <x:c r="H64" t="s">
        <x:v>83</x:v>
      </x:c>
      <x:c r="I64" s="6">
        <x:v>30.9112653192929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21.793</x:v>
      </x:c>
      <x:c r="R64" s="8">
        <x:v>129695.181597288</x:v>
      </x:c>
      <x:c r="S64" s="12">
        <x:v>294068.037063819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128453</x:v>
      </x:c>
      <x:c r="B65" s="1">
        <x:v>44323.5378647801</x:v>
      </x:c>
      <x:c r="C65" s="6">
        <x:v>20.99815173</x:v>
      </x:c>
      <x:c r="D65" s="14" t="s">
        <x:v>77</x:v>
      </x:c>
      <x:c r="E65" s="15">
        <x:v>44239.6766909375</x:v>
      </x:c>
      <x:c r="F65" t="s">
        <x:v>82</x:v>
      </x:c>
      <x:c r="G65" s="6">
        <x:v>172.842797528453</x:v>
      </x:c>
      <x:c r="H65" t="s">
        <x:v>83</x:v>
      </x:c>
      <x:c r="I65" s="6">
        <x:v>30.8928794142175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21.807</x:v>
      </x:c>
      <x:c r="R65" s="8">
        <x:v>129771.37269055</x:v>
      </x:c>
      <x:c r="S65" s="12">
        <x:v>294101.880780473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128463</x:v>
      </x:c>
      <x:c r="B66" s="1">
        <x:v>44323.5380965278</x:v>
      </x:c>
      <x:c r="C66" s="6">
        <x:v>21.3318771683333</x:v>
      </x:c>
      <x:c r="D66" s="14" t="s">
        <x:v>77</x:v>
      </x:c>
      <x:c r="E66" s="15">
        <x:v>44239.6766909375</x:v>
      </x:c>
      <x:c r="F66" t="s">
        <x:v>82</x:v>
      </x:c>
      <x:c r="G66" s="6">
        <x:v>172.666922621903</x:v>
      </x:c>
      <x:c r="H66" t="s">
        <x:v>83</x:v>
      </x:c>
      <x:c r="I66" s="6">
        <x:v>30.874493609962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21.825</x:v>
      </x:c>
      <x:c r="R66" s="8">
        <x:v>129886.575806924</x:v>
      </x:c>
      <x:c r="S66" s="12">
        <x:v>294119.689722865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128473</x:v>
      </x:c>
      <x:c r="B67" s="1">
        <x:v>44323.5383278588</x:v>
      </x:c>
      <x:c r="C67" s="6">
        <x:v>21.66494906</x:v>
      </x:c>
      <x:c r="D67" s="14" t="s">
        <x:v>77</x:v>
      </x:c>
      <x:c r="E67" s="15">
        <x:v>44239.6766909375</x:v>
      </x:c>
      <x:c r="F67" t="s">
        <x:v>82</x:v>
      </x:c>
      <x:c r="G67" s="6">
        <x:v>172.553779435853</x:v>
      </x:c>
      <x:c r="H67" t="s">
        <x:v>83</x:v>
      </x:c>
      <x:c r="I67" s="6">
        <x:v>30.8499793611163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21.841</x:v>
      </x:c>
      <x:c r="R67" s="8">
        <x:v>130012.571791796</x:v>
      </x:c>
      <x:c r="S67" s="12">
        <x:v>294126.988079792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128483</x:v>
      </x:c>
      <x:c r="B68" s="1">
        <x:v>44323.5385591088</x:v>
      </x:c>
      <x:c r="C68" s="6">
        <x:v>21.9979945483333</x:v>
      </x:c>
      <x:c r="D68" s="14" t="s">
        <x:v>77</x:v>
      </x:c>
      <x:c r="E68" s="15">
        <x:v>44239.6766909375</x:v>
      </x:c>
      <x:c r="F68" t="s">
        <x:v>82</x:v>
      </x:c>
      <x:c r="G68" s="6">
        <x:v>172.884062285574</x:v>
      </x:c>
      <x:c r="H68" t="s">
        <x:v>83</x:v>
      </x:c>
      <x:c r="I68" s="6">
        <x:v>30.7641809015486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21.849</x:v>
      </x:c>
      <x:c r="R68" s="8">
        <x:v>130067.238131692</x:v>
      </x:c>
      <x:c r="S68" s="12">
        <x:v>294155.673980531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128493</x:v>
      </x:c>
      <x:c r="B69" s="1">
        <x:v>44323.538790544</x:v>
      </x:c>
      <x:c r="C69" s="6">
        <x:v>22.3312647883333</x:v>
      </x:c>
      <x:c r="D69" s="14" t="s">
        <x:v>77</x:v>
      </x:c>
      <x:c r="E69" s="15">
        <x:v>44239.6766909375</x:v>
      </x:c>
      <x:c r="F69" t="s">
        <x:v>82</x:v>
      </x:c>
      <x:c r="G69" s="6">
        <x:v>172.371132505086</x:v>
      </x:c>
      <x:c r="H69" t="s">
        <x:v>83</x:v>
      </x:c>
      <x:c r="I69" s="6">
        <x:v>30.8070798569001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21.868</x:v>
      </x:c>
      <x:c r="R69" s="8">
        <x:v>130191.127512627</x:v>
      </x:c>
      <x:c r="S69" s="12">
        <x:v>294187.977433891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128503</x:v>
      </x:c>
      <x:c r="B70" s="1">
        <x:v>44323.539022419</x:v>
      </x:c>
      <x:c r="C70" s="6">
        <x:v>22.66510633</x:v>
      </x:c>
      <x:c r="D70" s="14" t="s">
        <x:v>77</x:v>
      </x:c>
      <x:c r="E70" s="15">
        <x:v>44239.6766909375</x:v>
      </x:c>
      <x:c r="F70" t="s">
        <x:v>82</x:v>
      </x:c>
      <x:c r="G70" s="6">
        <x:v>171.845539760729</x:v>
      </x:c>
      <x:c r="H70" t="s">
        <x:v>83</x:v>
      </x:c>
      <x:c r="I70" s="6">
        <x:v>30.8009514011037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21.905</x:v>
      </x:c>
      <x:c r="R70" s="8">
        <x:v>130466.797219477</x:v>
      </x:c>
      <x:c r="S70" s="12">
        <x:v>294199.330588582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128513</x:v>
      </x:c>
      <x:c r="B71" s="1">
        <x:v>44323.5392537384</x:v>
      </x:c>
      <x:c r="C71" s="6">
        <x:v>22.9982306116667</x:v>
      </x:c>
      <x:c r="D71" s="14" t="s">
        <x:v>77</x:v>
      </x:c>
      <x:c r="E71" s="15">
        <x:v>44239.6766909375</x:v>
      </x:c>
      <x:c r="F71" t="s">
        <x:v>82</x:v>
      </x:c>
      <x:c r="G71" s="6">
        <x:v>171.462910366161</x:v>
      </x:c>
      <x:c r="H71" t="s">
        <x:v>83</x:v>
      </x:c>
      <x:c r="I71" s="6">
        <x:v>30.7764376899295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21.939</x:v>
      </x:c>
      <x:c r="R71" s="8">
        <x:v>130712.662375514</x:v>
      </x:c>
      <x:c r="S71" s="12">
        <x:v>294205.605592138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128523</x:v>
      </x:c>
      <x:c r="B72" s="1">
        <x:v>44323.5394850347</x:v>
      </x:c>
      <x:c r="C72" s="6">
        <x:v>23.3313098766667</x:v>
      </x:c>
      <x:c r="D72" s="14" t="s">
        <x:v>77</x:v>
      </x:c>
      <x:c r="E72" s="15">
        <x:v>44239.6766909375</x:v>
      </x:c>
      <x:c r="F72" t="s">
        <x:v>82</x:v>
      </x:c>
      <x:c r="G72" s="6">
        <x:v>171.257987896876</x:v>
      </x:c>
      <x:c r="H72" t="s">
        <x:v>83</x:v>
      </x:c>
      <x:c r="I72" s="6">
        <x:v>30.7151541960566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21.974</x:v>
      </x:c>
      <x:c r="R72" s="8">
        <x:v>130980.976158638</x:v>
      </x:c>
      <x:c r="S72" s="12">
        <x:v>294213.572552523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128533</x:v>
      </x:c>
      <x:c r="B73" s="1">
        <x:v>44323.5397164699</x:v>
      </x:c>
      <x:c r="C73" s="6">
        <x:v>23.664598495</x:v>
      </x:c>
      <x:c r="D73" s="14" t="s">
        <x:v>77</x:v>
      </x:c>
      <x:c r="E73" s="15">
        <x:v>44239.6766909375</x:v>
      </x:c>
      <x:c r="F73" t="s">
        <x:v>82</x:v>
      </x:c>
      <x:c r="G73" s="6">
        <x:v>171.097363157256</x:v>
      </x:c>
      <x:c r="H73" t="s">
        <x:v>83</x:v>
      </x:c>
      <x:c r="I73" s="6">
        <x:v>30.7028976316878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21.989</x:v>
      </x:c>
      <x:c r="R73" s="8">
        <x:v>131082.203402703</x:v>
      </x:c>
      <x:c r="S73" s="12">
        <x:v>294231.473616371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128543</x:v>
      </x:c>
      <x:c r="B74" s="1">
        <x:v>44323.5399484606</x:v>
      </x:c>
      <x:c r="C74" s="6">
        <x:v>23.99860744</x:v>
      </x:c>
      <x:c r="D74" s="14" t="s">
        <x:v>77</x:v>
      </x:c>
      <x:c r="E74" s="15">
        <x:v>44239.6766909375</x:v>
      </x:c>
      <x:c r="F74" t="s">
        <x:v>82</x:v>
      </x:c>
      <x:c r="G74" s="6">
        <x:v>170.923011049869</x:v>
      </x:c>
      <x:c r="H74" t="s">
        <x:v>83</x:v>
      </x:c>
      <x:c r="I74" s="6">
        <x:v>30.733539126611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21.99</x:v>
      </x:c>
      <x:c r="R74" s="8">
        <x:v>131116.50950986</x:v>
      </x:c>
      <x:c r="S74" s="12">
        <x:v>294245.217167717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128553</x:v>
      </x:c>
      <x:c r="B75" s="1">
        <x:v>44323.5401797454</x:v>
      </x:c>
      <x:c r="C75" s="6">
        <x:v>24.33171576</x:v>
      </x:c>
      <x:c r="D75" s="14" t="s">
        <x:v>77</x:v>
      </x:c>
      <x:c r="E75" s="15">
        <x:v>44239.6766909375</x:v>
      </x:c>
      <x:c r="F75" t="s">
        <x:v>82</x:v>
      </x:c>
      <x:c r="G75" s="6">
        <x:v>170.939945533012</x:v>
      </x:c>
      <x:c r="H75" t="s">
        <x:v>83</x:v>
      </x:c>
      <x:c r="I75" s="6">
        <x:v>30.7274108052256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21.991</x:v>
      </x:c>
      <x:c r="R75" s="8">
        <x:v>131109.752905261</x:v>
      </x:c>
      <x:c r="S75" s="12">
        <x:v>294241.157287646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128563</x:v>
      </x:c>
      <x:c r="B76" s="1">
        <x:v>44323.5404109143</x:v>
      </x:c>
      <x:c r="C76" s="6">
        <x:v>24.6645883066667</x:v>
      </x:c>
      <x:c r="D76" s="14" t="s">
        <x:v>77</x:v>
      </x:c>
      <x:c r="E76" s="15">
        <x:v>44239.6766909375</x:v>
      </x:c>
      <x:c r="F76" t="s">
        <x:v>82</x:v>
      </x:c>
      <x:c r="G76" s="6">
        <x:v>170.941939447935</x:v>
      </x:c>
      <x:c r="H76" t="s">
        <x:v>83</x:v>
      </x:c>
      <x:c r="I76" s="6">
        <x:v>30.7212824950407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21.993</x:v>
      </x:c>
      <x:c r="R76" s="8">
        <x:v>131129.662282641</x:v>
      </x:c>
      <x:c r="S76" s="12">
        <x:v>294247.232816895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128573</x:v>
      </x:c>
      <x:c r="B77" s="1">
        <x:v>44323.5406426736</x:v>
      </x:c>
      <x:c r="C77" s="6">
        <x:v>24.99827471</x:v>
      </x:c>
      <x:c r="D77" s="14" t="s">
        <x:v>77</x:v>
      </x:c>
      <x:c r="E77" s="15">
        <x:v>44239.6766909375</x:v>
      </x:c>
      <x:c r="F77" t="s">
        <x:v>82</x:v>
      </x:c>
      <x:c r="G77" s="6">
        <x:v>171.141102606889</x:v>
      </x:c>
      <x:c r="H77" t="s">
        <x:v>83</x:v>
      </x:c>
      <x:c r="I77" s="6">
        <x:v>30.6600000092053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22.001</x:v>
      </x:c>
      <x:c r="R77" s="8">
        <x:v>131183.178604033</x:v>
      </x:c>
      <x:c r="S77" s="12">
        <x:v>294247.673679983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128583</x:v>
      </x:c>
      <x:c r="B78" s="1">
        <x:v>44323.5408741551</x:v>
      </x:c>
      <x:c r="C78" s="6">
        <x:v>25.33165545</x:v>
      </x:c>
      <x:c r="D78" s="14" t="s">
        <x:v>77</x:v>
      </x:c>
      <x:c r="E78" s="15">
        <x:v>44239.6766909375</x:v>
      </x:c>
      <x:c r="F78" t="s">
        <x:v>82</x:v>
      </x:c>
      <x:c r="G78" s="6">
        <x:v>171.338260183112</x:v>
      </x:c>
      <x:c r="H78" t="s">
        <x:v>83</x:v>
      </x:c>
      <x:c r="I78" s="6">
        <x:v>30.6048467295423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22.007</x:v>
      </x:c>
      <x:c r="R78" s="8">
        <x:v>131207.699614401</x:v>
      </x:c>
      <x:c r="S78" s="12">
        <x:v>294240.220962719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128593</x:v>
      </x:c>
      <x:c r="B79" s="1">
        <x:v>44323.5411054398</x:v>
      </x:c>
      <x:c r="C79" s="6">
        <x:v>25.6647203833333</x:v>
      </x:c>
      <x:c r="D79" s="14" t="s">
        <x:v>77</x:v>
      </x:c>
      <x:c r="E79" s="15">
        <x:v>44239.6766909375</x:v>
      </x:c>
      <x:c r="F79" t="s">
        <x:v>82</x:v>
      </x:c>
      <x:c r="G79" s="6">
        <x:v>171.310273978882</x:v>
      </x:c>
      <x:c r="H79" t="s">
        <x:v>83</x:v>
      </x:c>
      <x:c r="I79" s="6">
        <x:v>30.5987186433545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22.011</x:v>
      </x:c>
      <x:c r="R79" s="8">
        <x:v>131233.358246849</x:v>
      </x:c>
      <x:c r="S79" s="12">
        <x:v>294240.327438841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128603</x:v>
      </x:c>
      <x:c r="B80" s="1">
        <x:v>44323.5413373843</x:v>
      </x:c>
      <x:c r="C80" s="6">
        <x:v>25.9986854366667</x:v>
      </x:c>
      <x:c r="D80" s="14" t="s">
        <x:v>77</x:v>
      </x:c>
      <x:c r="E80" s="15">
        <x:v>44239.6766909375</x:v>
      </x:c>
      <x:c r="F80" t="s">
        <x:v>82</x:v>
      </x:c>
      <x:c r="G80" s="6">
        <x:v>170.999530429233</x:v>
      </x:c>
      <x:c r="H80" t="s">
        <x:v>83</x:v>
      </x:c>
      <x:c r="I80" s="6">
        <x:v>30.6354873284708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22.019</x:v>
      </x:c>
      <x:c r="R80" s="8">
        <x:v>131280.504625352</x:v>
      </x:c>
      <x:c r="S80" s="12">
        <x:v>294245.018724421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128613</x:v>
      </x:c>
      <x:c r="B81" s="1">
        <x:v>44323.5415686343</x:v>
      </x:c>
      <x:c r="C81" s="6">
        <x:v>26.3316805566667</x:v>
      </x:c>
      <x:c r="D81" s="14" t="s">
        <x:v>77</x:v>
      </x:c>
      <x:c r="E81" s="15">
        <x:v>44239.6766909375</x:v>
      </x:c>
      <x:c r="F81" t="s">
        <x:v>82</x:v>
      </x:c>
      <x:c r="G81" s="6">
        <x:v>171.228297670315</x:v>
      </x:c>
      <x:c r="H81" t="s">
        <x:v>83</x:v>
      </x:c>
      <x:c r="I81" s="6">
        <x:v>30.5742064105962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22.025</x:v>
      </x:c>
      <x:c r="R81" s="8">
        <x:v>131336.964707812</x:v>
      </x:c>
      <x:c r="S81" s="12">
        <x:v>294243.994456825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128623</x:v>
      </x:c>
      <x:c r="B82" s="1">
        <x:v>44323.5418</x:v>
      </x:c>
      <x:c r="C82" s="6">
        <x:v>26.6648621583333</x:v>
      </x:c>
      <x:c r="D82" s="14" t="s">
        <x:v>77</x:v>
      </x:c>
      <x:c r="E82" s="15">
        <x:v>44239.6766909375</x:v>
      </x:c>
      <x:c r="F82" t="s">
        <x:v>82</x:v>
      </x:c>
      <x:c r="G82" s="6">
        <x:v>170.839277188702</x:v>
      </x:c>
      <x:c r="H82" t="s">
        <x:v>83</x:v>
      </x:c>
      <x:c r="I82" s="6">
        <x:v>30.6232310553009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22.034</x:v>
      </x:c>
      <x:c r="R82" s="8">
        <x:v>131380.26487456</x:v>
      </x:c>
      <x:c r="S82" s="12">
        <x:v>294242.244064183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128633</x:v>
      </x:c>
      <x:c r="B83" s="1">
        <x:v>44323.5420313657</x:v>
      </x:c>
      <x:c r="C83" s="6">
        <x:v>26.9980498083333</x:v>
      </x:c>
      <x:c r="D83" s="14" t="s">
        <x:v>77</x:v>
      </x:c>
      <x:c r="E83" s="15">
        <x:v>44239.6766909375</x:v>
      </x:c>
      <x:c r="F83" t="s">
        <x:v>82</x:v>
      </x:c>
      <x:c r="G83" s="6">
        <x:v>170.766682147615</x:v>
      </x:c>
      <x:c r="H83" t="s">
        <x:v>83</x:v>
      </x:c>
      <x:c r="I83" s="6">
        <x:v>30.6171029355155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22.041</x:v>
      </x:c>
      <x:c r="R83" s="8">
        <x:v>131415.950524301</x:v>
      </x:c>
      <x:c r="S83" s="12">
        <x:v>294250.058248213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128643</x:v>
      </x:c>
      <x:c r="B84" s="1">
        <x:v>44323.5422628472</x:v>
      </x:c>
      <x:c r="C84" s="6">
        <x:v>27.3313635066667</x:v>
      </x:c>
      <x:c r="D84" s="14" t="s">
        <x:v>77</x:v>
      </x:c>
      <x:c r="E84" s="15">
        <x:v>44239.6766909375</x:v>
      </x:c>
      <x:c r="F84" t="s">
        <x:v>82</x:v>
      </x:c>
      <x:c r="G84" s="6">
        <x:v>169.965947339283</x:v>
      </x:c>
      <x:c r="H84" t="s">
        <x:v>83</x:v>
      </x:c>
      <x:c r="I84" s="6">
        <x:v>30.6109748269291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22.097</x:v>
      </x:c>
      <x:c r="R84" s="8">
        <x:v>131773.31032626</x:v>
      </x:c>
      <x:c r="S84" s="12">
        <x:v>294245.899973064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128653</x:v>
      </x:c>
      <x:c r="B85" s="1">
        <x:v>44323.5424947569</x:v>
      </x:c>
      <x:c r="C85" s="6">
        <x:v>27.66529096</x:v>
      </x:c>
      <x:c r="D85" s="14" t="s">
        <x:v>77</x:v>
      </x:c>
      <x:c r="E85" s="15">
        <x:v>44239.6766909375</x:v>
      </x:c>
      <x:c r="F85" t="s">
        <x:v>82</x:v>
      </x:c>
      <x:c r="G85" s="6">
        <x:v>169.665824675051</x:v>
      </x:c>
      <x:c r="H85" t="s">
        <x:v>83</x:v>
      </x:c>
      <x:c r="I85" s="6">
        <x:v>30.6232310553009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22.113</x:v>
      </x:c>
      <x:c r="R85" s="8">
        <x:v>131878.248326276</x:v>
      </x:c>
      <x:c r="S85" s="12">
        <x:v>294261.694066822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128663</x:v>
      </x:c>
      <x:c r="B86" s="1">
        <x:v>44323.5427259259</x:v>
      </x:c>
      <x:c r="C86" s="6">
        <x:v>27.9981926533333</x:v>
      </x:c>
      <x:c r="D86" s="14" t="s">
        <x:v>77</x:v>
      </x:c>
      <x:c r="E86" s="15">
        <x:v>44239.6766909375</x:v>
      </x:c>
      <x:c r="F86" t="s">
        <x:v>82</x:v>
      </x:c>
      <x:c r="G86" s="6">
        <x:v>169.790194862001</x:v>
      </x:c>
      <x:c r="H86" t="s">
        <x:v>83</x:v>
      </x:c>
      <x:c r="I86" s="6">
        <x:v>30.6048467295423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22.111</x:v>
      </x:c>
      <x:c r="R86" s="8">
        <x:v>131886.630171397</x:v>
      </x:c>
      <x:c r="S86" s="12">
        <x:v>294249.729605255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128673</x:v>
      </x:c>
      <x:c r="B87" s="1">
        <x:v>44323.5429572569</x:v>
      </x:c>
      <x:c r="C87" s="6">
        <x:v>28.3312835216667</x:v>
      </x:c>
      <x:c r="D87" s="14" t="s">
        <x:v>77</x:v>
      </x:c>
      <x:c r="E87" s="15">
        <x:v>44239.6766909375</x:v>
      </x:c>
      <x:c r="F87" t="s">
        <x:v>82</x:v>
      </x:c>
      <x:c r="G87" s="6">
        <x:v>169.730998115875</x:v>
      </x:c>
      <x:c r="H87" t="s">
        <x:v>83</x:v>
      </x:c>
      <x:c r="I87" s="6">
        <x:v>30.6048467295423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22.115</x:v>
      </x:c>
      <x:c r="R87" s="8">
        <x:v>131917.192460993</x:v>
      </x:c>
      <x:c r="S87" s="12">
        <x:v>294240.395827615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128683</x:v>
      </x:c>
      <x:c r="B88" s="1">
        <x:v>44323.5431887731</x:v>
      </x:c>
      <x:c r="C88" s="6">
        <x:v>28.6647070766667</x:v>
      </x:c>
      <x:c r="D88" s="14" t="s">
        <x:v>77</x:v>
      </x:c>
      <x:c r="E88" s="15">
        <x:v>44239.6766909375</x:v>
      </x:c>
      <x:c r="F88" t="s">
        <x:v>82</x:v>
      </x:c>
      <x:c r="G88" s="6">
        <x:v>169.407873926752</x:v>
      </x:c>
      <x:c r="H88" t="s">
        <x:v>83</x:v>
      </x:c>
      <x:c r="I88" s="6">
        <x:v>30.5987186433545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22.139</x:v>
      </x:c>
      <x:c r="R88" s="8">
        <x:v>132055.865862922</x:v>
      </x:c>
      <x:c r="S88" s="12">
        <x:v>294237.574789426</x:v>
      </x:c>
      <x:c r="T88" s="12">
        <x:v>59.9306670392191</x:v>
      </x:c>
      <x:c r="U88" s="12">
        <x:v>38.1</x:v>
      </x:c>
      <x:c r="V88" s="12">
        <x:f>NA()</x:f>
      </x:c>
    </x:row>
    <x:row r="89">
      <x:c r="A89">
        <x:v>128693</x:v>
      </x:c>
      <x:c r="B89" s="1">
        <x:v>44323.5434202546</x:v>
      </x:c>
      <x:c r="C89" s="6">
        <x:v>28.9980230683333</x:v>
      </x:c>
      <x:c r="D89" s="14" t="s">
        <x:v>77</x:v>
      </x:c>
      <x:c r="E89" s="15">
        <x:v>44239.6766909375</x:v>
      </x:c>
      <x:c r="F89" t="s">
        <x:v>82</x:v>
      </x:c>
      <x:c r="G89" s="6">
        <x:v>169.605884741626</x:v>
      </x:c>
      <x:c r="H89" t="s">
        <x:v>83</x:v>
      </x:c>
      <x:c r="I89" s="6">
        <x:v>30.5803344519868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22.132</x:v>
      </x:c>
      <x:c r="R89" s="8">
        <x:v>131998.127781299</x:v>
      </x:c>
      <x:c r="S89" s="12">
        <x:v>294240.641934811</x:v>
      </x:c>
      <x:c r="T89" s="12">
        <x:v>59.9306670392191</x:v>
      </x:c>
      <x:c r="U89" s="12">
        <x:v>38.1</x:v>
      </x:c>
      <x:c r="V89" s="12">
        <x:f>NA()</x:f>
      </x:c>
    </x:row>
    <x:row r="90">
      <x:c r="A90">
        <x:v>128703</x:v>
      </x:c>
      <x:c r="B90" s="1">
        <x:v>44323.5436519676</x:v>
      </x:c>
      <x:c r="C90" s="6">
        <x:v>29.3316911333333</x:v>
      </x:c>
      <x:c r="D90" s="14" t="s">
        <x:v>77</x:v>
      </x:c>
      <x:c r="E90" s="15">
        <x:v>44239.6766909375</x:v>
      </x:c>
      <x:c r="F90" t="s">
        <x:v>82</x:v>
      </x:c>
      <x:c r="G90" s="6">
        <x:v>169.856426696939</x:v>
      </x:c>
      <x:c r="H90" t="s">
        <x:v>83</x:v>
      </x:c>
      <x:c r="I90" s="6">
        <x:v>30.5374383974263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22.13</x:v>
      </x:c>
      <x:c r="R90" s="8">
        <x:v>132007.963565589</x:v>
      </x:c>
      <x:c r="S90" s="12">
        <x:v>294233.144145221</x:v>
      </x:c>
      <x:c r="T90" s="12">
        <x:v>59.9306670392191</x:v>
      </x:c>
      <x:c r="U90" s="12">
        <x:v>38.1</x:v>
      </x:c>
      <x:c r="V90" s="12">
        <x:f>NA()</x:f>
      </x:c>
    </x:row>
    <x:row r="91">
      <x:c r="A91">
        <x:v>128713</x:v>
      </x:c>
      <x:c r="B91" s="1">
        <x:v>44323.5438832523</x:v>
      </x:c>
      <x:c r="C91" s="6">
        <x:v>29.66476112</x:v>
      </x:c>
      <x:c r="D91" s="14" t="s">
        <x:v>77</x:v>
      </x:c>
      <x:c r="E91" s="15">
        <x:v>44239.6766909375</x:v>
      </x:c>
      <x:c r="F91" t="s">
        <x:v>82</x:v>
      </x:c>
      <x:c r="G91" s="6">
        <x:v>169.782435220506</x:v>
      </x:c>
      <x:c r="H91" t="s">
        <x:v>83</x:v>
      </x:c>
      <x:c r="I91" s="6">
        <x:v>30.5374383974263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22.135</x:v>
      </x:c>
      <x:c r="R91" s="8">
        <x:v>132012.217003903</x:v>
      </x:c>
      <x:c r="S91" s="12">
        <x:v>294226.947646895</x:v>
      </x:c>
      <x:c r="T91" s="12">
        <x:v>59.9306670392191</x:v>
      </x:c>
      <x:c r="U91" s="12">
        <x:v>38.1</x:v>
      </x:c>
      <x:c r="V91" s="12">
        <x:f>NA()</x:f>
      </x:c>
    </x:row>
    <x:row r="92">
      <x:c r="A92">
        <x:v>128723</x:v>
      </x:c>
      <x:c r="B92" s="1">
        <x:v>44323.5441151273</x:v>
      </x:c>
      <x:c r="C92" s="6">
        <x:v>29.9986187083333</x:v>
      </x:c>
      <x:c r="D92" s="14" t="s">
        <x:v>77</x:v>
      </x:c>
      <x:c r="E92" s="15">
        <x:v>44239.6766909375</x:v>
      </x:c>
      <x:c r="F92" t="s">
        <x:v>82</x:v>
      </x:c>
      <x:c r="G92" s="6">
        <x:v>169.69567541933</x:v>
      </x:c>
      <x:c r="H92" t="s">
        <x:v>83</x:v>
      </x:c>
      <x:c r="I92" s="6">
        <x:v>30.5313104344264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22.143</x:v>
      </x:c>
      <x:c r="R92" s="8">
        <x:v>132070.27649798</x:v>
      </x:c>
      <x:c r="S92" s="12">
        <x:v>294227.499803095</x:v>
      </x:c>
      <x:c r="T92" s="12">
        <x:v>59.9306670392191</x:v>
      </x:c>
      <x:c r="U92" s="12">
        <x:v>38.1</x:v>
      </x:c>
      <x:c r="V92" s="12">
        <x:f>NA()</x:f>
      </x:c>
    </x:row>
    <x:row r="93">
      <x:c r="A93">
        <x:v>128733</x:v>
      </x:c>
      <x:c r="B93" s="1">
        <x:v>44323.5443464931</x:v>
      </x:c>
      <x:c r="C93" s="6">
        <x:v>30.3317913866667</x:v>
      </x:c>
      <x:c r="D93" s="14" t="s">
        <x:v>77</x:v>
      </x:c>
      <x:c r="E93" s="15">
        <x:v>44239.6766909375</x:v>
      </x:c>
      <x:c r="F93" t="s">
        <x:v>82</x:v>
      </x:c>
      <x:c r="G93" s="6">
        <x:v>169.521221124815</x:v>
      </x:c>
      <x:c r="H93" t="s">
        <x:v>83</x:v>
      </x:c>
      <x:c r="I93" s="6">
        <x:v>30.5680783804037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22.142</x:v>
      </x:c>
      <x:c r="R93" s="8">
        <x:v>132089.532319022</x:v>
      </x:c>
      <x:c r="S93" s="12">
        <x:v>294218.677627228</x:v>
      </x:c>
      <x:c r="T93" s="12">
        <x:v>59.9306670392191</x:v>
      </x:c>
      <x:c r="U93" s="12">
        <x:v>38.1</x:v>
      </x:c>
      <x:c r="V93" s="12">
        <x:f>NA()</x:f>
      </x:c>
    </x:row>
    <x:row r="94">
      <x:c r="A94">
        <x:v>128743</x:v>
      </x:c>
      <x:c r="B94" s="1">
        <x:v>44323.5445778125</x:v>
      </x:c>
      <x:c r="C94" s="6">
        <x:v>30.6649115583333</x:v>
      </x:c>
      <x:c r="D94" s="14" t="s">
        <x:v>77</x:v>
      </x:c>
      <x:c r="E94" s="15">
        <x:v>44239.6766909375</x:v>
      </x:c>
      <x:c r="F94" t="s">
        <x:v>82</x:v>
      </x:c>
      <x:c r="G94" s="6">
        <x:v>169.523212446153</x:v>
      </x:c>
      <x:c r="H94" t="s">
        <x:v>83</x:v>
      </x:c>
      <x:c r="I94" s="6">
        <x:v>30.5619503614107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22.144</x:v>
      </x:c>
      <x:c r="R94" s="8">
        <x:v>132095.482939737</x:v>
      </x:c>
      <x:c r="S94" s="12">
        <x:v>294210.186388578</x:v>
      </x:c>
      <x:c r="T94" s="12">
        <x:v>59.9306670392191</x:v>
      </x:c>
      <x:c r="U94" s="12">
        <x:v>38.1</x:v>
      </x:c>
      <x:c r="V94" s="12">
        <x:f>NA()</x:f>
      </x:c>
    </x:row>
    <x:row r="95">
      <x:c r="A95">
        <x:v>128753</x:v>
      </x:c>
      <x:c r="B95" s="1">
        <x:v>44323.5448090625</x:v>
      </x:c>
      <x:c r="C95" s="6">
        <x:v>30.997931945</x:v>
      </x:c>
      <x:c r="D95" s="14" t="s">
        <x:v>77</x:v>
      </x:c>
      <x:c r="E95" s="15">
        <x:v>44239.6766909375</x:v>
      </x:c>
      <x:c r="F95" t="s">
        <x:v>82</x:v>
      </x:c>
      <x:c r="G95" s="6">
        <x:v>169.407102448831</x:v>
      </x:c>
      <x:c r="H95" t="s">
        <x:v>83</x:v>
      </x:c>
      <x:c r="I95" s="6">
        <x:v>30.5558223536164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22.154</x:v>
      </x:c>
      <x:c r="R95" s="8">
        <x:v>132162.268458724</x:v>
      </x:c>
      <x:c r="S95" s="12">
        <x:v>294221.531160441</x:v>
      </x:c>
      <x:c r="T95" s="12">
        <x:v>59.9306670392191</x:v>
      </x:c>
      <x:c r="U95" s="12">
        <x:v>38.1</x:v>
      </x:c>
      <x:c r="V95" s="12">
        <x:f>NA()</x:f>
      </x:c>
    </x:row>
    <x:row r="96">
      <x:c r="A96">
        <x:v>128763</x:v>
      </x:c>
      <x:c r="B96" s="1">
        <x:v>44323.5450408912</x:v>
      </x:c>
      <x:c r="C96" s="6">
        <x:v>31.33173294</x:v>
      </x:c>
      <x:c r="D96" s="14" t="s">
        <x:v>77</x:v>
      </x:c>
      <x:c r="E96" s="15">
        <x:v>44239.6766909375</x:v>
      </x:c>
      <x:c r="F96" t="s">
        <x:v>82</x:v>
      </x:c>
      <x:c r="G96" s="6">
        <x:v>169.429812306449</x:v>
      </x:c>
      <x:c r="H96" t="s">
        <x:v>83</x:v>
      </x:c>
      <x:c r="I96" s="6">
        <x:v>30.5313104344264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22.161</x:v>
      </x:c>
      <x:c r="R96" s="8">
        <x:v>132187.507104029</x:v>
      </x:c>
      <x:c r="S96" s="12">
        <x:v>294212.881365364</x:v>
      </x:c>
      <x:c r="T96" s="12">
        <x:v>59.9306670392191</x:v>
      </x:c>
      <x:c r="U96" s="12">
        <x:v>38.1</x:v>
      </x:c>
      <x:c r="V96" s="12">
        <x:f>NA()</x:f>
      </x:c>
    </x:row>
    <x:row r="97">
      <x:c r="A97">
        <x:v>128773</x:v>
      </x:c>
      <x:c r="B97" s="1">
        <x:v>44323.5452721065</x:v>
      </x:c>
      <x:c r="C97" s="6">
        <x:v>31.6647112016667</x:v>
      </x:c>
      <x:c r="D97" s="14" t="s">
        <x:v>77</x:v>
      </x:c>
      <x:c r="E97" s="15">
        <x:v>44239.6766909375</x:v>
      </x:c>
      <x:c r="F97" t="s">
        <x:v>82</x:v>
      </x:c>
      <x:c r="G97" s="6">
        <x:v>169.526290972382</x:v>
      </x:c>
      <x:c r="H97" t="s">
        <x:v>83</x:v>
      </x:c>
      <x:c r="I97" s="6">
        <x:v>30.5067986944141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22.163</x:v>
      </x:c>
      <x:c r="R97" s="8">
        <x:v>132217.437664891</x:v>
      </x:c>
      <x:c r="S97" s="12">
        <x:v>294202.830106925</x:v>
      </x:c>
      <x:c r="T97" s="12">
        <x:v>59.9306670392191</x:v>
      </x:c>
      <x:c r="U97" s="12">
        <x:v>38.1</x:v>
      </x:c>
      <x:c r="V97" s="12">
        <x:f>NA()</x:f>
      </x:c>
    </x:row>
    <x:row r="98">
      <x:c r="A98">
        <x:v>128783</x:v>
      </x:c>
      <x:c r="B98" s="1">
        <x:v>44323.5455037037</x:v>
      </x:c>
      <x:c r="C98" s="6">
        <x:v>31.9981861</x:v>
      </x:c>
      <x:c r="D98" s="14" t="s">
        <x:v>77</x:v>
      </x:c>
      <x:c r="E98" s="15">
        <x:v>44239.6766909375</x:v>
      </x:c>
      <x:c r="F98" t="s">
        <x:v>82</x:v>
      </x:c>
      <x:c r="G98" s="6">
        <x:v>169.498741925156</x:v>
      </x:c>
      <x:c r="H98" t="s">
        <x:v>83</x:v>
      </x:c>
      <x:c r="I98" s="6">
        <x:v>30.5006707874068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22.167</x:v>
      </x:c>
      <x:c r="R98" s="8">
        <x:v>132247.009094874</x:v>
      </x:c>
      <x:c r="S98" s="12">
        <x:v>294199.507743318</x:v>
      </x:c>
      <x:c r="T98" s="12">
        <x:v>59.9306670392191</x:v>
      </x:c>
      <x:c r="U98" s="12">
        <x:v>38.1</x:v>
      </x:c>
      <x:c r="V98" s="12">
        <x:f>NA()</x:f>
      </x:c>
    </x:row>
    <x:row r="99">
      <x:c r="A99">
        <x:v>128793</x:v>
      </x:c>
      <x:c r="B99" s="1">
        <x:v>44323.5457354977</x:v>
      </x:c>
      <x:c r="C99" s="6">
        <x:v>32.33196027</x:v>
      </x:c>
      <x:c r="D99" s="14" t="s">
        <x:v>77</x:v>
      </x:c>
      <x:c r="E99" s="15">
        <x:v>44239.6766909375</x:v>
      </x:c>
      <x:c r="F99" t="s">
        <x:v>82</x:v>
      </x:c>
      <x:c r="G99" s="6">
        <x:v>169.088846490808</x:v>
      </x:c>
      <x:c r="H99" t="s">
        <x:v>83</x:v>
      </x:c>
      <x:c r="I99" s="6">
        <x:v>30.5374383974263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22.182</x:v>
      </x:c>
      <x:c r="R99" s="8">
        <x:v>132326.495467413</x:v>
      </x:c>
      <x:c r="S99" s="12">
        <x:v>294193.152865108</x:v>
      </x:c>
      <x:c r="T99" s="12">
        <x:v>59.9306670392191</x:v>
      </x:c>
      <x:c r="U99" s="12">
        <x:v>38.1</x:v>
      </x:c>
      <x:c r="V99" s="12">
        <x:f>NA()</x:f>
      </x:c>
    </x:row>
    <x:row r="100">
      <x:c r="A100">
        <x:v>128803</x:v>
      </x:c>
      <x:c r="B100" s="1">
        <x:v>44323.5459669792</x:v>
      </x:c>
      <x:c r="C100" s="6">
        <x:v>32.6653230566667</x:v>
      </x:c>
      <x:c r="D100" s="14" t="s">
        <x:v>77</x:v>
      </x:c>
      <x:c r="E100" s="15">
        <x:v>44239.6766909375</x:v>
      </x:c>
      <x:c r="F100" t="s">
        <x:v>82</x:v>
      </x:c>
      <x:c r="G100" s="6">
        <x:v>168.935010783</x:v>
      </x:c>
      <x:c r="H100" t="s">
        <x:v>83</x:v>
      </x:c>
      <x:c r="I100" s="6">
        <x:v>30.5129266126196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22.201</x:v>
      </x:c>
      <x:c r="R100" s="8">
        <x:v>132456.077068476</x:v>
      </x:c>
      <x:c r="S100" s="12">
        <x:v>294201.238404997</x:v>
      </x:c>
      <x:c r="T100" s="12">
        <x:v>59.9306670392191</x:v>
      </x:c>
      <x:c r="U100" s="12">
        <x:v>38.1</x:v>
      </x:c>
      <x:c r="V100" s="12">
        <x:f>NA()</x:f>
      </x:c>
    </x:row>
    <x:row r="101">
      <x:c r="A101">
        <x:v>128813</x:v>
      </x:c>
      <x:c r="B101" s="1">
        <x:v>44323.5461982639</x:v>
      </x:c>
      <x:c r="C101" s="6">
        <x:v>32.9983721166667</x:v>
      </x:c>
      <x:c r="D101" s="14" t="s">
        <x:v>77</x:v>
      </x:c>
      <x:c r="E101" s="15">
        <x:v>44239.6766909375</x:v>
      </x:c>
      <x:c r="F101" t="s">
        <x:v>82</x:v>
      </x:c>
      <x:c r="G101" s="6">
        <x:v>168.874221870969</x:v>
      </x:c>
      <x:c r="H101" t="s">
        <x:v>83</x:v>
      </x:c>
      <x:c r="I101" s="6">
        <x:v>30.5190545420237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22.203</x:v>
      </x:c>
      <x:c r="R101" s="8">
        <x:v>132485.770097086</x:v>
      </x:c>
      <x:c r="S101" s="12">
        <x:v>294184.564752092</x:v>
      </x:c>
      <x:c r="T101" s="12">
        <x:v>59.9306670392191</x:v>
      </x:c>
      <x:c r="U101" s="12">
        <x:v>38.1</x:v>
      </x:c>
      <x:c r="V101" s="12">
        <x:f>NA()</x:f>
      </x:c>
    </x:row>
    <x:row r="102">
      <x:c r="A102">
        <x:v>128823</x:v>
      </x:c>
      <x:c r="B102" s="1">
        <x:v>44323.5464300116</x:v>
      </x:c>
      <x:c r="C102" s="6">
        <x:v>33.3320567833333</x:v>
      </x:c>
      <x:c r="D102" s="14" t="s">
        <x:v>77</x:v>
      </x:c>
      <x:c r="E102" s="15">
        <x:v>44239.6766909375</x:v>
      </x:c>
      <x:c r="F102" t="s">
        <x:v>82</x:v>
      </x:c>
      <x:c r="G102" s="6">
        <x:v>168.649956821307</x:v>
      </x:c>
      <x:c r="H102" t="s">
        <x:v>83</x:v>
      </x:c>
      <x:c r="I102" s="6">
        <x:v>30.5313104344264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22.214</x:v>
      </x:c>
      <x:c r="R102" s="8">
        <x:v>132543.616083845</x:v>
      </x:c>
      <x:c r="S102" s="12">
        <x:v>294190.874894883</x:v>
      </x:c>
      <x:c r="T102" s="12">
        <x:v>59.9306670392191</x:v>
      </x:c>
      <x:c r="U102" s="12">
        <x:v>38.1</x:v>
      </x:c>
      <x:c r="V102" s="12">
        <x:f>NA()</x:f>
      </x:c>
    </x:row>
    <x:row r="103">
      <x:c r="A103">
        <x:v>128833</x:v>
      </x:c>
      <x:c r="B103" s="1">
        <x:v>44323.5466613079</x:v>
      </x:c>
      <x:c r="C103" s="6">
        <x:v>33.6651262383333</x:v>
      </x:c>
      <x:c r="D103" s="14" t="s">
        <x:v>77</x:v>
      </x:c>
      <x:c r="E103" s="15">
        <x:v>44239.6766909375</x:v>
      </x:c>
      <x:c r="F103" t="s">
        <x:v>82</x:v>
      </x:c>
      <x:c r="G103" s="6">
        <x:v>168.530613713678</x:v>
      </x:c>
      <x:c r="H103" t="s">
        <x:v>83</x:v>
      </x:c>
      <x:c r="I103" s="6">
        <x:v>30.5374383974263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22.22</x:v>
      </x:c>
      <x:c r="R103" s="8">
        <x:v>132588.288683752</x:v>
      </x:c>
      <x:c r="S103" s="12">
        <x:v>294172.221099219</x:v>
      </x:c>
      <x:c r="T103" s="12">
        <x:v>59.9306670392191</x:v>
      </x:c>
      <x:c r="U103" s="12">
        <x:v>38.1</x:v>
      </x:c>
      <x:c r="V103" s="12">
        <x:f>NA()</x:f>
      </x:c>
    </x:row>
    <x:row r="104">
      <x:c r="A104">
        <x:v>128843</x:v>
      </x:c>
      <x:c r="B104" s="1">
        <x:v>44323.5468926273</x:v>
      </x:c>
      <x:c r="C104" s="6">
        <x:v>33.9982295816667</x:v>
      </x:c>
      <x:c r="D104" s="14" t="s">
        <x:v>77</x:v>
      </x:c>
      <x:c r="E104" s="15">
        <x:v>44239.6766909375</x:v>
      </x:c>
      <x:c r="F104" t="s">
        <x:v>82</x:v>
      </x:c>
      <x:c r="G104" s="6">
        <x:v>168.430042995694</x:v>
      </x:c>
      <x:c r="H104" t="s">
        <x:v>83</x:v>
      </x:c>
      <x:c r="I104" s="6">
        <x:v>30.5313104344264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22.229</x:v>
      </x:c>
      <x:c r="R104" s="8">
        <x:v>132646.878795319</x:v>
      </x:c>
      <x:c r="S104" s="12">
        <x:v>294166.936882149</x:v>
      </x:c>
      <x:c r="T104" s="12">
        <x:v>59.9306670392191</x:v>
      </x:c>
      <x:c r="U104" s="12">
        <x:v>38.1</x:v>
      </x:c>
      <x:c r="V104" s="12">
        <x:f>NA()</x:f>
      </x:c>
    </x:row>
    <x:row r="105">
      <x:c r="A105">
        <x:v>128853</x:v>
      </x:c>
      <x:c r="B105" s="1">
        <x:v>44323.5471238773</x:v>
      </x:c>
      <x:c r="C105" s="6">
        <x:v>34.3312675133333</x:v>
      </x:c>
      <x:c r="D105" s="14" t="s">
        <x:v>77</x:v>
      </x:c>
      <x:c r="E105" s="15">
        <x:v>44239.6766909375</x:v>
      </x:c>
      <x:c r="F105" t="s">
        <x:v>82</x:v>
      </x:c>
      <x:c r="G105" s="6">
        <x:v>168.229143746613</x:v>
      </x:c>
      <x:c r="H105" t="s">
        <x:v>83</x:v>
      </x:c>
      <x:c r="I105" s="6">
        <x:v>30.5190545420237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22.247</x:v>
      </x:c>
      <x:c r="R105" s="8">
        <x:v>132758.774498888</x:v>
      </x:c>
      <x:c r="S105" s="12">
        <x:v>294182.417039649</x:v>
      </x:c>
      <x:c r="T105" s="12">
        <x:v>59.9306670392191</x:v>
      </x:c>
      <x:c r="U105" s="12">
        <x:v>38.1</x:v>
      </x:c>
      <x:c r="V105" s="12">
        <x:f>NA()</x:f>
      </x:c>
    </x:row>
    <x:row r="106">
      <x:c r="A106">
        <x:v>128863</x:v>
      </x:c>
      <x:c r="B106" s="1">
        <x:v>44323.5473556366</x:v>
      </x:c>
      <x:c r="C106" s="6">
        <x:v>34.6649648583333</x:v>
      </x:c>
      <x:c r="D106" s="14" t="s">
        <x:v>77</x:v>
      </x:c>
      <x:c r="E106" s="15">
        <x:v>44239.6766909375</x:v>
      </x:c>
      <x:c r="F106" t="s">
        <x:v>82</x:v>
      </x:c>
      <x:c r="G106" s="6">
        <x:v>167.913807069817</x:v>
      </x:c>
      <x:c r="H106" t="s">
        <x:v>83</x:v>
      </x:c>
      <x:c r="I106" s="6">
        <x:v>30.5006707874068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22.275</x:v>
      </x:c>
      <x:c r="R106" s="8">
        <x:v>132956.893695513</x:v>
      </x:c>
      <x:c r="S106" s="12">
        <x:v>294173.857144445</x:v>
      </x:c>
      <x:c r="T106" s="12">
        <x:v>59.9306670392191</x:v>
      </x:c>
      <x:c r="U106" s="12">
        <x:v>38.1</x:v>
      </x:c>
      <x:c r="V106" s="12">
        <x:f>NA()</x:f>
      </x:c>
    </x:row>
    <x:row r="107">
      <x:c r="A107">
        <x:v>128873</x:v>
      </x:c>
      <x:c r="B107" s="1">
        <x:v>44323.547586956</x:v>
      </x:c>
      <x:c r="C107" s="6">
        <x:v>34.9981046833333</x:v>
      </x:c>
      <x:c r="D107" s="14" t="s">
        <x:v>77</x:v>
      </x:c>
      <x:c r="E107" s="15">
        <x:v>44239.6766909375</x:v>
      </x:c>
      <x:c r="F107" t="s">
        <x:v>82</x:v>
      </x:c>
      <x:c r="G107" s="6">
        <x:v>167.87004105079</x:v>
      </x:c>
      <x:c r="H107" t="s">
        <x:v>83</x:v>
      </x:c>
      <x:c r="I107" s="6">
        <x:v>30.5006707874068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22.278</x:v>
      </x:c>
      <x:c r="R107" s="8">
        <x:v>132962.847913971</x:v>
      </x:c>
      <x:c r="S107" s="12">
        <x:v>294162.62016285</x:v>
      </x:c>
      <x:c r="T107" s="12">
        <x:v>59.9306670392191</x:v>
      </x:c>
      <x:c r="U107" s="12">
        <x:v>38.1</x:v>
      </x:c>
      <x:c r="V107" s="12">
        <x:f>NA()</x:f>
      </x:c>
    </x:row>
    <x:row r="108">
      <x:c r="A108">
        <x:v>128883</x:v>
      </x:c>
      <x:c r="B108" s="1">
        <x:v>44323.547818831</x:v>
      </x:c>
      <x:c r="C108" s="6">
        <x:v>35.3319849783333</x:v>
      </x:c>
      <x:c r="D108" s="14" t="s">
        <x:v>77</x:v>
      </x:c>
      <x:c r="E108" s="15">
        <x:v>44239.6766909375</x:v>
      </x:c>
      <x:c r="F108" t="s">
        <x:v>82</x:v>
      </x:c>
      <x:c r="G108" s="6">
        <x:v>167.595530906785</x:v>
      </x:c>
      <x:c r="H108" t="s">
        <x:v>83</x:v>
      </x:c>
      <x:c r="I108" s="6">
        <x:v>30.5374383974263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22.284</x:v>
      </x:c>
      <x:c r="R108" s="8">
        <x:v>133003.114935066</x:v>
      </x:c>
      <x:c r="S108" s="12">
        <x:v>294149.036363807</x:v>
      </x:c>
      <x:c r="T108" s="12">
        <x:v>59.9306670392191</x:v>
      </x:c>
      <x:c r="U108" s="12">
        <x:v>38.1</x:v>
      </x:c>
      <x:c r="V10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2021-05-07T20:09:36Z</dcterms:modified>
</cp:coreProperties>
</file>