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82f4502304d48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<x:sst xmlns:x="http://schemas.openxmlformats.org/spreadsheetml/2006/main">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</x:sst>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2f4502304d48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44323.548344686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127827</x:v>
      </x:c>
      <x:c r="B2" s="1">
        <x:v>44323.5233471875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189.494479666007</x:v>
      </x:c>
      <x:c r="H2" t="s">
        <x:v>83</x:v>
      </x:c>
      <x:c r="I2" s="6">
        <x:v>32.5474116752189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20.244</x:v>
      </x:c>
      <x:c r="R2" s="8">
        <x:v>92287.4246065624</x:v>
      </x:c>
      <x:c r="S2" s="12">
        <x:v>293797.632990735</x:v>
      </x:c>
      <x:c r="T2" s="12">
        <x:v>30.45</x:v>
      </x:c>
      <x:c r="U2" s="12">
        <x:v>114.2</x:v>
      </x:c>
      <x:c r="V2" s="12">
        <x:f>NA()</x:f>
      </x:c>
    </x:row>
    <x:row r="3">
      <x:c r="A3">
        <x:v>127837</x:v>
      </x:c>
      <x:c r="B3" s="1">
        <x:v>44323.5235826389</x:v>
      </x:c>
      <x:c r="C3" s="6">
        <x:v>0.339087338333333</x:v>
      </x:c>
      <x:c r="D3" s="14" t="s">
        <x:v>77</x:v>
      </x:c>
      <x:c r="E3" s="15">
        <x:v>44243.5085017708</x:v>
      </x:c>
      <x:c r="F3" t="s">
        <x:v>82</x:v>
      </x:c>
      <x:c r="G3" s="6">
        <x:v>187.192738524195</x:v>
      </x:c>
      <x:c r="H3" t="s">
        <x:v>83</x:v>
      </x:c>
      <x:c r="I3" s="6">
        <x:v>32.6707846954046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20.336</x:v>
      </x:c>
      <x:c r="R3" s="8">
        <x:v>92918.4840804483</x:v>
      </x:c>
      <x:c r="S3" s="12">
        <x:v>293807.375324939</x:v>
      </x:c>
      <x:c r="T3" s="12">
        <x:v>30.45</x:v>
      </x:c>
      <x:c r="U3" s="12">
        <x:v>114.2</x:v>
      </x:c>
      <x:c r="V3" s="12">
        <x:f>NA()</x:f>
      </x:c>
    </x:row>
    <x:row r="4">
      <x:c r="A4">
        <x:v>127847</x:v>
      </x:c>
      <x:c r="B4" s="1">
        <x:v>44323.5238139699</x:v>
      </x:c>
      <x:c r="C4" s="6">
        <x:v>0.672192786666667</x:v>
      </x:c>
      <x:c r="D4" s="14" t="s">
        <x:v>77</x:v>
      </x:c>
      <x:c r="E4" s="15">
        <x:v>44243.5085017708</x:v>
      </x:c>
      <x:c r="F4" t="s">
        <x:v>82</x:v>
      </x:c>
      <x:c r="G4" s="6">
        <x:v>185.772536918935</x:v>
      </x:c>
      <x:c r="H4" t="s">
        <x:v>83</x:v>
      </x:c>
      <x:c r="I4" s="6">
        <x:v>32.6769534656419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20.418</x:v>
      </x:c>
      <x:c r="R4" s="8">
        <x:v>93340.1057755321</x:v>
      </x:c>
      <x:c r="S4" s="12">
        <x:v>293814.787487305</x:v>
      </x:c>
      <x:c r="T4" s="12">
        <x:v>30.45</x:v>
      </x:c>
      <x:c r="U4" s="12">
        <x:v>114.2</x:v>
      </x:c>
      <x:c r="V4" s="12">
        <x:f>NA()</x:f>
      </x:c>
    </x:row>
    <x:row r="5">
      <x:c r="A5">
        <x:v>127857</x:v>
      </x:c>
      <x:c r="B5" s="1">
        <x:v>44323.5240452546</x:v>
      </x:c>
      <x:c r="C5" s="6">
        <x:v>1.005218405</x:v>
      </x:c>
      <x:c r="D5" s="14" t="s">
        <x:v>77</x:v>
      </x:c>
      <x:c r="E5" s="15">
        <x:v>44243.5085017708</x:v>
      </x:c>
      <x:c r="F5" t="s">
        <x:v>82</x:v>
      </x:c>
      <x:c r="G5" s="6">
        <x:v>184.520652766212</x:v>
      </x:c>
      <x:c r="H5" t="s">
        <x:v>83</x:v>
      </x:c>
      <x:c r="I5" s="6">
        <x:v>32.6707846954046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20.495</x:v>
      </x:c>
      <x:c r="R5" s="8">
        <x:v>93732.3764092054</x:v>
      </x:c>
      <x:c r="S5" s="12">
        <x:v>293813.045105781</x:v>
      </x:c>
      <x:c r="T5" s="12">
        <x:v>30.45</x:v>
      </x:c>
      <x:c r="U5" s="12">
        <x:v>114.2</x:v>
      </x:c>
      <x:c r="V5" s="12">
        <x:f>NA()</x:f>
      </x:c>
    </x:row>
    <x:row r="6">
      <x:c r="A6">
        <x:v>127867</x:v>
      </x:c>
      <x:c r="B6" s="1">
        <x:v>44323.5242770833</x:v>
      </x:c>
      <x:c r="C6" s="6">
        <x:v>1.33909135166667</x:v>
      </x:c>
      <x:c r="D6" s="14" t="s">
        <x:v>77</x:v>
      </x:c>
      <x:c r="E6" s="15">
        <x:v>44243.5085017708</x:v>
      </x:c>
      <x:c r="F6" t="s">
        <x:v>82</x:v>
      </x:c>
      <x:c r="G6" s="6">
        <x:v>183.92030326022</x:v>
      </x:c>
      <x:c r="H6" t="s">
        <x:v>83</x:v>
      </x:c>
      <x:c r="I6" s="6">
        <x:v>32.5535802183595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20.572</x:v>
      </x:c>
      <x:c r="R6" s="8">
        <x:v>94059.7603772359</x:v>
      </x:c>
      <x:c r="S6" s="12">
        <x:v>293834.781864028</x:v>
      </x:c>
      <x:c r="T6" s="12">
        <x:v>30.45</x:v>
      </x:c>
      <x:c r="U6" s="12">
        <x:v>114.2</x:v>
      </x:c>
      <x:c r="V6" s="12">
        <x:f>NA()</x:f>
      </x:c>
    </x:row>
    <x:row r="7">
      <x:c r="A7">
        <x:v>127877</x:v>
      </x:c>
      <x:c r="B7" s="1">
        <x:v>44323.5245082523</x:v>
      </x:c>
      <x:c r="C7" s="6">
        <x:v>1.67197845333333</x:v>
      </x:c>
      <x:c r="D7" s="14" t="s">
        <x:v>77</x:v>
      </x:c>
      <x:c r="E7" s="15">
        <x:v>44243.5085017708</x:v>
      </x:c>
      <x:c r="F7" t="s">
        <x:v>82</x:v>
      </x:c>
      <x:c r="G7" s="6">
        <x:v>182.819502875251</x:v>
      </x:c>
      <x:c r="H7" t="s">
        <x:v>83</x:v>
      </x:c>
      <x:c r="I7" s="6">
        <x:v>32.5412431434333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20.643</x:v>
      </x:c>
      <x:c r="R7" s="8">
        <x:v>94384.1742011652</x:v>
      </x:c>
      <x:c r="S7" s="12">
        <x:v>293834.329278694</x:v>
      </x:c>
      <x:c r="T7" s="12">
        <x:v>30.45</x:v>
      </x:c>
      <x:c r="U7" s="12">
        <x:v>114.2</x:v>
      </x:c>
      <x:c r="V7" s="12">
        <x:f>NA()</x:f>
      </x:c>
    </x:row>
    <x:row r="8">
      <x:c r="A8">
        <x:v>127887</x:v>
      </x:c>
      <x:c r="B8" s="1">
        <x:v>44323.5247401273</x:v>
      </x:c>
      <x:c r="C8" s="6">
        <x:v>2.00584220833333</x:v>
      </x:c>
      <x:c r="D8" s="14" t="s">
        <x:v>77</x:v>
      </x:c>
      <x:c r="E8" s="15">
        <x:v>44243.5085017708</x:v>
      </x:c>
      <x:c r="F8" t="s">
        <x:v>82</x:v>
      </x:c>
      <x:c r="G8" s="6">
        <x:v>181.857806681983</x:v>
      </x:c>
      <x:c r="H8" t="s">
        <x:v>83</x:v>
      </x:c>
      <x:c r="I8" s="6">
        <x:v>32.5289061139233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20.706</x:v>
      </x:c>
      <x:c r="R8" s="8">
        <x:v>94641.7534591276</x:v>
      </x:c>
      <x:c r="S8" s="12">
        <x:v>293848.968708893</x:v>
      </x:c>
      <x:c r="T8" s="12">
        <x:v>30.45</x:v>
      </x:c>
      <x:c r="U8" s="12">
        <x:v>114.2</x:v>
      </x:c>
      <x:c r="V8" s="12">
        <x:f>NA()</x:f>
      </x:c>
    </x:row>
    <x:row r="9">
      <x:c r="A9">
        <x:v>127897</x:v>
      </x:c>
      <x:c r="B9" s="1">
        <x:v>44323.524971331</x:v>
      </x:c>
      <x:c r="C9" s="6">
        <x:v>2.33881118666667</x:v>
      </x:c>
      <x:c r="D9" s="14" t="s">
        <x:v>77</x:v>
      </x:c>
      <x:c r="E9" s="15">
        <x:v>44243.5085017708</x:v>
      </x:c>
      <x:c r="F9" t="s">
        <x:v>82</x:v>
      </x:c>
      <x:c r="G9" s="6">
        <x:v>181.291522249828</x:v>
      </x:c>
      <x:c r="H9" t="s">
        <x:v>83</x:v>
      </x:c>
      <x:c r="I9" s="6">
        <x:v>32.479558450038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20.758</x:v>
      </x:c>
      <x:c r="R9" s="8">
        <x:v>94884.4434252096</x:v>
      </x:c>
      <x:c r="S9" s="12">
        <x:v>293880.480627262</x:v>
      </x:c>
      <x:c r="T9" s="12">
        <x:v>30.45</x:v>
      </x:c>
      <x:c r="U9" s="12">
        <x:v>114.2</x:v>
      </x:c>
      <x:c r="V9" s="12">
        <x:f>NA()</x:f>
      </x:c>
    </x:row>
    <x:row r="10">
      <x:c r="A10">
        <x:v>127907</x:v>
      </x:c>
      <x:c r="B10" s="1">
        <x:v>44323.5252030903</x:v>
      </x:c>
      <x:c r="C10" s="6">
        <x:v>2.67254143</x:v>
      </x:c>
      <x:c r="D10" s="14" t="s">
        <x:v>77</x:v>
      </x:c>
      <x:c r="E10" s="15">
        <x:v>44243.5085017708</x:v>
      </x:c>
      <x:c r="F10" t="s">
        <x:v>82</x:v>
      </x:c>
      <x:c r="G10" s="6">
        <x:v>180.956017418488</x:v>
      </x:c>
      <x:c r="H10" t="s">
        <x:v>83</x:v>
      </x:c>
      <x:c r="I10" s="6">
        <x:v>32.3870335387073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20.811</x:v>
      </x:c>
      <x:c r="R10" s="8">
        <x:v>95160.6845264841</x:v>
      </x:c>
      <x:c r="S10" s="12">
        <x:v>293879.96914689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127917</x:v>
      </x:c>
      <x:c r="B11" s="1">
        <x:v>44323.5254344907</x:v>
      </x:c>
      <x:c r="C11" s="6">
        <x:v>3.00572279</x:v>
      </x:c>
      <x:c r="D11" s="14" t="s">
        <x:v>77</x:v>
      </x:c>
      <x:c r="E11" s="15">
        <x:v>44243.5085017708</x:v>
      </x:c>
      <x:c r="F11" t="s">
        <x:v>82</x:v>
      </x:c>
      <x:c r="G11" s="6">
        <x:v>179.946906215351</x:v>
      </x:c>
      <x:c r="H11" t="s">
        <x:v>83</x:v>
      </x:c>
      <x:c r="I11" s="6">
        <x:v>32.4055383166206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20.867</x:v>
      </x:c>
      <x:c r="R11" s="8">
        <x:v>95411.2558104337</x:v>
      </x:c>
      <x:c r="S11" s="12">
        <x:v>293895.264523163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127927</x:v>
      </x:c>
      <x:c r="B12" s="1">
        <x:v>44323.5256660532</x:v>
      </x:c>
      <x:c r="C12" s="6">
        <x:v>3.3391993</x:v>
      </x:c>
      <x:c r="D12" s="14" t="s">
        <x:v>77</x:v>
      </x:c>
      <x:c r="E12" s="15">
        <x:v>44243.5085017708</x:v>
      </x:c>
      <x:c r="F12" t="s">
        <x:v>82</x:v>
      </x:c>
      <x:c r="G12" s="6">
        <x:v>179.666866815361</x:v>
      </x:c>
      <x:c r="H12" t="s">
        <x:v>83</x:v>
      </x:c>
      <x:c r="I12" s="6">
        <x:v>32.3438561209127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20.906</x:v>
      </x:c>
      <x:c r="R12" s="8">
        <x:v>95598.8189205423</x:v>
      </x:c>
      <x:c r="S12" s="12">
        <x:v>293888.220405899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127937</x:v>
      </x:c>
      <x:c r="B13" s="1">
        <x:v>44323.5258971875</x:v>
      </x:c>
      <x:c r="C13" s="6">
        <x:v>3.67201494</x:v>
      </x:c>
      <x:c r="D13" s="14" t="s">
        <x:v>77</x:v>
      </x:c>
      <x:c r="E13" s="15">
        <x:v>44243.5085017708</x:v>
      </x:c>
      <x:c r="F13" t="s">
        <x:v>82</x:v>
      </x:c>
      <x:c r="G13" s="6">
        <x:v>179.634336496922</x:v>
      </x:c>
      <x:c r="H13" t="s">
        <x:v>83</x:v>
      </x:c>
      <x:c r="I13" s="6">
        <x:v>32.2266630765234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20.949</x:v>
      </x:c>
      <x:c r="R13" s="8">
        <x:v>95811.8388373007</x:v>
      </x:c>
      <x:c r="S13" s="12">
        <x:v>293894.487236421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127947</x:v>
      </x:c>
      <x:c r="B14" s="1">
        <x:v>44323.5261290509</x:v>
      </x:c>
      <x:c r="C14" s="6">
        <x:v>4.00589081833333</x:v>
      </x:c>
      <x:c r="D14" s="14" t="s">
        <x:v>77</x:v>
      </x:c>
      <x:c r="E14" s="15">
        <x:v>44243.5085017708</x:v>
      </x:c>
      <x:c r="F14" t="s">
        <x:v>82</x:v>
      </x:c>
      <x:c r="G14" s="6">
        <x:v>179.514646333226</x:v>
      </x:c>
      <x:c r="H14" t="s">
        <x:v>83</x:v>
      </x:c>
      <x:c r="I14" s="6">
        <x:v>32.0848032947201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21.006</x:v>
      </x:c>
      <x:c r="R14" s="8">
        <x:v>95966.7864231484</x:v>
      </x:c>
      <x:c r="S14" s="12">
        <x:v>293906.041610019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127957</x:v>
      </x:c>
      <x:c r="B15" s="1">
        <x:v>44323.5263603009</x:v>
      </x:c>
      <x:c r="C15" s="6">
        <x:v>4.33890459166667</x:v>
      </x:c>
      <x:c r="D15" s="14" t="s">
        <x:v>77</x:v>
      </x:c>
      <x:c r="E15" s="15">
        <x:v>44243.5085017708</x:v>
      </x:c>
      <x:c r="F15" t="s">
        <x:v>82</x:v>
      </x:c>
      <x:c r="G15" s="6">
        <x:v>178.638060058155</x:v>
      </x:c>
      <x:c r="H15" t="s">
        <x:v>83</x:v>
      </x:c>
      <x:c r="I15" s="6">
        <x:v>32.1218096154662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21.048</x:v>
      </x:c>
      <x:c r="R15" s="8">
        <x:v>96172.41048617</x:v>
      </x:c>
      <x:c r="S15" s="12">
        <x:v>293903.622058719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127967</x:v>
      </x:c>
      <x:c r="B16" s="1">
        <x:v>44323.5265915856</x:v>
      </x:c>
      <x:c r="C16" s="6">
        <x:v>4.671930555</x:v>
      </x:c>
      <x:c r="D16" s="14" t="s">
        <x:v>77</x:v>
      </x:c>
      <x:c r="E16" s="15">
        <x:v>44243.5085017708</x:v>
      </x:c>
      <x:c r="F16" t="s">
        <x:v>82</x:v>
      </x:c>
      <x:c r="G16" s="6">
        <x:v>178.91712678848</x:v>
      </x:c>
      <x:c r="H16" t="s">
        <x:v>83</x:v>
      </x:c>
      <x:c r="I16" s="6">
        <x:v>31.9799542713854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21.08</x:v>
      </x:c>
      <x:c r="R16" s="8">
        <x:v>96334.8092859979</x:v>
      </x:c>
      <x:c r="S16" s="12">
        <x:v>293921.249022233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127977</x:v>
      </x:c>
      <x:c r="B17" s="1">
        <x:v>44323.5268233796</x:v>
      </x:c>
      <x:c r="C17" s="6">
        <x:v>5.005727385</x:v>
      </x:c>
      <x:c r="D17" s="14" t="s">
        <x:v>77</x:v>
      </x:c>
      <x:c r="E17" s="15">
        <x:v>44243.5085017708</x:v>
      </x:c>
      <x:c r="F17" t="s">
        <x:v>82</x:v>
      </x:c>
      <x:c r="G17" s="6">
        <x:v>178.096204157876</x:v>
      </x:c>
      <x:c r="H17" t="s">
        <x:v>83</x:v>
      </x:c>
      <x:c r="I17" s="6">
        <x:v>31.9676193077958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21.136</x:v>
      </x:c>
      <x:c r="R17" s="8">
        <x:v>96464.4244453903</x:v>
      </x:c>
      <x:c r="S17" s="12">
        <x:v>293904.31354946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127987</x:v>
      </x:c>
      <x:c r="B18" s="1">
        <x:v>44323.5270546296</x:v>
      </x:c>
      <x:c r="C18" s="6">
        <x:v>5.33873405666667</x:v>
      </x:c>
      <x:c r="D18" s="14" t="s">
        <x:v>77</x:v>
      </x:c>
      <x:c r="E18" s="15">
        <x:v>44243.5085017708</x:v>
      </x:c>
      <x:c r="F18" t="s">
        <x:v>82</x:v>
      </x:c>
      <x:c r="G18" s="6">
        <x:v>176.985558662025</x:v>
      </x:c>
      <x:c r="H18" t="s">
        <x:v>83</x:v>
      </x:c>
      <x:c r="I18" s="6">
        <x:v>32.0231270014287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21.187</x:v>
      </x:c>
      <x:c r="R18" s="8">
        <x:v>96655.5023467988</x:v>
      </x:c>
      <x:c r="S18" s="12">
        <x:v>293906.642449725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127997</x:v>
      </x:c>
      <x:c r="B19" s="1">
        <x:v>44323.5272864236</x:v>
      </x:c>
      <x:c r="C19" s="6">
        <x:v>5.67249014333333</x:v>
      </x:c>
      <x:c r="D19" s="14" t="s">
        <x:v>77</x:v>
      </x:c>
      <x:c r="E19" s="15">
        <x:v>44243.5085017708</x:v>
      </x:c>
      <x:c r="F19" t="s">
        <x:v>82</x:v>
      </x:c>
      <x:c r="G19" s="6">
        <x:v>176.626297319509</x:v>
      </x:c>
      <x:c r="H19" t="s">
        <x:v>83</x:v>
      </x:c>
      <x:c r="I19" s="6">
        <x:v>31.9799542713854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21.225</x:v>
      </x:c>
      <x:c r="R19" s="8">
        <x:v>96965.2449642679</x:v>
      </x:c>
      <x:c r="S19" s="12">
        <x:v>293917.934958559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128007</x:v>
      </x:c>
      <x:c r="B20" s="1">
        <x:v>44323.5275176273</x:v>
      </x:c>
      <x:c r="C20" s="6">
        <x:v>6.00545376666667</x:v>
      </x:c>
      <x:c r="D20" s="14" t="s">
        <x:v>77</x:v>
      </x:c>
      <x:c r="E20" s="15">
        <x:v>44243.5085017708</x:v>
      </x:c>
      <x:c r="F20" t="s">
        <x:v>82</x:v>
      </x:c>
      <x:c r="G20" s="6">
        <x:v>175.753896655017</x:v>
      </x:c>
      <x:c r="H20" t="s">
        <x:v>83</x:v>
      </x:c>
      <x:c r="I20" s="6">
        <x:v>31.9737867839167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21.283</x:v>
      </x:c>
      <x:c r="R20" s="8">
        <x:v>97249.8303322452</x:v>
      </x:c>
      <x:c r="S20" s="12">
        <x:v>293913.910362634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128017</x:v>
      </x:c>
      <x:c r="B21" s="1">
        <x:v>44323.5277493866</x:v>
      </x:c>
      <x:c r="C21" s="6">
        <x:v>6.33920994</x:v>
      </x:c>
      <x:c r="D21" s="14" t="s">
        <x:v>77</x:v>
      </x:c>
      <x:c r="E21" s="15">
        <x:v>44243.5085017708</x:v>
      </x:c>
      <x:c r="F21" t="s">
        <x:v>82</x:v>
      </x:c>
      <x:c r="G21" s="6">
        <x:v>175.442281259815</x:v>
      </x:c>
      <x:c r="H21" t="s">
        <x:v>83</x:v>
      </x:c>
      <x:c r="I21" s="6">
        <x:v>31.9367820974148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21.316</x:v>
      </x:c>
      <x:c r="R21" s="8">
        <x:v>97385.4185087229</x:v>
      </x:c>
      <x:c r="S21" s="12">
        <x:v>293899.5622976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128027</x:v>
      </x:c>
      <x:c r="B22" s="1">
        <x:v>44323.5279805903</x:v>
      </x:c>
      <x:c r="C22" s="6">
        <x:v>6.67210122166667</x:v>
      </x:c>
      <x:c r="D22" s="14" t="s">
        <x:v>77</x:v>
      </x:c>
      <x:c r="E22" s="15">
        <x:v>44243.5085017708</x:v>
      </x:c>
      <x:c r="F22" t="s">
        <x:v>82</x:v>
      </x:c>
      <x:c r="G22" s="6">
        <x:v>175.239399494026</x:v>
      </x:c>
      <x:c r="H22" t="s">
        <x:v>83</x:v>
      </x:c>
      <x:c r="I22" s="6">
        <x:v>31.8627739499807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21.355</x:v>
      </x:c>
      <x:c r="R22" s="8">
        <x:v>97495.3952793786</x:v>
      </x:c>
      <x:c r="S22" s="12">
        <x:v>293884.8209088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128037</x:v>
      </x:c>
      <x:c r="B23" s="1">
        <x:v>44323.5282123495</x:v>
      </x:c>
      <x:c r="C23" s="6">
        <x:v>7.005867465</x:v>
      </x:c>
      <x:c r="D23" s="14" t="s">
        <x:v>77</x:v>
      </x:c>
      <x:c r="E23" s="15">
        <x:v>44243.5085017708</x:v>
      </x:c>
      <x:c r="F23" t="s">
        <x:v>82</x:v>
      </x:c>
      <x:c r="G23" s="6">
        <x:v>175.648762604176</x:v>
      </x:c>
      <x:c r="H23" t="s">
        <x:v>83</x:v>
      </x:c>
      <x:c r="I23" s="6">
        <x:v>31.7702660634891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21.361</x:v>
      </x:c>
      <x:c r="R23" s="8">
        <x:v>97578.0910550683</x:v>
      </x:c>
      <x:c r="S23" s="12">
        <x:v>293908.864968017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128047</x:v>
      </x:c>
      <x:c r="B24" s="1">
        <x:v>44323.5284434838</x:v>
      </x:c>
      <x:c r="C24" s="6">
        <x:v>7.33871299833333</x:v>
      </x:c>
      <x:c r="D24" s="14" t="s">
        <x:v>77</x:v>
      </x:c>
      <x:c r="E24" s="15">
        <x:v>44243.5085017708</x:v>
      </x:c>
      <x:c r="F24" t="s">
        <x:v>82</x:v>
      </x:c>
      <x:c r="G24" s="6">
        <x:v>175.099319134678</x:v>
      </x:c>
      <x:c r="H24" t="s">
        <x:v>83</x:v>
      </x:c>
      <x:c r="I24" s="6">
        <x:v>31.8257704890207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21.377</x:v>
      </x:c>
      <x:c r="R24" s="8">
        <x:v>97681.9640351666</x:v>
      </x:c>
      <x:c r="S24" s="12">
        <x:v>293895.339562699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128057</x:v>
      </x:c>
      <x:c r="B25" s="1">
        <x:v>44323.5286753125</x:v>
      </x:c>
      <x:c r="C25" s="6">
        <x:v>7.67248627166667</x:v>
      </x:c>
      <x:c r="D25" s="14" t="s">
        <x:v>77</x:v>
      </x:c>
      <x:c r="E25" s="15">
        <x:v>44243.5085017708</x:v>
      </x:c>
      <x:c r="F25" t="s">
        <x:v>82</x:v>
      </x:c>
      <x:c r="G25" s="6">
        <x:v>174.530063661493</x:v>
      </x:c>
      <x:c r="H25" t="s">
        <x:v>83</x:v>
      </x:c>
      <x:c r="I25" s="6">
        <x:v>31.8196032852411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21.416</x:v>
      </x:c>
      <x:c r="R25" s="8">
        <x:v>97726.2912018492</x:v>
      </x:c>
      <x:c r="S25" s="12">
        <x:v>293877.429215933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128067</x:v>
      </x:c>
      <x:c r="B26" s="1">
        <x:v>44323.5289065162</x:v>
      </x:c>
      <x:c r="C26" s="6">
        <x:v>8.00546774833333</x:v>
      </x:c>
      <x:c r="D26" s="14" t="s">
        <x:v>77</x:v>
      </x:c>
      <x:c r="E26" s="15">
        <x:v>44243.5085017708</x:v>
      </x:c>
      <x:c r="F26" t="s">
        <x:v>82</x:v>
      </x:c>
      <x:c r="G26" s="6">
        <x:v>174.424128361056</x:v>
      </x:c>
      <x:c r="H26" t="s">
        <x:v>83</x:v>
      </x:c>
      <x:c r="I26" s="6">
        <x:v>31.7764331764952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21.438</x:v>
      </x:c>
      <x:c r="R26" s="8">
        <x:v>97806.6458565417</x:v>
      </x:c>
      <x:c r="S26" s="12">
        <x:v>293890.843720373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128077</x:v>
      </x:c>
      <x:c r="B27" s="1">
        <x:v>44323.5291383102</x:v>
      </x:c>
      <x:c r="C27" s="6">
        <x:v>8.33922146166667</x:v>
      </x:c>
      <x:c r="D27" s="14" t="s">
        <x:v>77</x:v>
      </x:c>
      <x:c r="E27" s="15">
        <x:v>44243.5085017708</x:v>
      </x:c>
      <x:c r="F27" t="s">
        <x:v>82</x:v>
      </x:c>
      <x:c r="G27" s="6">
        <x:v>174.256701825613</x:v>
      </x:c>
      <x:c r="H27" t="s">
        <x:v>83</x:v>
      </x:c>
      <x:c r="I27" s="6">
        <x:v>31.7332636237211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21.464</x:v>
      </x:c>
      <x:c r="R27" s="8">
        <x:v>97901.0042108757</x:v>
      </x:c>
      <x:c r="S27" s="12">
        <x:v>293866.904924424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128087</x:v>
      </x:c>
      <x:c r="B28" s="1">
        <x:v>44323.5293696412</x:v>
      </x:c>
      <x:c r="C28" s="6">
        <x:v>8.672321615</x:v>
      </x:c>
      <x:c r="D28" s="14" t="s">
        <x:v>77</x:v>
      </x:c>
      <x:c r="E28" s="15">
        <x:v>44243.5085017708</x:v>
      </x:c>
      <x:c r="F28" t="s">
        <x:v>82</x:v>
      </x:c>
      <x:c r="G28" s="6">
        <x:v>174.53955640825</x:v>
      </x:c>
      <x:c r="H28" t="s">
        <x:v>83</x:v>
      </x:c>
      <x:c r="I28" s="6">
        <x:v>31.6407593112517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21.478</x:v>
      </x:c>
      <x:c r="R28" s="8">
        <x:v>97964.5450032387</x:v>
      </x:c>
      <x:c r="S28" s="12">
        <x:v>293866.776244521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128097</x:v>
      </x:c>
      <x:c r="B29" s="1">
        <x:v>44323.5296008449</x:v>
      </x:c>
      <x:c r="C29" s="6">
        <x:v>9.00529448833333</x:v>
      </x:c>
      <x:c r="D29" s="14" t="s">
        <x:v>77</x:v>
      </x:c>
      <x:c r="E29" s="15">
        <x:v>44243.5085017708</x:v>
      </x:c>
      <x:c r="F29" t="s">
        <x:v>82</x:v>
      </x:c>
      <x:c r="G29" s="6">
        <x:v>174.224595761878</x:v>
      </x:c>
      <x:c r="H29" t="s">
        <x:v>83</x:v>
      </x:c>
      <x:c r="I29" s="6">
        <x:v>31.6592599695286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21.492</x:v>
      </x:c>
      <x:c r="R29" s="8">
        <x:v>98027.7983774056</x:v>
      </x:c>
      <x:c r="S29" s="12">
        <x:v>293872.9074757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128107</x:v>
      </x:c>
      <x:c r="B30" s="1">
        <x:v>44323.5298326042</x:v>
      </x:c>
      <x:c r="C30" s="6">
        <x:v>9.33903686333333</x:v>
      </x:c>
      <x:c r="D30" s="14" t="s">
        <x:v>77</x:v>
      </x:c>
      <x:c r="E30" s="15">
        <x:v>44243.5085017708</x:v>
      </x:c>
      <x:c r="F30" t="s">
        <x:v>82</x:v>
      </x:c>
      <x:c r="G30" s="6">
        <x:v>174.101707866405</x:v>
      </x:c>
      <x:c r="H30" t="s">
        <x:v>83</x:v>
      </x:c>
      <x:c r="I30" s="6">
        <x:v>31.6592599695286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</x:v>
      </x:c>
      <x:c r="R30" s="8">
        <x:v>98079.4071639699</x:v>
      </x:c>
      <x:c r="S30" s="12">
        <x:v>293863.359756684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128117</x:v>
      </x:c>
      <x:c r="B31" s="1">
        <x:v>44323.5300642361</x:v>
      </x:c>
      <x:c r="C31" s="6">
        <x:v>9.67256500333333</x:v>
      </x:c>
      <x:c r="D31" s="14" t="s">
        <x:v>77</x:v>
      </x:c>
      <x:c r="E31" s="15">
        <x:v>44243.5085017708</x:v>
      </x:c>
      <x:c r="F31" t="s">
        <x:v>82</x:v>
      </x:c>
      <x:c r="G31" s="6">
        <x:v>173.463742287959</x:v>
      </x:c>
      <x:c r="H31" t="s">
        <x:v>83</x:v>
      </x:c>
      <x:c r="I31" s="6">
        <x:v>31.6839276727319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21.533</x:v>
      </x:c>
      <x:c r="R31" s="8">
        <x:v>98063.9755868208</x:v>
      </x:c>
      <x:c r="S31" s="12">
        <x:v>293871.797529158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128127</x:v>
      </x:c>
      <x:c r="B32" s="1">
        <x:v>44323.5302957523</x:v>
      </x:c>
      <x:c r="C32" s="6">
        <x:v>10.0059352216667</x:v>
      </x:c>
      <x:c r="D32" s="14" t="s">
        <x:v>77</x:v>
      </x:c>
      <x:c r="E32" s="15">
        <x:v>44243.5085017708</x:v>
      </x:c>
      <x:c r="F32" t="s">
        <x:v>82</x:v>
      </x:c>
      <x:c r="G32" s="6">
        <x:v>173.942558406713</x:v>
      </x:c>
      <x:c r="H32" t="s">
        <x:v>83</x:v>
      </x:c>
      <x:c r="I32" s="6">
        <x:v>31.5174241986647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21.56</x:v>
      </x:c>
      <x:c r="R32" s="8">
        <x:v>98057.3452192121</x:v>
      </x:c>
      <x:c r="S32" s="12">
        <x:v>293872.927294075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128137</x:v>
      </x:c>
      <x:c r="B33" s="1">
        <x:v>44323.5305268866</x:v>
      </x:c>
      <x:c r="C33" s="6">
        <x:v>10.3387916283333</x:v>
      </x:c>
      <x:c r="D33" s="14" t="s">
        <x:v>77</x:v>
      </x:c>
      <x:c r="E33" s="15">
        <x:v>44243.5085017708</x:v>
      </x:c>
      <x:c r="F33" t="s">
        <x:v>82</x:v>
      </x:c>
      <x:c r="G33" s="6">
        <x:v>174.112502865293</x:v>
      </x:c>
      <x:c r="H33" t="s">
        <x:v>83</x:v>
      </x:c>
      <x:c r="I33" s="6">
        <x:v>31.4742579812669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21.564</x:v>
      </x:c>
      <x:c r="R33" s="8">
        <x:v>98126.8457880755</x:v>
      </x:c>
      <x:c r="S33" s="12">
        <x:v>293866.028938059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128147</x:v>
      </x:c>
      <x:c r="B34" s="1">
        <x:v>44323.5307585301</x:v>
      </x:c>
      <x:c r="C34" s="6">
        <x:v>10.67235573</x:v>
      </x:c>
      <x:c r="D34" s="14" t="s">
        <x:v>77</x:v>
      </x:c>
      <x:c r="E34" s="15">
        <x:v>44243.5085017708</x:v>
      </x:c>
      <x:c r="F34" t="s">
        <x:v>82</x:v>
      </x:c>
      <x:c r="G34" s="6">
        <x:v>172.243209265107</x:v>
      </x:c>
      <x:c r="H34" t="s">
        <x:v>83</x:v>
      </x:c>
      <x:c r="I34" s="6">
        <x:v>31.6160919257109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21.637</x:v>
      </x:c>
      <x:c r="R34" s="8">
        <x:v>98513.9703983113</x:v>
      </x:c>
      <x:c r="S34" s="12">
        <x:v>293870.083711397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128157</x:v>
      </x:c>
      <x:c r="B35" s="1">
        <x:v>44323.5309901273</x:v>
      </x:c>
      <x:c r="C35" s="6">
        <x:v>11.0058258733333</x:v>
      </x:c>
      <x:c r="D35" s="14" t="s">
        <x:v>77</x:v>
      </x:c>
      <x:c r="E35" s="15">
        <x:v>44243.5085017708</x:v>
      </x:c>
      <x:c r="F35" t="s">
        <x:v>82</x:v>
      </x:c>
      <x:c r="G35" s="6">
        <x:v>172.323123052134</x:v>
      </x:c>
      <x:c r="H35" t="s">
        <x:v>83</x:v>
      </x:c>
      <x:c r="I35" s="6">
        <x:v>31.5297575057284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21.662</x:v>
      </x:c>
      <x:c r="R35" s="8">
        <x:v>98651.5737900973</x:v>
      </x:c>
      <x:c r="S35" s="12">
        <x:v>293874.247895673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128167</x:v>
      </x:c>
      <x:c r="B36" s="1">
        <x:v>44323.5312211458</x:v>
      </x:c>
      <x:c r="C36" s="6">
        <x:v>11.338502385</x:v>
      </x:c>
      <x:c r="D36" s="14" t="s">
        <x:v>77</x:v>
      </x:c>
      <x:c r="E36" s="15">
        <x:v>44243.5085017708</x:v>
      </x:c>
      <x:c r="F36" t="s">
        <x:v>82</x:v>
      </x:c>
      <x:c r="G36" s="6">
        <x:v>172.460740055093</x:v>
      </x:c>
      <x:c r="H36" t="s">
        <x:v>83</x:v>
      </x:c>
      <x:c r="I36" s="6">
        <x:v>31.4495918208791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21.681</x:v>
      </x:c>
      <x:c r="R36" s="8">
        <x:v>98733.3597404419</x:v>
      </x:c>
      <x:c r="S36" s="12">
        <x:v>293871.239428289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128177</x:v>
      </x:c>
      <x:c r="B37" s="1">
        <x:v>44323.5314529282</x:v>
      </x:c>
      <x:c r="C37" s="6">
        <x:v>11.6722846383333</x:v>
      </x:c>
      <x:c r="D37" s="14" t="s">
        <x:v>77</x:v>
      </x:c>
      <x:c r="E37" s="15">
        <x:v>44243.5085017708</x:v>
      </x:c>
      <x:c r="F37" t="s">
        <x:v>82</x:v>
      </x:c>
      <x:c r="G37" s="6">
        <x:v>171.808799993357</x:v>
      </x:c>
      <x:c r="H37" t="s">
        <x:v>83</x:v>
      </x:c>
      <x:c r="I37" s="6">
        <x:v>31.4927577206618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21.709</x:v>
      </x:c>
      <x:c r="R37" s="8">
        <x:v>98814.2055656654</x:v>
      </x:c>
      <x:c r="S37" s="12">
        <x:v>293861.974859261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128187</x:v>
      </x:c>
      <x:c r="B38" s="1">
        <x:v>44323.531684456</x:v>
      </x:c>
      <x:c r="C38" s="6">
        <x:v>12.0056999116667</x:v>
      </x:c>
      <x:c r="D38" s="14" t="s">
        <x:v>77</x:v>
      </x:c>
      <x:c r="E38" s="15">
        <x:v>44243.5085017708</x:v>
      </x:c>
      <x:c r="F38" t="s">
        <x:v>82</x:v>
      </x:c>
      <x:c r="G38" s="6">
        <x:v>171.940579677499</x:v>
      </x:c>
      <x:c r="H38" t="s">
        <x:v>83</x:v>
      </x:c>
      <x:c r="I38" s="6">
        <x:v>31.3879272139125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21.737</x:v>
      </x:c>
      <x:c r="R38" s="8">
        <x:v>98879.9910001976</x:v>
      </x:c>
      <x:c r="S38" s="12">
        <x:v>293852.228364178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128197</x:v>
      </x:c>
      <x:c r="B39" s="1">
        <x:v>44323.5319159375</x:v>
      </x:c>
      <x:c r="C39" s="6">
        <x:v>12.3390135366667</x:v>
      </x:c>
      <x:c r="D39" s="14" t="s">
        <x:v>77</x:v>
      </x:c>
      <x:c r="E39" s="15">
        <x:v>44243.5085017708</x:v>
      </x:c>
      <x:c r="F39" t="s">
        <x:v>82</x:v>
      </x:c>
      <x:c r="G39" s="6">
        <x:v>171.495968922152</x:v>
      </x:c>
      <x:c r="H39" t="s">
        <x:v>83</x:v>
      </x:c>
      <x:c r="I39" s="6">
        <x:v>31.3694280530026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21.773</x:v>
      </x:c>
      <x:c r="R39" s="8">
        <x:v>99018.3093513549</x:v>
      </x:c>
      <x:c r="S39" s="12">
        <x:v>293865.495901922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128207</x:v>
      </x:c>
      <x:c r="B40" s="1">
        <x:v>44323.5321474537</x:v>
      </x:c>
      <x:c r="C40" s="6">
        <x:v>12.6724022116667</x:v>
      </x:c>
      <x:c r="D40" s="14" t="s">
        <x:v>77</x:v>
      </x:c>
      <x:c r="E40" s="15">
        <x:v>44243.5085017708</x:v>
      </x:c>
      <x:c r="F40" t="s">
        <x:v>82</x:v>
      </x:c>
      <x:c r="G40" s="6">
        <x:v>171.315113059883</x:v>
      </x:c>
      <x:c r="H40" t="s">
        <x:v>83</x:v>
      </x:c>
      <x:c r="I40" s="6">
        <x:v>31.3324300374206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21.798</x:v>
      </x:c>
      <x:c r="R40" s="8">
        <x:v>99155.3443027356</x:v>
      </x:c>
      <x:c r="S40" s="12">
        <x:v>293832.994154195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128217</x:v>
      </x:c>
      <x:c r="B41" s="1">
        <x:v>44323.5323790162</x:v>
      </x:c>
      <x:c r="C41" s="6">
        <x:v>13.0058305633333</x:v>
      </x:c>
      <x:c r="D41" s="14" t="s">
        <x:v>77</x:v>
      </x:c>
      <x:c r="E41" s="15">
        <x:v>44243.5085017708</x:v>
      </x:c>
      <x:c r="F41" t="s">
        <x:v>82</x:v>
      </x:c>
      <x:c r="G41" s="6">
        <x:v>171.701253271661</x:v>
      </x:c>
      <x:c r="H41" t="s">
        <x:v>83</x:v>
      </x:c>
      <x:c r="I41" s="6">
        <x:v>31.2276045438916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21.809</x:v>
      </x:c>
      <x:c r="R41" s="8">
        <x:v>99215.0596747391</x:v>
      </x:c>
      <x:c r="S41" s="12">
        <x:v>293857.638676371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128227</x:v>
      </x:c>
      <x:c r="B42" s="1">
        <x:v>44323.5326103356</x:v>
      </x:c>
      <x:c r="C42" s="6">
        <x:v>13.3389659116667</x:v>
      </x:c>
      <x:c r="D42" s="14" t="s">
        <x:v>77</x:v>
      </x:c>
      <x:c r="E42" s="15">
        <x:v>44243.5085017708</x:v>
      </x:c>
      <x:c r="F42" t="s">
        <x:v>82</x:v>
      </x:c>
      <x:c r="G42" s="6">
        <x:v>170.805629207297</x:v>
      </x:c>
      <x:c r="H42" t="s">
        <x:v>83</x:v>
      </x:c>
      <x:c r="I42" s="6">
        <x:v>31.3324300374206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21.832</x:v>
      </x:c>
      <x:c r="R42" s="8">
        <x:v>99301.3234128819</x:v>
      </x:c>
      <x:c r="S42" s="12">
        <x:v>293856.570668516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128237</x:v>
      </x:c>
      <x:c r="B43" s="1">
        <x:v>44323.5328419792</x:v>
      </x:c>
      <x:c r="C43" s="6">
        <x:v>13.6725218283333</x:v>
      </x:c>
      <x:c r="D43" s="14" t="s">
        <x:v>77</x:v>
      </x:c>
      <x:c r="E43" s="15">
        <x:v>44243.5085017708</x:v>
      </x:c>
      <x:c r="F43" t="s">
        <x:v>82</x:v>
      </x:c>
      <x:c r="G43" s="6">
        <x:v>170.491883536308</x:v>
      </x:c>
      <x:c r="H43" t="s">
        <x:v>83</x:v>
      </x:c>
      <x:c r="I43" s="6">
        <x:v>31.3324300374206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21.853</x:v>
      </x:c>
      <x:c r="R43" s="8">
        <x:v>99387.2502747124</x:v>
      </x:c>
      <x:c r="S43" s="12">
        <x:v>293864.659520149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128247</x:v>
      </x:c>
      <x:c r="B44" s="1">
        <x:v>44323.5330732986</x:v>
      </x:c>
      <x:c r="C44" s="6">
        <x:v>14.0056191116667</x:v>
      </x:c>
      <x:c r="D44" s="14" t="s">
        <x:v>77</x:v>
      </x:c>
      <x:c r="E44" s="15">
        <x:v>44243.5085017708</x:v>
      </x:c>
      <x:c r="F44" t="s">
        <x:v>82</x:v>
      </x:c>
      <x:c r="G44" s="6">
        <x:v>171.298712644288</x:v>
      </x:c>
      <x:c r="H44" t="s">
        <x:v>83</x:v>
      </x:c>
      <x:c r="I44" s="6">
        <x:v>31.1412801278311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21.866</x:v>
      </x:c>
      <x:c r="R44" s="8">
        <x:v>99461.7580611985</x:v>
      </x:c>
      <x:c r="S44" s="12">
        <x:v>293852.524875546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128257</x:v>
      </x:c>
      <x:c r="B45" s="1">
        <x:v>44323.5333049769</x:v>
      </x:c>
      <x:c r="C45" s="6">
        <x:v>14.339255555</x:v>
      </x:c>
      <x:c r="D45" s="14" t="s">
        <x:v>77</x:v>
      </x:c>
      <x:c r="E45" s="15">
        <x:v>44243.5085017708</x:v>
      </x:c>
      <x:c r="F45" t="s">
        <x:v>82</x:v>
      </x:c>
      <x:c r="G45" s="6">
        <x:v>171.471965574261</x:v>
      </x:c>
      <x:c r="H45" t="s">
        <x:v>83</x:v>
      </x:c>
      <x:c r="I45" s="6">
        <x:v>31.0796211914439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21.876</x:v>
      </x:c>
      <x:c r="R45" s="8">
        <x:v>99501.7378393505</x:v>
      </x:c>
      <x:c r="S45" s="12">
        <x:v>293854.305135587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128267</x:v>
      </x:c>
      <x:c r="B46" s="1">
        <x:v>44323.5335361111</x:v>
      </x:c>
      <x:c r="C46" s="6">
        <x:v>14.6720823516667</x:v>
      </x:c>
      <x:c r="D46" s="14" t="s">
        <x:v>77</x:v>
      </x:c>
      <x:c r="E46" s="15">
        <x:v>44243.5085017708</x:v>
      </x:c>
      <x:c r="F46" t="s">
        <x:v>82</x:v>
      </x:c>
      <x:c r="G46" s="6">
        <x:v>170.711351463692</x:v>
      </x:c>
      <x:c r="H46" t="s">
        <x:v>83</x:v>
      </x:c>
      <x:c r="I46" s="6">
        <x:v>31.1906080934114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21.888</x:v>
      </x:c>
      <x:c r="R46" s="8">
        <x:v>99580.9323721741</x:v>
      </x:c>
      <x:c r="S46" s="12">
        <x:v>293861.002928915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128277</x:v>
      </x:c>
      <x:c r="B47" s="1">
        <x:v>44323.5337676273</x:v>
      </x:c>
      <x:c r="C47" s="6">
        <x:v>15.0054417016667</x:v>
      </x:c>
      <x:c r="D47" s="14" t="s">
        <x:v>77</x:v>
      </x:c>
      <x:c r="E47" s="15">
        <x:v>44243.5085017708</x:v>
      </x:c>
      <x:c r="F47" t="s">
        <x:v>82</x:v>
      </x:c>
      <x:c r="G47" s="6">
        <x:v>170.749934826848</x:v>
      </x:c>
      <x:c r="H47" t="s">
        <x:v>83</x:v>
      </x:c>
      <x:c r="I47" s="6">
        <x:v>31.1289482498369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21.907</x:v>
      </x:c>
      <x:c r="R47" s="8">
        <x:v>99639.9935018906</x:v>
      </x:c>
      <x:c r="S47" s="12">
        <x:v>293856.04462816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128287</x:v>
      </x:c>
      <x:c r="B48" s="1">
        <x:v>44323.5339993866</x:v>
      </x:c>
      <x:c r="C48" s="6">
        <x:v>15.3391784516667</x:v>
      </x:c>
      <x:c r="D48" s="14" t="s">
        <x:v>77</x:v>
      </x:c>
      <x:c r="E48" s="15">
        <x:v>44243.5085017708</x:v>
      </x:c>
      <x:c r="F48" t="s">
        <x:v>82</x:v>
      </x:c>
      <x:c r="G48" s="6">
        <x:v>170.174871670523</x:v>
      </x:c>
      <x:c r="H48" t="s">
        <x:v>83</x:v>
      </x:c>
      <x:c r="I48" s="6">
        <x:v>31.1906080934114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21.924</x:v>
      </x:c>
      <x:c r="R48" s="8">
        <x:v>99727.6373882284</x:v>
      </x:c>
      <x:c r="S48" s="12">
        <x:v>293858.785845583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128297</x:v>
      </x:c>
      <x:c r="B49" s="1">
        <x:v>44323.5342309028</x:v>
      </x:c>
      <x:c r="C49" s="6">
        <x:v>15.672587925</x:v>
      </x:c>
      <x:c r="D49" s="14" t="s">
        <x:v>77</x:v>
      </x:c>
      <x:c r="E49" s="15">
        <x:v>44243.5085017708</x:v>
      </x:c>
      <x:c r="F49" t="s">
        <x:v>82</x:v>
      </x:c>
      <x:c r="G49" s="6">
        <x:v>170.057792193926</x:v>
      </x:c>
      <x:c r="H49" t="s">
        <x:v>83</x:v>
      </x:c>
      <x:c r="I49" s="6">
        <x:v>31.1474460838385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21.947</x:v>
      </x:c>
      <x:c r="R49" s="8">
        <x:v>99817.5223089329</x:v>
      </x:c>
      <x:c r="S49" s="12">
        <x:v>293835.333567112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128307</x:v>
      </x:c>
      <x:c r="B50" s="1">
        <x:v>44323.5344619213</x:v>
      </x:c>
      <x:c r="C50" s="6">
        <x:v>16.0052300866667</x:v>
      </x:c>
      <x:c r="D50" s="14" t="s">
        <x:v>77</x:v>
      </x:c>
      <x:c r="E50" s="15">
        <x:v>44243.5085017708</x:v>
      </x:c>
      <x:c r="F50" t="s">
        <x:v>82</x:v>
      </x:c>
      <x:c r="G50" s="6">
        <x:v>170.017372806372</x:v>
      </x:c>
      <x:c r="H50" t="s">
        <x:v>83</x:v>
      </x:c>
      <x:c r="I50" s="6">
        <x:v>31.0981187532952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21.967</x:v>
      </x:c>
      <x:c r="R50" s="8">
        <x:v>99924.8952831504</x:v>
      </x:c>
      <x:c r="S50" s="12">
        <x:v>293848.340489885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128317</x:v>
      </x:c>
      <x:c r="B51" s="1">
        <x:v>44323.5346934838</x:v>
      </x:c>
      <x:c r="C51" s="6">
        <x:v>16.338666335</x:v>
      </x:c>
      <x:c r="D51" s="14" t="s">
        <x:v>77</x:v>
      </x:c>
      <x:c r="E51" s="15">
        <x:v>44243.5085017708</x:v>
      </x:c>
      <x:c r="F51" t="s">
        <x:v>82</x:v>
      </x:c>
      <x:c r="G51" s="6">
        <x:v>170.280057103146</x:v>
      </x:c>
      <x:c r="H51" t="s">
        <x:v>83</x:v>
      </x:c>
      <x:c r="I51" s="6">
        <x:v>30.9933005854864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21.986</x:v>
      </x:c>
      <x:c r="R51" s="8">
        <x:v>99997.8925779899</x:v>
      </x:c>
      <x:c r="S51" s="12">
        <x:v>293847.201688102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128327</x:v>
      </x:c>
      <x:c r="B52" s="1">
        <x:v>44323.534925081</x:v>
      </x:c>
      <x:c r="C52" s="6">
        <x:v>16.67214734</x:v>
      </x:c>
      <x:c r="D52" s="14" t="s">
        <x:v>77</x:v>
      </x:c>
      <x:c r="E52" s="15">
        <x:v>44243.5085017708</x:v>
      </x:c>
      <x:c r="F52" t="s">
        <x:v>82</x:v>
      </x:c>
      <x:c r="G52" s="6">
        <x:v>169.624230758576</x:v>
      </x:c>
      <x:c r="H52" t="s">
        <x:v>83</x:v>
      </x:c>
      <x:c r="I52" s="6">
        <x:v>31.0796211914439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</x:v>
      </x:c>
      <x:c r="R52" s="8">
        <x:v>100068.398379747</x:v>
      </x:c>
      <x:c r="S52" s="12">
        <x:v>293835.815524539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128337</x:v>
      </x:c>
      <x:c r="B53" s="1">
        <x:v>44323.5351565162</x:v>
      </x:c>
      <x:c r="C53" s="6">
        <x:v>17.0054685</x:v>
      </x:c>
      <x:c r="D53" s="14" t="s">
        <x:v>77</x:v>
      </x:c>
      <x:c r="E53" s="15">
        <x:v>44243.5085017708</x:v>
      </x:c>
      <x:c r="F53" t="s">
        <x:v>82</x:v>
      </x:c>
      <x:c r="G53" s="6">
        <x:v>169.707039925929</x:v>
      </x:c>
      <x:c r="H53" t="s">
        <x:v>83</x:v>
      </x:c>
      <x:c r="I53" s="6">
        <x:v>31.0179633889848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22.016</x:v>
      </x:c>
      <x:c r="R53" s="8">
        <x:v>100131.938350296</x:v>
      </x:c>
      <x:c r="S53" s="12">
        <x:v>293833.802858695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128347</x:v>
      </x:c>
      <x:c r="B54" s="1">
        <x:v>44323.5353878819</x:v>
      </x:c>
      <x:c r="C54" s="6">
        <x:v>17.3386010266667</x:v>
      </x:c>
      <x:c r="D54" s="14" t="s">
        <x:v>77</x:v>
      </x:c>
      <x:c r="E54" s="15">
        <x:v>44243.5085017708</x:v>
      </x:c>
      <x:c r="F54" t="s">
        <x:v>82</x:v>
      </x:c>
      <x:c r="G54" s="6">
        <x:v>169.212784590853</x:v>
      </x:c>
      <x:c r="H54" t="s">
        <x:v>83</x:v>
      </x:c>
      <x:c r="I54" s="6">
        <x:v>31.0734553601724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22.03</x:v>
      </x:c>
      <x:c r="R54" s="8">
        <x:v>100195.529295267</x:v>
      </x:c>
      <x:c r="S54" s="12">
        <x:v>293826.300077822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128357</x:v>
      </x:c>
      <x:c r="B55" s="1">
        <x:v>44323.5356192477</x:v>
      </x:c>
      <x:c r="C55" s="6">
        <x:v>17.671804135</x:v>
      </x:c>
      <x:c r="D55" s="14" t="s">
        <x:v>77</x:v>
      </x:c>
      <x:c r="E55" s="15">
        <x:v>44243.5085017708</x:v>
      </x:c>
      <x:c r="F55" t="s">
        <x:v>82</x:v>
      </x:c>
      <x:c r="G55" s="6">
        <x:v>168.86181929637</x:v>
      </x:c>
      <x:c r="H55" t="s">
        <x:v>83</x:v>
      </x:c>
      <x:c r="I55" s="6">
        <x:v>31.1042846299238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22.043</x:v>
      </x:c>
      <x:c r="R55" s="8">
        <x:v>100229.627004721</x:v>
      </x:c>
      <x:c r="S55" s="12">
        <x:v>293822.806938941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128367</x:v>
      </x:c>
      <x:c r="B56" s="1">
        <x:v>44323.5358510417</x:v>
      </x:c>
      <x:c r="C56" s="6">
        <x:v>18.0055781583333</x:v>
      </x:c>
      <x:c r="D56" s="14" t="s">
        <x:v>77</x:v>
      </x:c>
      <x:c r="E56" s="15">
        <x:v>44243.5085017708</x:v>
      </x:c>
      <x:c r="F56" t="s">
        <x:v>82</x:v>
      </x:c>
      <x:c r="G56" s="6">
        <x:v>168.866235903102</x:v>
      </x:c>
      <x:c r="H56" t="s">
        <x:v>83</x:v>
      </x:c>
      <x:c r="I56" s="6">
        <x:v>31.0549579343924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22.06</x:v>
      </x:c>
      <x:c r="R56" s="8">
        <x:v>100292.485937264</x:v>
      </x:c>
      <x:c r="S56" s="12">
        <x:v>293817.128093938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128377</x:v>
      </x:c>
      <x:c r="B57" s="1">
        <x:v>44323.5360822917</x:v>
      </x:c>
      <x:c r="C57" s="6">
        <x:v>18.3385893333333</x:v>
      </x:c>
      <x:c r="D57" s="14" t="s">
        <x:v>77</x:v>
      </x:c>
      <x:c r="E57" s="15">
        <x:v>44243.5085017708</x:v>
      </x:c>
      <x:c r="F57" t="s">
        <x:v>82</x:v>
      </x:c>
      <x:c r="G57" s="6">
        <x:v>169.094816184037</x:v>
      </x:c>
      <x:c r="H57" t="s">
        <x:v>83</x:v>
      </x:c>
      <x:c r="I57" s="6">
        <x:v>30.9193132634637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22.092</x:v>
      </x:c>
      <x:c r="R57" s="8">
        <x:v>100370.282615824</x:v>
      </x:c>
      <x:c r="S57" s="12">
        <x:v>293826.533990061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128387</x:v>
      </x:c>
      <x:c r="B58" s="1">
        <x:v>44323.5363141551</x:v>
      </x:c>
      <x:c r="C58" s="6">
        <x:v>18.672477725</x:v>
      </x:c>
      <x:c r="D58" s="14" t="s">
        <x:v>77</x:v>
      </x:c>
      <x:c r="E58" s="15">
        <x:v>44243.5085017708</x:v>
      </x:c>
      <x:c r="F58" t="s">
        <x:v>82</x:v>
      </x:c>
      <x:c r="G58" s="6">
        <x:v>169.156071778116</x:v>
      </x:c>
      <x:c r="H58" t="s">
        <x:v>83</x:v>
      </x:c>
      <x:c r="I58" s="6">
        <x:v>30.9131477269921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22.09</x:v>
      </x:c>
      <x:c r="R58" s="8">
        <x:v>100409.944946113</x:v>
      </x:c>
      <x:c r="S58" s="12">
        <x:v>293827.742749958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128397</x:v>
      </x:c>
      <x:c r="B59" s="1">
        <x:v>44323.5365454861</x:v>
      </x:c>
      <x:c r="C59" s="6">
        <x:v>19.0055848266667</x:v>
      </x:c>
      <x:c r="D59" s="14" t="s">
        <x:v>77</x:v>
      </x:c>
      <x:c r="E59" s="15">
        <x:v>44243.5085017708</x:v>
      </x:c>
      <x:c r="F59" t="s">
        <x:v>82</x:v>
      </x:c>
      <x:c r="G59" s="6">
        <x:v>168.740037617514</x:v>
      </x:c>
      <x:c r="H59" t="s">
        <x:v>83</x:v>
      </x:c>
      <x:c r="I59" s="6">
        <x:v>30.9624723362276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22.101</x:v>
      </x:c>
      <x:c r="R59" s="8">
        <x:v>100447.311660509</x:v>
      </x:c>
      <x:c r="S59" s="12">
        <x:v>293807.986362676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128407</x:v>
      </x:c>
      <x:c r="B60" s="1">
        <x:v>44323.5367767708</x:v>
      </x:c>
      <x:c r="C60" s="6">
        <x:v>19.338619825</x:v>
      </x:c>
      <x:c r="D60" s="14" t="s">
        <x:v>77</x:v>
      </x:c>
      <x:c r="E60" s="15">
        <x:v>44243.5085017708</x:v>
      </x:c>
      <x:c r="F60" t="s">
        <x:v>82</x:v>
      </x:c>
      <x:c r="G60" s="6">
        <x:v>168.141919571705</x:v>
      </x:c>
      <x:c r="H60" t="s">
        <x:v>83</x:v>
      </x:c>
      <x:c r="I60" s="6">
        <x:v>31.0302948587655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22.118</x:v>
      </x:c>
      <x:c r="R60" s="8">
        <x:v>100573.6781107</x:v>
      </x:c>
      <x:c r="S60" s="12">
        <x:v>293815.509307272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128417</x:v>
      </x:c>
      <x:c r="B61" s="1">
        <x:v>44323.5370085301</x:v>
      </x:c>
      <x:c r="C61" s="6">
        <x:v>19.67234918</x:v>
      </x:c>
      <x:c r="D61" s="14" t="s">
        <x:v>77</x:v>
      </x:c>
      <x:c r="E61" s="15">
        <x:v>44243.5085017708</x:v>
      </x:c>
      <x:c r="F61" t="s">
        <x:v>82</x:v>
      </x:c>
      <x:c r="G61" s="6">
        <x:v>167.825079982094</x:v>
      </x:c>
      <x:c r="H61" t="s">
        <x:v>83</x:v>
      </x:c>
      <x:c r="I61" s="6">
        <x:v>31.0179633889848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22.144</x:v>
      </x:c>
      <x:c r="R61" s="8">
        <x:v>100589.958173212</x:v>
      </x:c>
      <x:c r="S61" s="12">
        <x:v>293831.001348445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128427</x:v>
      </x:c>
      <x:c r="B62" s="1">
        <x:v>44323.5372396644</x:v>
      </x:c>
      <x:c r="C62" s="6">
        <x:v>20.0051896016667</x:v>
      </x:c>
      <x:c r="D62" s="14" t="s">
        <x:v>77</x:v>
      </x:c>
      <x:c r="E62" s="15">
        <x:v>44243.5085017708</x:v>
      </x:c>
      <x:c r="F62" t="s">
        <x:v>82</x:v>
      </x:c>
      <x:c r="G62" s="6">
        <x:v>168.149737777046</x:v>
      </x:c>
      <x:c r="H62" t="s">
        <x:v>83</x:v>
      </x:c>
      <x:c r="I62" s="6">
        <x:v>30.8576584089251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22.178</x:v>
      </x:c>
      <x:c r="R62" s="8">
        <x:v>100680.598648679</x:v>
      </x:c>
      <x:c r="S62" s="12">
        <x:v>293851.87730041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128437</x:v>
      </x:c>
      <x:c r="B63" s="1">
        <x:v>44323.5374710995</x:v>
      </x:c>
      <x:c r="C63" s="6">
        <x:v>20.3384502033333</x:v>
      </x:c>
      <x:c r="D63" s="14" t="s">
        <x:v>77</x:v>
      </x:c>
      <x:c r="E63" s="15">
        <x:v>44243.5085017708</x:v>
      </x:c>
      <x:c r="F63" t="s">
        <x:v>82</x:v>
      </x:c>
      <x:c r="G63" s="6">
        <x:v>168.343927683937</x:v>
      </x:c>
      <x:c r="H63" t="s">
        <x:v>83</x:v>
      </x:c>
      <x:c r="I63" s="6">
        <x:v>30.8083353415627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22.182</x:v>
      </x:c>
      <x:c r="R63" s="8">
        <x:v>100692.880158566</x:v>
      </x:c>
      <x:c r="S63" s="12">
        <x:v>293865.929457619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128447</x:v>
      </x:c>
      <x:c r="B64" s="1">
        <x:v>44323.5377027431</x:v>
      </x:c>
      <x:c r="C64" s="6">
        <x:v>20.67204519</x:v>
      </x:c>
      <x:c r="D64" s="14" t="s">
        <x:v>77</x:v>
      </x:c>
      <x:c r="E64" s="15">
        <x:v>44243.5085017708</x:v>
      </x:c>
      <x:c r="F64" t="s">
        <x:v>82</x:v>
      </x:c>
      <x:c r="G64" s="6">
        <x:v>168.122241581839</x:v>
      </x:c>
      <x:c r="H64" t="s">
        <x:v>83</x:v>
      </x:c>
      <x:c r="I64" s="6">
        <x:v>30.8145006853042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22.195</x:v>
      </x:c>
      <x:c r="R64" s="8">
        <x:v>100787.323113251</x:v>
      </x:c>
      <x:c r="S64" s="12">
        <x:v>293889.757569808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128457</x:v>
      </x:c>
      <x:c r="B65" s="1">
        <x:v>44323.5379346065</x:v>
      </x:c>
      <x:c r="C65" s="6">
        <x:v>21.0058880766667</x:v>
      </x:c>
      <x:c r="D65" s="14" t="s">
        <x:v>77</x:v>
      </x:c>
      <x:c r="E65" s="15">
        <x:v>44243.5085017708</x:v>
      </x:c>
      <x:c r="F65" t="s">
        <x:v>82</x:v>
      </x:c>
      <x:c r="G65" s="6">
        <x:v>167.991357952596</x:v>
      </x:c>
      <x:c r="H65" t="s">
        <x:v>83</x:v>
      </x:c>
      <x:c r="I65" s="6">
        <x:v>30.8514929858256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22.191</x:v>
      </x:c>
      <x:c r="R65" s="8">
        <x:v>100799.370929175</x:v>
      </x:c>
      <x:c r="S65" s="12">
        <x:v>293888.971465717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128467</x:v>
      </x:c>
      <x:c r="B66" s="1">
        <x:v>44323.5381660532</x:v>
      </x:c>
      <x:c r="C66" s="6">
        <x:v>21.339150665</x:v>
      </x:c>
      <x:c r="D66" s="14" t="s">
        <x:v>77</x:v>
      </x:c>
      <x:c r="E66" s="15">
        <x:v>44243.5085017708</x:v>
      </x:c>
      <x:c r="F66" t="s">
        <x:v>82</x:v>
      </x:c>
      <x:c r="G66" s="6">
        <x:v>168.163091383671</x:v>
      </x:c>
      <x:c r="H66" t="s">
        <x:v>83</x:v>
      </x:c>
      <x:c r="I66" s="6">
        <x:v>30.7836740799598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22.203</x:v>
      </x:c>
      <x:c r="R66" s="8">
        <x:v>100831.50914343</x:v>
      </x:c>
      <x:c r="S66" s="12">
        <x:v>293918.515284677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128477</x:v>
      </x:c>
      <x:c r="B67" s="1">
        <x:v>44323.538397338</x:v>
      </x:c>
      <x:c r="C67" s="6">
        <x:v>21.6722369633333</x:v>
      </x:c>
      <x:c r="D67" s="14" t="s">
        <x:v>77</x:v>
      </x:c>
      <x:c r="E67" s="15">
        <x:v>44243.5085017708</x:v>
      </x:c>
      <x:c r="F67" t="s">
        <x:v>82</x:v>
      </x:c>
      <x:c r="G67" s="6">
        <x:v>168.053191962779</x:v>
      </x:c>
      <x:c r="H67" t="s">
        <x:v>83</x:v>
      </x:c>
      <x:c r="I67" s="6">
        <x:v>30.7651782527896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22.217</x:v>
      </x:c>
      <x:c r="R67" s="8">
        <x:v>100851.238110628</x:v>
      </x:c>
      <x:c r="S67" s="12">
        <x:v>293944.377395865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128487</x:v>
      </x:c>
      <x:c r="B68" s="1">
        <x:v>44323.538628669</x:v>
      </x:c>
      <x:c r="C68" s="6">
        <x:v>22.0053223783333</x:v>
      </x:c>
      <x:c r="D68" s="14" t="s">
        <x:v>77</x:v>
      </x:c>
      <x:c r="E68" s="15">
        <x:v>44243.5085017708</x:v>
      </x:c>
      <x:c r="F68" t="s">
        <x:v>82</x:v>
      </x:c>
      <x:c r="G68" s="6">
        <x:v>167.604224087475</x:v>
      </x:c>
      <x:c r="H68" t="s">
        <x:v>83</x:v>
      </x:c>
      <x:c r="I68" s="6">
        <x:v>30.7960046880885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22.237</x:v>
      </x:c>
      <x:c r="R68" s="8">
        <x:v>100907.619153994</x:v>
      </x:c>
      <x:c r="S68" s="12">
        <x:v>293965.873476836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128497</x:v>
      </x:c>
      <x:c r="B69" s="1">
        <x:v>44323.5388605671</x:v>
      </x:c>
      <x:c r="C69" s="6">
        <x:v>22.3392658583333</x:v>
      </x:c>
      <x:c r="D69" s="14" t="s">
        <x:v>77</x:v>
      </x:c>
      <x:c r="E69" s="15">
        <x:v>44243.5085017708</x:v>
      </x:c>
      <x:c r="F69" t="s">
        <x:v>82</x:v>
      </x:c>
      <x:c r="G69" s="6">
        <x:v>168.151562521634</x:v>
      </x:c>
      <x:c r="H69" t="s">
        <x:v>83</x:v>
      </x:c>
      <x:c r="I69" s="6">
        <x:v>30.6973610926966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22.234</x:v>
      </x:c>
      <x:c r="R69" s="8">
        <x:v>100928.051834112</x:v>
      </x:c>
      <x:c r="S69" s="12">
        <x:v>293978.103957319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128507</x:v>
      </x:c>
      <x:c r="B70" s="1">
        <x:v>44323.5390917824</x:v>
      </x:c>
      <x:c r="C70" s="6">
        <x:v>22.672246695</x:v>
      </x:c>
      <x:c r="D70" s="14" t="s">
        <x:v>77</x:v>
      </x:c>
      <x:c r="E70" s="15">
        <x:v>44243.5085017708</x:v>
      </x:c>
      <x:c r="F70" t="s">
        <x:v>82</x:v>
      </x:c>
      <x:c r="G70" s="6">
        <x:v>168.578207591927</x:v>
      </x:c>
      <x:c r="H70" t="s">
        <x:v>83</x:v>
      </x:c>
      <x:c r="I70" s="6">
        <x:v>30.6110503271721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22.235</x:v>
      </x:c>
      <x:c r="R70" s="8">
        <x:v>100975.250729937</x:v>
      </x:c>
      <x:c r="S70" s="12">
        <x:v>294002.921060992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128517</x:v>
      </x:c>
      <x:c r="B71" s="1">
        <x:v>44323.5393231829</x:v>
      </x:c>
      <x:c r="C71" s="6">
        <x:v>23.00543568</x:v>
      </x:c>
      <x:c r="D71" s="14" t="s">
        <x:v>77</x:v>
      </x:c>
      <x:c r="E71" s="15">
        <x:v>44243.5085017708</x:v>
      </x:c>
      <x:c r="F71" t="s">
        <x:v>82</x:v>
      </x:c>
      <x:c r="G71" s="6">
        <x:v>168.223711272328</x:v>
      </x:c>
      <x:c r="H71" t="s">
        <x:v>83</x:v>
      </x:c>
      <x:c r="I71" s="6">
        <x:v>30.6603704925751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22.242</x:v>
      </x:c>
      <x:c r="R71" s="8">
        <x:v>101044.458572689</x:v>
      </x:c>
      <x:c r="S71" s="12">
        <x:v>294024.601994923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128527</x:v>
      </x:c>
      <x:c r="B72" s="1">
        <x:v>44323.5395549421</x:v>
      </x:c>
      <x:c r="C72" s="6">
        <x:v>23.339188615</x:v>
      </x:c>
      <x:c r="D72" s="14" t="s">
        <x:v>77</x:v>
      </x:c>
      <x:c r="E72" s="15">
        <x:v>44243.5085017708</x:v>
      </x:c>
      <x:c r="F72" t="s">
        <x:v>82</x:v>
      </x:c>
      <x:c r="G72" s="6">
        <x:v>168.34417085212</x:v>
      </x:c>
      <x:c r="H72" t="s">
        <x:v>83</x:v>
      </x:c>
      <x:c r="I72" s="6">
        <x:v>30.6110503271721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22.251</x:v>
      </x:c>
      <x:c r="R72" s="8">
        <x:v>101088.801005236</x:v>
      </x:c>
      <x:c r="S72" s="12">
        <x:v>294027.291143194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128537</x:v>
      </x:c>
      <x:c r="B73" s="1">
        <x:v>44323.5397863079</x:v>
      </x:c>
      <x:c r="C73" s="6">
        <x:v>23.6723640566667</x:v>
      </x:c>
      <x:c r="D73" s="14" t="s">
        <x:v>77</x:v>
      </x:c>
      <x:c r="E73" s="15">
        <x:v>44243.5085017708</x:v>
      </x:c>
      <x:c r="F73" t="s">
        <x:v>82</x:v>
      </x:c>
      <x:c r="G73" s="6">
        <x:v>168.231832882274</x:v>
      </x:c>
      <x:c r="H73" t="s">
        <x:v>83</x:v>
      </x:c>
      <x:c r="I73" s="6">
        <x:v>30.5987203991681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22.263</x:v>
      </x:c>
      <x:c r="R73" s="8">
        <x:v>101121.654858655</x:v>
      </x:c>
      <x:c r="S73" s="12">
        <x:v>294012.661119049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128547</x:v>
      </x:c>
      <x:c r="B74" s="1">
        <x:v>44323.5400176273</x:v>
      </x:c>
      <x:c r="C74" s="6">
        <x:v>24.0054490016667</x:v>
      </x:c>
      <x:c r="D74" s="14" t="s">
        <x:v>77</x:v>
      </x:c>
      <x:c r="E74" s="15">
        <x:v>44243.5085017708</x:v>
      </x:c>
      <x:c r="F74" t="s">
        <x:v>82</x:v>
      </x:c>
      <x:c r="G74" s="6">
        <x:v>167.962435003377</x:v>
      </x:c>
      <x:c r="H74" t="s">
        <x:v>83</x:v>
      </x:c>
      <x:c r="I74" s="6">
        <x:v>30.6172153081757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22.275</x:v>
      </x:c>
      <x:c r="R74" s="8">
        <x:v>101198.351386584</x:v>
      </x:c>
      <x:c r="S74" s="12">
        <x:v>294037.280709467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128557</x:v>
      </x:c>
      <x:c r="B75" s="1">
        <x:v>44323.5402489236</x:v>
      </x:c>
      <x:c r="C75" s="6">
        <x:v>24.3385380366667</x:v>
      </x:c>
      <x:c r="D75" s="14" t="s">
        <x:v>77</x:v>
      </x:c>
      <x:c r="E75" s="15">
        <x:v>44243.5085017708</x:v>
      </x:c>
      <x:c r="F75" t="s">
        <x:v>82</x:v>
      </x:c>
      <x:c r="G75" s="6">
        <x:v>168.048941802664</x:v>
      </x:c>
      <x:c r="H75" t="s">
        <x:v>83</x:v>
      </x:c>
      <x:c r="I75" s="6">
        <x:v>30.580225592169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22.282</x:v>
      </x:c>
      <x:c r="R75" s="8">
        <x:v>101254.300580673</x:v>
      </x:c>
      <x:c r="S75" s="12">
        <x:v>294043.656912976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128567</x:v>
      </x:c>
      <x:c r="B76" s="1">
        <x:v>44323.5404807523</x:v>
      </x:c>
      <x:c r="C76" s="6">
        <x:v>24.6723778616667</x:v>
      </x:c>
      <x:c r="D76" s="14" t="s">
        <x:v>77</x:v>
      </x:c>
      <x:c r="E76" s="15">
        <x:v>44243.5085017708</x:v>
      </x:c>
      <x:c r="F76" t="s">
        <x:v>82</x:v>
      </x:c>
      <x:c r="G76" s="6">
        <x:v>167.999678927179</x:v>
      </x:c>
      <x:c r="H76" t="s">
        <x:v>83</x:v>
      </x:c>
      <x:c r="I76" s="6">
        <x:v>30.5555660081836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22.294</x:v>
      </x:c>
      <x:c r="R76" s="8">
        <x:v>101314.178905067</x:v>
      </x:c>
      <x:c r="S76" s="12">
        <x:v>294042.55457402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128577</x:v>
      </x:c>
      <x:c r="B77" s="1">
        <x:v>44323.540711956</x:v>
      </x:c>
      <x:c r="C77" s="6">
        <x:v>25.005305565</x:v>
      </x:c>
      <x:c r="D77" s="14" t="s">
        <x:v>77</x:v>
      </x:c>
      <x:c r="E77" s="15">
        <x:v>44243.5085017708</x:v>
      </x:c>
      <x:c r="F77" t="s">
        <x:v>82</x:v>
      </x:c>
      <x:c r="G77" s="6">
        <x:v>168.16345363016</x:v>
      </x:c>
      <x:c r="H77" t="s">
        <x:v>83</x:v>
      </x:c>
      <x:c r="I77" s="6">
        <x:v>30.5062473842381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</x:v>
      </x:c>
      <x:c r="R77" s="8">
        <x:v>101379.561637104</x:v>
      </x:c>
      <x:c r="S77" s="12">
        <x:v>294037.62906654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128587</x:v>
      </x:c>
      <x:c r="B78" s="1">
        <x:v>44323.540943831</x:v>
      </x:c>
      <x:c r="C78" s="6">
        <x:v>25.3391884233333</x:v>
      </x:c>
      <x:c r="D78" s="14" t="s">
        <x:v>77</x:v>
      </x:c>
      <x:c r="E78" s="15">
        <x:v>44243.5085017708</x:v>
      </x:c>
      <x:c r="F78" t="s">
        <x:v>82</x:v>
      </x:c>
      <x:c r="G78" s="6">
        <x:v>168.00311545473</x:v>
      </x:c>
      <x:c r="H78" t="s">
        <x:v>83</x:v>
      </x:c>
      <x:c r="I78" s="6">
        <x:v>30.5062473842381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22.311</x:v>
      </x:c>
      <x:c r="R78" s="8">
        <x:v>101450.351632894</x:v>
      </x:c>
      <x:c r="S78" s="12">
        <x:v>294028.416987583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128597</x:v>
      </x:c>
      <x:c r="B79" s="1">
        <x:v>44323.5411753125</x:v>
      </x:c>
      <x:c r="C79" s="6">
        <x:v>25.6724938833333</x:v>
      </x:c>
      <x:c r="D79" s="14" t="s">
        <x:v>77</x:v>
      </x:c>
      <x:c r="E79" s="15">
        <x:v>44243.5085017708</x:v>
      </x:c>
      <x:c r="F79" t="s">
        <x:v>82</x:v>
      </x:c>
      <x:c r="G79" s="6">
        <x:v>167.425702778065</x:v>
      </x:c>
      <x:c r="H79" t="s">
        <x:v>83</x:v>
      </x:c>
      <x:c r="I79" s="6">
        <x:v>30.5740606791715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22.327</x:v>
      </x:c>
      <x:c r="R79" s="8">
        <x:v>101522.348868343</x:v>
      </x:c>
      <x:c r="S79" s="12">
        <x:v>294026.752345662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128607</x:v>
      </x:c>
      <x:c r="B80" s="1">
        <x:v>44323.5414066319</x:v>
      </x:c>
      <x:c r="C80" s="6">
        <x:v>26.0056081066667</x:v>
      </x:c>
      <x:c r="D80" s="14" t="s">
        <x:v>77</x:v>
      </x:c>
      <x:c r="E80" s="15">
        <x:v>44243.5085017708</x:v>
      </x:c>
      <x:c r="F80" t="s">
        <x:v>82</x:v>
      </x:c>
      <x:c r="G80" s="6">
        <x:v>167.006162359129</x:v>
      </x:c>
      <x:c r="H80" t="s">
        <x:v>83</x:v>
      </x:c>
      <x:c r="I80" s="6">
        <x:v>30.6110503271721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22.343</x:v>
      </x:c>
      <x:c r="R80" s="8">
        <x:v>101588.448443696</x:v>
      </x:c>
      <x:c r="S80" s="12">
        <x:v>294026.309531238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128617</x:v>
      </x:c>
      <x:c r="B81" s="1">
        <x:v>44323.5416378125</x:v>
      </x:c>
      <x:c r="C81" s="6">
        <x:v>26.338526115</x:v>
      </x:c>
      <x:c r="D81" s="14" t="s">
        <x:v>77</x:v>
      </x:c>
      <x:c r="E81" s="15">
        <x:v>44243.5085017708</x:v>
      </x:c>
      <x:c r="F81" t="s">
        <x:v>82</x:v>
      </x:c>
      <x:c r="G81" s="6">
        <x:v>167.484192679726</x:v>
      </x:c>
      <x:c r="H81" t="s">
        <x:v>83</x:v>
      </x:c>
      <x:c r="I81" s="6">
        <x:v>30.4939178415871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22.351</x:v>
      </x:c>
      <x:c r="R81" s="8">
        <x:v>101627.358680361</x:v>
      </x:c>
      <x:c r="S81" s="12">
        <x:v>294039.361458267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128627</x:v>
      </x:c>
      <x:c r="B82" s="1">
        <x:v>44323.5418695949</x:v>
      </x:c>
      <x:c r="C82" s="6">
        <x:v>26.6722738633333</x:v>
      </x:c>
      <x:c r="D82" s="14" t="s">
        <x:v>77</x:v>
      </x:c>
      <x:c r="E82" s="15">
        <x:v>44243.5085017708</x:v>
      </x:c>
      <x:c r="F82" t="s">
        <x:v>82</x:v>
      </x:c>
      <x:c r="G82" s="6">
        <x:v>167.036691456184</x:v>
      </x:c>
      <x:c r="H82" t="s">
        <x:v>83</x:v>
      </x:c>
      <x:c r="I82" s="6">
        <x:v>30.5678957775081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22.356</x:v>
      </x:c>
      <x:c r="R82" s="8">
        <x:v>101685.658674167</x:v>
      </x:c>
      <x:c r="S82" s="12">
        <x:v>294019.79398335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128637</x:v>
      </x:c>
      <x:c r="B83" s="1">
        <x:v>44323.5421008449</x:v>
      </x:c>
      <x:c r="C83" s="6">
        <x:v>27.0053110616667</x:v>
      </x:c>
      <x:c r="D83" s="14" t="s">
        <x:v>77</x:v>
      </x:c>
      <x:c r="E83" s="15">
        <x:v>44243.5085017708</x:v>
      </x:c>
      <x:c r="F83" t="s">
        <x:v>82</x:v>
      </x:c>
      <x:c r="G83" s="6">
        <x:v>167.055733955697</x:v>
      </x:c>
      <x:c r="H83" t="s">
        <x:v>83</x:v>
      </x:c>
      <x:c r="I83" s="6">
        <x:v>30.5555660081836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22.359</x:v>
      </x:c>
      <x:c r="R83" s="8">
        <x:v>101723.22610302</x:v>
      </x:c>
      <x:c r="S83" s="12">
        <x:v>294020.184004222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128647</x:v>
      </x:c>
      <x:c r="B84" s="1">
        <x:v>44323.5423322917</x:v>
      </x:c>
      <x:c r="C84" s="6">
        <x:v>27.338553125</x:v>
      </x:c>
      <x:c r="D84" s="14" t="s">
        <x:v>77</x:v>
      </x:c>
      <x:c r="E84" s="15">
        <x:v>44243.5085017708</x:v>
      </x:c>
      <x:c r="F84" t="s">
        <x:v>82</x:v>
      </x:c>
      <x:c r="G84" s="6">
        <x:v>167.281184795976</x:v>
      </x:c>
      <x:c r="H84" t="s">
        <x:v>83</x:v>
      </x:c>
      <x:c r="I84" s="6">
        <x:v>30.4939178415871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22.365</x:v>
      </x:c>
      <x:c r="R84" s="8">
        <x:v>101758.722507849</x:v>
      </x:c>
      <x:c r="S84" s="12">
        <x:v>294019.012751176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128657</x:v>
      </x:c>
      <x:c r="B85" s="1">
        <x:v>44323.5425642361</x:v>
      </x:c>
      <x:c r="C85" s="6">
        <x:v>27.6725601283333</x:v>
      </x:c>
      <x:c r="D85" s="14" t="s">
        <x:v>77</x:v>
      </x:c>
      <x:c r="E85" s="15">
        <x:v>44243.5085017708</x:v>
      </x:c>
      <x:c r="F85" t="s">
        <x:v>82</x:v>
      </x:c>
      <x:c r="G85" s="6">
        <x:v>167.090681063084</x:v>
      </x:c>
      <x:c r="H85" t="s">
        <x:v>83</x:v>
      </x:c>
      <x:c r="I85" s="6">
        <x:v>30.5000826072464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22.376</x:v>
      </x:c>
      <x:c r="R85" s="8">
        <x:v>101804.391560025</x:v>
      </x:c>
      <x:c r="S85" s="12">
        <x:v>294018.491828151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128667</x:v>
      </x:c>
      <x:c r="B86" s="1">
        <x:v>44323.5427954861</x:v>
      </x:c>
      <x:c r="C86" s="6">
        <x:v>28.0055665516667</x:v>
      </x:c>
      <x:c r="D86" s="14" t="s">
        <x:v>77</x:v>
      </x:c>
      <x:c r="E86" s="15">
        <x:v>44243.5085017708</x:v>
      </x:c>
      <x:c r="F86" t="s">
        <x:v>82</x:v>
      </x:c>
      <x:c r="G86" s="6">
        <x:v>167.036443191581</x:v>
      </x:c>
      <x:c r="H86" t="s">
        <x:v>83</x:v>
      </x:c>
      <x:c r="I86" s="6">
        <x:v>30.4507647993078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22.397</x:v>
      </x:c>
      <x:c r="R86" s="8">
        <x:v>101862.157690504</x:v>
      </x:c>
      <x:c r="S86" s="12">
        <x:v>294030.797942322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128677</x:v>
      </x:c>
      <x:c r="B87" s="1">
        <x:v>44323.5430268171</x:v>
      </x:c>
      <x:c r="C87" s="6">
        <x:v>28.3386472333333</x:v>
      </x:c>
      <x:c r="D87" s="14" t="s">
        <x:v>77</x:v>
      </x:c>
      <x:c r="E87" s="15">
        <x:v>44243.5085017708</x:v>
      </x:c>
      <x:c r="F87" t="s">
        <x:v>82</x:v>
      </x:c>
      <x:c r="G87" s="6">
        <x:v>167.063110365632</x:v>
      </x:c>
      <x:c r="H87" t="s">
        <x:v>83</x:v>
      </x:c>
      <x:c r="I87" s="6">
        <x:v>30.4569294856342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22.393</x:v>
      </x:c>
      <x:c r="R87" s="8">
        <x:v>101879.679929147</x:v>
      </x:c>
      <x:c r="S87" s="12">
        <x:v>294024.328697693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128687</x:v>
      </x:c>
      <x:c r="B88" s="1">
        <x:v>44323.5432581829</x:v>
      </x:c>
      <x:c r="C88" s="6">
        <x:v>28.6718165566667</x:v>
      </x:c>
      <x:c r="D88" s="14" t="s">
        <x:v>77</x:v>
      </x:c>
      <x:c r="E88" s="15">
        <x:v>44243.5085017708</x:v>
      </x:c>
      <x:c r="F88" t="s">
        <x:v>82</x:v>
      </x:c>
      <x:c r="G88" s="6">
        <x:v>166.904968448368</x:v>
      </x:c>
      <x:c r="H88" t="s">
        <x:v>83</x:v>
      </x:c>
      <x:c r="I88" s="6">
        <x:v>30.4939178415871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22.391</x:v>
      </x:c>
      <x:c r="R88" s="8">
        <x:v>101871.456592348</x:v>
      </x:c>
      <x:c r="S88" s="12">
        <x:v>294020.134716215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128697</x:v>
      </x:c>
      <x:c r="B89" s="1">
        <x:v>44323.5434899653</x:v>
      </x:c>
      <x:c r="C89" s="6">
        <x:v>29.005614175</x:v>
      </x:c>
      <x:c r="D89" s="14" t="s">
        <x:v>77</x:v>
      </x:c>
      <x:c r="E89" s="15">
        <x:v>44243.5085017708</x:v>
      </x:c>
      <x:c r="F89" t="s">
        <x:v>82</x:v>
      </x:c>
      <x:c r="G89" s="6">
        <x:v>166.494780451584</x:v>
      </x:c>
      <x:c r="H89" t="s">
        <x:v>83</x:v>
      </x:c>
      <x:c r="I89" s="6">
        <x:v>30.5494011405217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</x:v>
      </x:c>
      <x:c r="R89" s="8">
        <x:v>101886.895808711</x:v>
      </x:c>
      <x:c r="S89" s="12">
        <x:v>294008.657493262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128707</x:v>
      </x:c>
      <x:c r="B90" s="1">
        <x:v>44323.5437212963</x:v>
      </x:c>
      <x:c r="C90" s="6">
        <x:v>29.3387404483333</x:v>
      </x:c>
      <x:c r="D90" s="14" t="s">
        <x:v>77</x:v>
      </x:c>
      <x:c r="E90" s="15">
        <x:v>44243.5085017708</x:v>
      </x:c>
      <x:c r="F90" t="s">
        <x:v>82</x:v>
      </x:c>
      <x:c r="G90" s="6">
        <x:v>166.183229093926</x:v>
      </x:c>
      <x:c r="H90" t="s">
        <x:v>83</x:v>
      </x:c>
      <x:c r="I90" s="6">
        <x:v>30.5740606791715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22.413</x:v>
      </x:c>
      <x:c r="R90" s="8">
        <x:v>101932.191408597</x:v>
      </x:c>
      <x:c r="S90" s="12">
        <x:v>293993.581693874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128717</x:v>
      </x:c>
      <x:c r="B91" s="1">
        <x:v>44323.5439526273</x:v>
      </x:c>
      <x:c r="C91" s="6">
        <x:v>29.67184624</x:v>
      </x:c>
      <x:c r="D91" s="14" t="s">
        <x:v>77</x:v>
      </x:c>
      <x:c r="E91" s="15">
        <x:v>44243.5085017708</x:v>
      </x:c>
      <x:c r="F91" t="s">
        <x:v>82</x:v>
      </x:c>
      <x:c r="G91" s="6">
        <x:v>166.140090963835</x:v>
      </x:c>
      <x:c r="H91" t="s">
        <x:v>83</x:v>
      </x:c>
      <x:c r="I91" s="6">
        <x:v>30.5740606791715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22.416</x:v>
      </x:c>
      <x:c r="R91" s="8">
        <x:v>101950.238868586</x:v>
      </x:c>
      <x:c r="S91" s="12">
        <x:v>293997.734726254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128727</x:v>
      </x:c>
      <x:c r="B92" s="1">
        <x:v>44323.5441845255</x:v>
      </x:c>
      <x:c r="C92" s="6">
        <x:v>30.005806</x:v>
      </x:c>
      <x:c r="D92" s="14" t="s">
        <x:v>77</x:v>
      </x:c>
      <x:c r="E92" s="15">
        <x:v>44243.5085017708</x:v>
      </x:c>
      <x:c r="F92" t="s">
        <x:v>82</x:v>
      </x:c>
      <x:c r="G92" s="6">
        <x:v>166.030212014226</x:v>
      </x:c>
      <x:c r="H92" t="s">
        <x:v>83</x:v>
      </x:c>
      <x:c r="I92" s="6">
        <x:v>30.5987203991681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22.415</x:v>
      </x:c>
      <x:c r="R92" s="8">
        <x:v>101945.386866747</x:v>
      </x:c>
      <x:c r="S92" s="12">
        <x:v>294001.130857337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128737</x:v>
      </x:c>
      <x:c r="B93" s="1">
        <x:v>44323.5444158912</x:v>
      </x:c>
      <x:c r="C93" s="6">
        <x:v>30.3389355533333</x:v>
      </x:c>
      <x:c r="D93" s="14" t="s">
        <x:v>77</x:v>
      </x:c>
      <x:c r="E93" s="15">
        <x:v>44243.5085017708</x:v>
      </x:c>
      <x:c r="F93" t="s">
        <x:v>82</x:v>
      </x:c>
      <x:c r="G93" s="6">
        <x:v>166.302944891379</x:v>
      </x:c>
      <x:c r="H93" t="s">
        <x:v>83</x:v>
      </x:c>
      <x:c r="I93" s="6">
        <x:v>30.5617308871788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22.409</x:v>
      </x:c>
      <x:c r="R93" s="8">
        <x:v>101938.539494683</x:v>
      </x:c>
      <x:c r="S93" s="12">
        <x:v>294003.621246625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128747</x:v>
      </x:c>
      <x:c r="B94" s="1">
        <x:v>44323.5446471875</x:v>
      </x:c>
      <x:c r="C94" s="6">
        <x:v>30.6719872183333</x:v>
      </x:c>
      <x:c r="D94" s="14" t="s">
        <x:v>77</x:v>
      </x:c>
      <x:c r="E94" s="15">
        <x:v>44243.5085017708</x:v>
      </x:c>
      <x:c r="F94" t="s">
        <x:v>82</x:v>
      </x:c>
      <x:c r="G94" s="6">
        <x:v>166.228690622245</x:v>
      </x:c>
      <x:c r="H94" t="s">
        <x:v>83</x:v>
      </x:c>
      <x:c r="I94" s="6">
        <x:v>30.5678957775081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22.412</x:v>
      </x:c>
      <x:c r="R94" s="8">
        <x:v>101984.091014339</x:v>
      </x:c>
      <x:c r="S94" s="12">
        <x:v>293993.128564056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128757</x:v>
      </x:c>
      <x:c r="B95" s="1">
        <x:v>44323.5448789699</x:v>
      </x:c>
      <x:c r="C95" s="6">
        <x:v>31.0057984133333</x:v>
      </x:c>
      <x:c r="D95" s="14" t="s">
        <x:v>77</x:v>
      </x:c>
      <x:c r="E95" s="15">
        <x:v>44243.5085017708</x:v>
      </x:c>
      <x:c r="F95" t="s">
        <x:v>82</x:v>
      </x:c>
      <x:c r="G95" s="6">
        <x:v>165.938960611051</x:v>
      </x:c>
      <x:c r="H95" t="s">
        <x:v>83</x:v>
      </x:c>
      <x:c r="I95" s="6">
        <x:v>30.5740606791715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22.43</x:v>
      </x:c>
      <x:c r="R95" s="8">
        <x:v>102095.733457883</x:v>
      </x:c>
      <x:c r="S95" s="12">
        <x:v>293995.26299039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128767</x:v>
      </x:c>
      <x:c r="B96" s="1">
        <x:v>44323.5451102199</x:v>
      </x:c>
      <x:c r="C96" s="6">
        <x:v>31.33880114</x:v>
      </x:c>
      <x:c r="D96" s="14" t="s">
        <x:v>77</x:v>
      </x:c>
      <x:c r="E96" s="15">
        <x:v>44243.5085017708</x:v>
      </x:c>
      <x:c r="F96" t="s">
        <x:v>82</x:v>
      </x:c>
      <x:c r="G96" s="6">
        <x:v>165.540242287889</x:v>
      </x:c>
      <x:c r="H96" t="s">
        <x:v>83</x:v>
      </x:c>
      <x:c r="I96" s="6">
        <x:v>30.6048853575026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22.447</x:v>
      </x:c>
      <x:c r="R96" s="8">
        <x:v>102200.201202611</x:v>
      </x:c>
      <x:c r="S96" s="12">
        <x:v>293985.470342395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128777</x:v>
      </x:c>
      <x:c r="B97" s="1">
        <x:v>44323.5453415162</x:v>
      </x:c>
      <x:c r="C97" s="6">
        <x:v>31.6718726466667</x:v>
      </x:c>
      <x:c r="D97" s="14" t="s">
        <x:v>77</x:v>
      </x:c>
      <x:c r="E97" s="15">
        <x:v>44243.5085017708</x:v>
      </x:c>
      <x:c r="F97" t="s">
        <x:v>82</x:v>
      </x:c>
      <x:c r="G97" s="6">
        <x:v>165.230326359706</x:v>
      </x:c>
      <x:c r="H97" t="s">
        <x:v>83</x:v>
      </x:c>
      <x:c r="I97" s="6">
        <x:v>30.5925554521673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22.473</x:v>
      </x:c>
      <x:c r="R97" s="8">
        <x:v>102321.257870877</x:v>
      </x:c>
      <x:c r="S97" s="12">
        <x:v>293980.182308196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128787</x:v>
      </x:c>
      <x:c r="B98" s="1">
        <x:v>44323.5455732986</x:v>
      </x:c>
      <x:c r="C98" s="6">
        <x:v>32.0056282266667</x:v>
      </x:c>
      <x:c r="D98" s="14" t="s">
        <x:v>77</x:v>
      </x:c>
      <x:c r="E98" s="15">
        <x:v>44243.5085017708</x:v>
      </x:c>
      <x:c r="F98" t="s">
        <x:v>82</x:v>
      </x:c>
      <x:c r="G98" s="6">
        <x:v>164.219857661663</x:v>
      </x:c>
      <x:c r="H98" t="s">
        <x:v>83</x:v>
      </x:c>
      <x:c r="I98" s="6">
        <x:v>30.6665355642572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22.518</x:v>
      </x:c>
      <x:c r="R98" s="8">
        <x:v>102488.12295398</x:v>
      </x:c>
      <x:c r="S98" s="12">
        <x:v>293980.226927974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128797</x:v>
      </x:c>
      <x:c r="B99" s="1">
        <x:v>44323.5458044792</x:v>
      </x:c>
      <x:c r="C99" s="6">
        <x:v>32.3385273016667</x:v>
      </x:c>
      <x:c r="D99" s="14" t="s">
        <x:v>77</x:v>
      </x:c>
      <x:c r="E99" s="15">
        <x:v>44243.5085017708</x:v>
      </x:c>
      <x:c r="F99" t="s">
        <x:v>82</x:v>
      </x:c>
      <x:c r="G99" s="6">
        <x:v>164.120753637352</x:v>
      </x:c>
      <x:c r="H99" t="s">
        <x:v>83</x:v>
      </x:c>
      <x:c r="I99" s="6">
        <x:v>30.6295453041876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22.538</x:v>
      </x:c>
      <x:c r="R99" s="8">
        <x:v>102580.568116195</x:v>
      </x:c>
      <x:c r="S99" s="12">
        <x:v>293983.40570873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128807</x:v>
      </x:c>
      <x:c r="B100" s="1">
        <x:v>44323.5460359954</x:v>
      </x:c>
      <x:c r="C100" s="6">
        <x:v>32.6718902416667</x:v>
      </x:c>
      <x:c r="D100" s="14" t="s">
        <x:v>77</x:v>
      </x:c>
      <x:c r="E100" s="15">
        <x:v>44243.5085017708</x:v>
      </x:c>
      <x:c r="F100" t="s">
        <x:v>82</x:v>
      </x:c>
      <x:c r="G100" s="6">
        <x:v>164.163342036932</x:v>
      </x:c>
      <x:c r="H100" t="s">
        <x:v>83</x:v>
      </x:c>
      <x:c r="I100" s="6">
        <x:v>30.5925554521673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22.548</x:v>
      </x:c>
      <x:c r="R100" s="8">
        <x:v>102637.926667852</x:v>
      </x:c>
      <x:c r="S100" s="12">
        <x:v>293987.243581082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128817</x:v>
      </x:c>
      <x:c r="B101" s="1">
        <x:v>44323.5462679051</x:v>
      </x:c>
      <x:c r="C101" s="6">
        <x:v>33.0058501083333</x:v>
      </x:c>
      <x:c r="D101" s="14" t="s">
        <x:v>77</x:v>
      </x:c>
      <x:c r="E101" s="15">
        <x:v>44243.5085017708</x:v>
      </x:c>
      <x:c r="F101" t="s">
        <x:v>82</x:v>
      </x:c>
      <x:c r="G101" s="6">
        <x:v>164.217676539178</x:v>
      </x:c>
      <x:c r="H101" t="s">
        <x:v>83</x:v>
      </x:c>
      <x:c r="I101" s="6">
        <x:v>30.5617308871788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22.555</x:v>
      </x:c>
      <x:c r="R101" s="8">
        <x:v>102682.849727197</x:v>
      </x:c>
      <x:c r="S101" s="12">
        <x:v>293985.991381742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128827</x:v>
      </x:c>
      <x:c r="B102" s="1">
        <x:v>44323.5464991551</x:v>
      </x:c>
      <x:c r="C102" s="6">
        <x:v>33.3388687583333</x:v>
      </x:c>
      <x:c r="D102" s="14" t="s">
        <x:v>77</x:v>
      </x:c>
      <x:c r="E102" s="15">
        <x:v>44243.5085017708</x:v>
      </x:c>
      <x:c r="F102" t="s">
        <x:v>82</x:v>
      </x:c>
      <x:c r="G102" s="6">
        <x:v>163.618789694249</x:v>
      </x:c>
      <x:c r="H102" t="s">
        <x:v>83</x:v>
      </x:c>
      <x:c r="I102" s="6">
        <x:v>30.6110503271721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22.58</x:v>
      </x:c>
      <x:c r="R102" s="8">
        <x:v>102777.888752547</x:v>
      </x:c>
      <x:c r="S102" s="12">
        <x:v>293975.009855458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128837</x:v>
      </x:c>
      <x:c r="B103" s="1">
        <x:v>44323.5467304398</x:v>
      </x:c>
      <x:c r="C103" s="6">
        <x:v>33.67190236</x:v>
      </x:c>
      <x:c r="D103" s="14" t="s">
        <x:v>77</x:v>
      </x:c>
      <x:c r="E103" s="15">
        <x:v>44243.5085017708</x:v>
      </x:c>
      <x:c r="F103" t="s">
        <x:v>82</x:v>
      </x:c>
      <x:c r="G103" s="6">
        <x:v>163.409626117208</x:v>
      </x:c>
      <x:c r="H103" t="s">
        <x:v>83</x:v>
      </x:c>
      <x:c r="I103" s="6">
        <x:v>30.6048853575026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22.597</x:v>
      </x:c>
      <x:c r="R103" s="8">
        <x:v>102858.379703116</x:v>
      </x:c>
      <x:c r="S103" s="12">
        <x:v>293970.012119911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128847</x:v>
      </x:c>
      <x:c r="B104" s="1">
        <x:v>44323.5469621528</x:v>
      </x:c>
      <x:c r="C104" s="6">
        <x:v>34.0055899933333</x:v>
      </x:c>
      <x:c r="D104" s="14" t="s">
        <x:v>77</x:v>
      </x:c>
      <x:c r="E104" s="15">
        <x:v>44243.5085017708</x:v>
      </x:c>
      <x:c r="F104" t="s">
        <x:v>82</x:v>
      </x:c>
      <x:c r="G104" s="6">
        <x:v>163.454298848036</x:v>
      </x:c>
      <x:c r="H104" t="s">
        <x:v>83</x:v>
      </x:c>
      <x:c r="I104" s="6">
        <x:v>30.5987203991681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22.596</x:v>
      </x:c>
      <x:c r="R104" s="8">
        <x:v>102885.049316976</x:v>
      </x:c>
      <x:c r="S104" s="12">
        <x:v>293971.865441779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128857</x:v>
      </x:c>
      <x:c r="B105" s="1">
        <x:v>44323.5471933681</x:v>
      </x:c>
      <x:c r="C105" s="6">
        <x:v>34.3385249033333</x:v>
      </x:c>
      <x:c r="D105" s="14" t="s">
        <x:v>77</x:v>
      </x:c>
      <x:c r="E105" s="15">
        <x:v>44243.5085017708</x:v>
      </x:c>
      <x:c r="F105" t="s">
        <x:v>82</x:v>
      </x:c>
      <x:c r="G105" s="6">
        <x:v>163.463616205745</x:v>
      </x:c>
      <x:c r="H105" t="s">
        <x:v>83</x:v>
      </x:c>
      <x:c r="I105" s="6">
        <x:v>30.6110503271721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22.591</x:v>
      </x:c>
      <x:c r="R105" s="8">
        <x:v>102901.958818069</x:v>
      </x:c>
      <x:c r="S105" s="12">
        <x:v>293971.883891404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128867</x:v>
      </x:c>
      <x:c r="B106" s="1">
        <x:v>44323.5474251505</x:v>
      </x:c>
      <x:c r="C106" s="6">
        <x:v>34.6722692866667</x:v>
      </x:c>
      <x:c r="D106" s="14" t="s">
        <x:v>77</x:v>
      </x:c>
      <x:c r="E106" s="15">
        <x:v>44243.5085017708</x:v>
      </x:c>
      <x:c r="F106" t="s">
        <x:v>82</x:v>
      </x:c>
      <x:c r="G106" s="6">
        <x:v>163.830679349949</x:v>
      </x:c>
      <x:c r="H106" t="s">
        <x:v>83</x:v>
      </x:c>
      <x:c r="I106" s="6">
        <x:v>30.6110503271721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22.565</x:v>
      </x:c>
      <x:c r="R106" s="8">
        <x:v>102805.401136717</x:v>
      </x:c>
      <x:c r="S106" s="12">
        <x:v>293968.888185046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128877</x:v>
      </x:c>
      <x:c r="B107" s="1">
        <x:v>44323.5476566319</x:v>
      </x:c>
      <x:c r="C107" s="6">
        <x:v>35.0055967583333</x:v>
      </x:c>
      <x:c r="D107" s="14" t="s">
        <x:v>77</x:v>
      </x:c>
      <x:c r="E107" s="15">
        <x:v>44243.5085017708</x:v>
      </x:c>
      <x:c r="F107" t="s">
        <x:v>82</x:v>
      </x:c>
      <x:c r="G107" s="6">
        <x:v>164.186945538045</x:v>
      </x:c>
      <x:c r="H107" t="s">
        <x:v>83</x:v>
      </x:c>
      <x:c r="I107" s="6">
        <x:v>30.6048853575026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22.542</x:v>
      </x:c>
      <x:c r="R107" s="8">
        <x:v>102643.982570398</x:v>
      </x:c>
      <x:c r="S107" s="12">
        <x:v>293963.905116503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128887</x:v>
      </x:c>
      <x:c r="B108" s="1">
        <x:v>44323.5478879282</x:v>
      </x:c>
      <x:c r="C108" s="6">
        <x:v>35.338651985</x:v>
      </x:c>
      <x:c r="D108" s="14" t="s">
        <x:v>77</x:v>
      </x:c>
      <x:c r="E108" s="15">
        <x:v>44243.5085017708</x:v>
      </x:c>
      <x:c r="F108" t="s">
        <x:v>82</x:v>
      </x:c>
      <x:c r="G108" s="6">
        <x:v>164.428119617843</x:v>
      </x:c>
      <x:c r="H108" t="s">
        <x:v>83</x:v>
      </x:c>
      <x:c r="I108" s="6">
        <x:v>30.6048853575026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22.525</x:v>
      </x:c>
      <x:c r="R108" s="8">
        <x:v>102546.601223925</x:v>
      </x:c>
      <x:c r="S108" s="12">
        <x:v>293958.570344169</x:v>
      </x:c>
      <x:c r="T108" s="12">
        <x:v>30.45</x:v>
      </x:c>
      <x:c r="U108" s="12">
        <x:v>114.2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2021-05-07T20:09:37Z</dcterms:modified>
</cp:coreProperties>
</file>