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b1124bb2e9e40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<x:sst xmlns:x="http://schemas.openxmlformats.org/spreadsheetml/2006/main">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</x:sst>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b1124bb2e9e40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44323.548346833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127828</x:v>
      </x:c>
      <x:c r="B2" s="1">
        <x:v>44323.5233680556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186.922580339735</x:v>
      </x:c>
      <x:c r="H2" t="s">
        <x:v>83</x:v>
      </x:c>
      <x:c r="I2" s="6">
        <x:v>32.7126872837621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20.376</x:v>
      </x:c>
      <x:c r="R2" s="8">
        <x:v>128255.246145104</x:v>
      </x:c>
      <x:c r="S2" s="12">
        <x:v>290823.728911892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127838</x:v>
      </x:c>
      <x:c r="B3" s="1">
        <x:v>44323.5236053588</x:v>
      </x:c>
      <x:c r="C3" s="6">
        <x:v>0.341734471666667</x:v>
      </x:c>
      <x:c r="D3" s="14" t="s">
        <x:v>77</x:v>
      </x:c>
      <x:c r="E3" s="15">
        <x:v>44243.5093649653</x:v>
      </x:c>
      <x:c r="F3" t="s">
        <x:v>82</x:v>
      </x:c>
      <x:c r="G3" s="6">
        <x:v>186.453448628398</x:v>
      </x:c>
      <x:c r="H3" t="s">
        <x:v>83</x:v>
      </x:c>
      <x:c r="I3" s="6">
        <x:v>32.7436699702002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20.393</x:v>
      </x:c>
      <x:c r="R3" s="8">
        <x:v>128376.674554966</x:v>
      </x:c>
      <x:c r="S3" s="12">
        <x:v>290822.943608363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127848</x:v>
      </x:c>
      <x:c r="B4" s="1">
        <x:v>44323.5238373495</x:v>
      </x:c>
      <x:c r="C4" s="6">
        <x:v>0.675743881666667</x:v>
      </x:c>
      <x:c r="D4" s="14" t="s">
        <x:v>77</x:v>
      </x:c>
      <x:c r="E4" s="15">
        <x:v>44243.5093649653</x:v>
      </x:c>
      <x:c r="F4" t="s">
        <x:v>82</x:v>
      </x:c>
      <x:c r="G4" s="6">
        <x:v>186.051498406313</x:v>
      </x:c>
      <x:c r="H4" t="s">
        <x:v>83</x:v>
      </x:c>
      <x:c r="I4" s="6">
        <x:v>32.7002942893928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20.432</x:v>
      </x:c>
      <x:c r="R4" s="8">
        <x:v>128634.56743486</x:v>
      </x:c>
      <x:c r="S4" s="12">
        <x:v>290831.640349363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127858</x:v>
      </x:c>
      <x:c r="B5" s="1">
        <x:v>44323.5240685995</x:v>
      </x:c>
      <x:c r="C5" s="6">
        <x:v>1.00877821833333</x:v>
      </x:c>
      <x:c r="D5" s="14" t="s">
        <x:v>77</x:v>
      </x:c>
      <x:c r="E5" s="15">
        <x:v>44243.5093649653</x:v>
      </x:c>
      <x:c r="F5" t="s">
        <x:v>82</x:v>
      </x:c>
      <x:c r="G5" s="6">
        <x:v>185.459142058991</x:v>
      </x:c>
      <x:c r="H5" t="s">
        <x:v>83</x:v>
      </x:c>
      <x:c r="I5" s="6">
        <x:v>32.7126872837621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20.463</x:v>
      </x:c>
      <x:c r="R5" s="8">
        <x:v>128832.571166364</x:v>
      </x:c>
      <x:c r="S5" s="12">
        <x:v>290823.056566385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127868</x:v>
      </x:c>
      <x:c r="B6" s="1">
        <x:v>44323.524299919</x:v>
      </x:c>
      <x:c r="C6" s="6">
        <x:v>1.34186937833333</x:v>
      </x:c>
      <x:c r="D6" s="14" t="s">
        <x:v>77</x:v>
      </x:c>
      <x:c r="E6" s="15">
        <x:v>44243.5093649653</x:v>
      </x:c>
      <x:c r="F6" t="s">
        <x:v>82</x:v>
      </x:c>
      <x:c r="G6" s="6">
        <x:v>185.026917540422</x:v>
      </x:c>
      <x:c r="H6" t="s">
        <x:v>83</x:v>
      </x:c>
      <x:c r="I6" s="6">
        <x:v>32.6693120039804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20.504</x:v>
      </x:c>
      <x:c r="R6" s="8">
        <x:v>129025.692659705</x:v>
      </x:c>
      <x:c r="S6" s="12">
        <x:v>290820.047985233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127878</x:v>
      </x:c>
      <x:c r="B7" s="1">
        <x:v>44323.524531794</x:v>
      </x:c>
      <x:c r="C7" s="6">
        <x:v>1.675762535</x:v>
      </x:c>
      <x:c r="D7" s="14" t="s">
        <x:v>77</x:v>
      </x:c>
      <x:c r="E7" s="15">
        <x:v>44243.5093649653</x:v>
      </x:c>
      <x:c r="F7" t="s">
        <x:v>82</x:v>
      </x:c>
      <x:c r="G7" s="6">
        <x:v>184.734606719479</x:v>
      </x:c>
      <x:c r="H7" t="s">
        <x:v>83</x:v>
      </x:c>
      <x:c r="I7" s="6">
        <x:v>32.6135446120552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20.541</x:v>
      </x:c>
      <x:c r="R7" s="8">
        <x:v>129263.280610892</x:v>
      </x:c>
      <x:c r="S7" s="12">
        <x:v>290829.312869739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127888</x:v>
      </x:c>
      <x:c r="B8" s="1">
        <x:v>44323.5247633449</x:v>
      </x:c>
      <x:c r="C8" s="6">
        <x:v>2.00918839166667</x:v>
      </x:c>
      <x:c r="D8" s="14" t="s">
        <x:v>77</x:v>
      </x:c>
      <x:c r="E8" s="15">
        <x:v>44243.5093649653</x:v>
      </x:c>
      <x:c r="F8" t="s">
        <x:v>82</x:v>
      </x:c>
      <x:c r="G8" s="6">
        <x:v>184.426339250154</x:v>
      </x:c>
      <x:c r="H8" t="s">
        <x:v>83</x:v>
      </x:c>
      <x:c r="I8" s="6">
        <x:v>32.5577781481429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20.579</x:v>
      </x:c>
      <x:c r="R8" s="8">
        <x:v>129424.611557011</x:v>
      </x:c>
      <x:c r="S8" s="12">
        <x:v>290837.479700187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127898</x:v>
      </x:c>
      <x:c r="B9" s="1">
        <x:v>44323.5249944792</x:v>
      </x:c>
      <x:c r="C9" s="6">
        <x:v>2.34206190666667</x:v>
      </x:c>
      <x:c r="D9" s="14" t="s">
        <x:v>77</x:v>
      </x:c>
      <x:c r="E9" s="15">
        <x:v>44243.5093649653</x:v>
      </x:c>
      <x:c r="F9" t="s">
        <x:v>82</x:v>
      </x:c>
      <x:c r="G9" s="6">
        <x:v>184.055810332085</x:v>
      </x:c>
      <x:c r="H9" t="s">
        <x:v>83</x:v>
      </x:c>
      <x:c r="I9" s="6">
        <x:v>32.5329933509388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20.61</x:v>
      </x:c>
      <x:c r="R9" s="8">
        <x:v>129613.678112766</x:v>
      </x:c>
      <x:c r="S9" s="12">
        <x:v>290852.345703986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127908</x:v>
      </x:c>
      <x:c r="B10" s="1">
        <x:v>44323.5252262731</x:v>
      </x:c>
      <x:c r="C10" s="6">
        <x:v>2.67585081</x:v>
      </x:c>
      <x:c r="D10" s="14" t="s">
        <x:v>77</x:v>
      </x:c>
      <x:c r="E10" s="15">
        <x:v>44243.5093649653</x:v>
      </x:c>
      <x:c r="F10" t="s">
        <x:v>82</x:v>
      </x:c>
      <x:c r="G10" s="6">
        <x:v>183.724692616353</x:v>
      </x:c>
      <x:c r="H10" t="s">
        <x:v>83</x:v>
      </x:c>
      <x:c r="I10" s="6">
        <x:v>32.4958164988157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20.643</x:v>
      </x:c>
      <x:c r="R10" s="8">
        <x:v>129789.824808308</x:v>
      </x:c>
      <x:c r="S10" s="12">
        <x:v>290863.538914084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127918</x:v>
      </x:c>
      <x:c r="B11" s="1">
        <x:v>44323.5254577199</x:v>
      </x:c>
      <x:c r="C11" s="6">
        <x:v>3.00909436166667</x:v>
      </x:c>
      <x:c r="D11" s="14" t="s">
        <x:v>77</x:v>
      </x:c>
      <x:c r="E11" s="15">
        <x:v>44243.5093649653</x:v>
      </x:c>
      <x:c r="F11" t="s">
        <x:v>82</x:v>
      </x:c>
      <x:c r="G11" s="6">
        <x:v>183.56450539241</x:v>
      </x:c>
      <x:c r="H11" t="s">
        <x:v>83</x:v>
      </x:c>
      <x:c r="I11" s="6">
        <x:v>32.4462480041684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20.67</x:v>
      </x:c>
      <x:c r="R11" s="8">
        <x:v>129923.532137978</x:v>
      </x:c>
      <x:c r="S11" s="12">
        <x:v>290857.708165804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127928</x:v>
      </x:c>
      <x:c r="B12" s="1">
        <x:v>44323.5256888889</x:v>
      </x:c>
      <x:c r="C12" s="6">
        <x:v>3.34199227166667</x:v>
      </x:c>
      <x:c r="D12" s="14" t="s">
        <x:v>77</x:v>
      </x:c>
      <x:c r="E12" s="15">
        <x:v>44243.5093649653</x:v>
      </x:c>
      <x:c r="F12" t="s">
        <x:v>82</x:v>
      </x:c>
      <x:c r="G12" s="6">
        <x:v>183.535450704121</x:v>
      </x:c>
      <x:c r="H12" t="s">
        <x:v>83</x:v>
      </x:c>
      <x:c r="I12" s="6">
        <x:v>32.3595049026226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20.702</x:v>
      </x:c>
      <x:c r="R12" s="8">
        <x:v>130081.883549233</x:v>
      </x:c>
      <x:c r="S12" s="12">
        <x:v>290867.146993394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127938</x:v>
      </x:c>
      <x:c r="B13" s="1">
        <x:v>44323.5259207523</x:v>
      </x:c>
      <x:c r="C13" s="6">
        <x:v>3.67585922166667</x:v>
      </x:c>
      <x:c r="D13" s="14" t="s">
        <x:v>77</x:v>
      </x:c>
      <x:c r="E13" s="15">
        <x:v>44243.5093649653</x:v>
      </x:c>
      <x:c r="F13" t="s">
        <x:v>82</x:v>
      </x:c>
      <x:c r="G13" s="6">
        <x:v>182.903067327192</x:v>
      </x:c>
      <x:c r="H13" t="s">
        <x:v>83</x:v>
      </x:c>
      <x:c r="I13" s="6">
        <x:v>32.378092521094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20.734</x:v>
      </x:c>
      <x:c r="R13" s="8">
        <x:v>130206.988593197</x:v>
      </x:c>
      <x:c r="S13" s="12">
        <x:v>290846.404260337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127948</x:v>
      </x:c>
      <x:c r="B14" s="1">
        <x:v>44323.5261520486</x:v>
      </x:c>
      <x:c r="C14" s="6">
        <x:v>4.008928995</x:v>
      </x:c>
      <x:c r="D14" s="14" t="s">
        <x:v>77</x:v>
      </x:c>
      <x:c r="E14" s="15">
        <x:v>44243.5093649653</x:v>
      </x:c>
      <x:c r="F14" t="s">
        <x:v>82</x:v>
      </x:c>
      <x:c r="G14" s="6">
        <x:v>182.689508301636</x:v>
      </x:c>
      <x:c r="H14" t="s">
        <x:v>83</x:v>
      </x:c>
      <x:c r="I14" s="6">
        <x:v>32.3409173872396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20.76</x:v>
      </x:c>
      <x:c r="R14" s="8">
        <x:v>130314.724623363</x:v>
      </x:c>
      <x:c r="S14" s="12">
        <x:v>290853.84385748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127958</x:v>
      </x:c>
      <x:c r="B15" s="1">
        <x:v>44323.5263831366</x:v>
      </x:c>
      <x:c r="C15" s="6">
        <x:v>4.34171818833333</x:v>
      </x:c>
      <x:c r="D15" s="14" t="s">
        <x:v>77</x:v>
      </x:c>
      <x:c r="E15" s="15">
        <x:v>44243.5093649653</x:v>
      </x:c>
      <x:c r="F15" t="s">
        <x:v>82</x:v>
      </x:c>
      <x:c r="G15" s="6">
        <x:v>182.642427385947</x:v>
      </x:c>
      <x:c r="H15" t="s">
        <x:v>83</x:v>
      </x:c>
      <x:c r="I15" s="6">
        <x:v>32.2975469189055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20.778</x:v>
      </x:c>
      <x:c r="R15" s="8">
        <x:v>130437.957686565</x:v>
      </x:c>
      <x:c r="S15" s="12">
        <x:v>290857.215009611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127968</x:v>
      </x:c>
      <x:c r="B16" s="1">
        <x:v>44323.5266150116</x:v>
      </x:c>
      <x:c r="C16" s="6">
        <x:v>4.67557350666667</x:v>
      </x:c>
      <x:c r="D16" s="14" t="s">
        <x:v>77</x:v>
      </x:c>
      <x:c r="E16" s="15">
        <x:v>44243.5093649653</x:v>
      </x:c>
      <x:c r="F16" t="s">
        <x:v>82</x:v>
      </x:c>
      <x:c r="G16" s="6">
        <x:v>182.37768387568</x:v>
      </x:c>
      <x:c r="H16" t="s">
        <x:v>83</x:v>
      </x:c>
      <x:c r="I16" s="6">
        <x:v>32.2665683565642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20.805</x:v>
      </x:c>
      <x:c r="R16" s="8">
        <x:v>130536.049609828</x:v>
      </x:c>
      <x:c r="S16" s="12">
        <x:v>290880.357121178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127978</x:v>
      </x:c>
      <x:c r="B17" s="1">
        <x:v>44323.5268462153</x:v>
      </x:c>
      <x:c r="C17" s="6">
        <x:v>5.008528355</x:v>
      </x:c>
      <x:c r="D17" s="14" t="s">
        <x:v>77</x:v>
      </x:c>
      <x:c r="E17" s="15">
        <x:v>44243.5093649653</x:v>
      </x:c>
      <x:c r="F17" t="s">
        <x:v>82</x:v>
      </x:c>
      <x:c r="G17" s="6">
        <x:v>182.319506432305</x:v>
      </x:c>
      <x:c r="H17" t="s">
        <x:v>83</x:v>
      </x:c>
      <x:c r="I17" s="6">
        <x:v>32.2108076659083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20.828</x:v>
      </x:c>
      <x:c r="R17" s="8">
        <x:v>130615.384484665</x:v>
      </x:c>
      <x:c r="S17" s="12">
        <x:v>290876.486555453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127988</x:v>
      </x:c>
      <x:c r="B18" s="1">
        <x:v>44323.5270779745</x:v>
      </x:c>
      <x:c r="C18" s="6">
        <x:v>5.34227989</x:v>
      </x:c>
      <x:c r="D18" s="14" t="s">
        <x:v>77</x:v>
      </x:c>
      <x:c r="E18" s="15">
        <x:v>44243.5093649653</x:v>
      </x:c>
      <x:c r="F18" t="s">
        <x:v>82</x:v>
      </x:c>
      <x:c r="G18" s="6">
        <x:v>182.212321334582</x:v>
      </x:c>
      <x:c r="H18" t="s">
        <x:v>83</x:v>
      </x:c>
      <x:c r="I18" s="6">
        <x:v>32.1550479029297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20.854</x:v>
      </x:c>
      <x:c r="R18" s="8">
        <x:v>130619.735360385</x:v>
      </x:c>
      <x:c r="S18" s="12">
        <x:v>290877.226143151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127998</x:v>
      </x:c>
      <x:c r="B19" s="1">
        <x:v>44323.527309294</x:v>
      </x:c>
      <x:c r="C19" s="6">
        <x:v>5.67538974666667</x:v>
      </x:c>
      <x:c r="D19" s="14" t="s">
        <x:v>77</x:v>
      </x:c>
      <x:c r="E19" s="15">
        <x:v>44243.5093649653</x:v>
      </x:c>
      <x:c r="F19" t="s">
        <x:v>82</x:v>
      </x:c>
      <x:c r="G19" s="6">
        <x:v>182.087193434474</x:v>
      </x:c>
      <x:c r="H19" t="s">
        <x:v>83</x:v>
      </x:c>
      <x:c r="I19" s="6">
        <x:v>32.1426569704663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20.866</x:v>
      </x:c>
      <x:c r="R19" s="8">
        <x:v>130719.932408952</x:v>
      </x:c>
      <x:c r="S19" s="12">
        <x:v>290868.937682555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128008</x:v>
      </x:c>
      <x:c r="B20" s="1">
        <x:v>44323.5275410532</x:v>
      </x:c>
      <x:c r="C20" s="6">
        <x:v>6.00908301833333</x:v>
      </x:c>
      <x:c r="D20" s="14" t="s">
        <x:v>77</x:v>
      </x:c>
      <x:c r="E20" s="15">
        <x:v>44243.5093649653</x:v>
      </x:c>
      <x:c r="F20" t="s">
        <x:v>82</x:v>
      </x:c>
      <x:c r="G20" s="6">
        <x:v>182.050232556825</x:v>
      </x:c>
      <x:c r="H20" t="s">
        <x:v>83</x:v>
      </x:c>
      <x:c r="I20" s="6">
        <x:v>32.07450766073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20.892</x:v>
      </x:c>
      <x:c r="R20" s="8">
        <x:v>130807.460275891</x:v>
      </x:c>
      <x:c r="S20" s="12">
        <x:v>290874.474405939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128018</x:v>
      </x:c>
      <x:c r="B21" s="1">
        <x:v>44323.5277721875</x:v>
      </x:c>
      <x:c r="C21" s="6">
        <x:v>6.34192136833333</x:v>
      </x:c>
      <x:c r="D21" s="14" t="s">
        <x:v>77</x:v>
      </x:c>
      <x:c r="E21" s="15">
        <x:v>44243.5093649653</x:v>
      </x:c>
      <x:c r="F21" t="s">
        <x:v>82</x:v>
      </x:c>
      <x:c r="G21" s="6">
        <x:v>181.960316729797</x:v>
      </x:c>
      <x:c r="H21" t="s">
        <x:v>83</x:v>
      </x:c>
      <x:c r="I21" s="6">
        <x:v>32.0559217258301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20.904</x:v>
      </x:c>
      <x:c r="R21" s="8">
        <x:v>130855.515697572</x:v>
      </x:c>
      <x:c r="S21" s="12">
        <x:v>290863.359226056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128028</x:v>
      </x:c>
      <x:c r="B22" s="1">
        <x:v>44323.5280040162</x:v>
      </x:c>
      <x:c r="C22" s="6">
        <x:v>6.67578795333333</x:v>
      </x:c>
      <x:c r="D22" s="14" t="s">
        <x:v>77</x:v>
      </x:c>
      <x:c r="E22" s="15">
        <x:v>44243.5093649653</x:v>
      </x:c>
      <x:c r="F22" t="s">
        <x:v>82</x:v>
      </x:c>
      <x:c r="G22" s="6">
        <x:v>181.713254108265</x:v>
      </x:c>
      <x:c r="H22" t="s">
        <x:v>83</x:v>
      </x:c>
      <x:c r="I22" s="6">
        <x:v>32.0249453966876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20.93</x:v>
      </x:c>
      <x:c r="R22" s="8">
        <x:v>130899.130659732</x:v>
      </x:c>
      <x:c r="S22" s="12">
        <x:v>290859.414329528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128038</x:v>
      </x:c>
      <x:c r="B23" s="1">
        <x:v>44323.5282353009</x:v>
      </x:c>
      <x:c r="C23" s="6">
        <x:v>7.00883793666667</x:v>
      </x:c>
      <x:c r="D23" s="14" t="s">
        <x:v>77</x:v>
      </x:c>
      <x:c r="E23" s="15">
        <x:v>44243.5093649653</x:v>
      </x:c>
      <x:c r="F23" t="s">
        <x:v>82</x:v>
      </x:c>
      <x:c r="G23" s="6">
        <x:v>181.810824672926</x:v>
      </x:c>
      <x:c r="H23" t="s">
        <x:v>83</x:v>
      </x:c>
      <x:c r="I23" s="6">
        <x:v>31.944408280654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20.952</x:v>
      </x:c>
      <x:c r="R23" s="8">
        <x:v>130941.957284378</x:v>
      </x:c>
      <x:c r="S23" s="12">
        <x:v>290871.351014116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128048</x:v>
      </x:c>
      <x:c r="B24" s="1">
        <x:v>44323.5284665162</x:v>
      </x:c>
      <x:c r="C24" s="6">
        <x:v>7.34175577333333</x:v>
      </x:c>
      <x:c r="D24" s="14" t="s">
        <x:v>77</x:v>
      </x:c>
      <x:c r="E24" s="15">
        <x:v>44243.5093649653</x:v>
      </x:c>
      <x:c r="F24" t="s">
        <x:v>82</x:v>
      </x:c>
      <x:c r="G24" s="6">
        <x:v>181.712303817762</x:v>
      </x:c>
      <x:c r="H24" t="s">
        <x:v>83</x:v>
      </x:c>
      <x:c r="I24" s="6">
        <x:v>31.9072379566865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20.971</x:v>
      </x:c>
      <x:c r="R24" s="8">
        <x:v>131005.683906784</x:v>
      </x:c>
      <x:c r="S24" s="12">
        <x:v>290866.53685831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128058</x:v>
      </x:c>
      <x:c r="B25" s="1">
        <x:v>44323.5286984606</x:v>
      </x:c>
      <x:c r="C25" s="6">
        <x:v>7.67573704333333</x:v>
      </x:c>
      <x:c r="D25" s="14" t="s">
        <x:v>77</x:v>
      </x:c>
      <x:c r="E25" s="15">
        <x:v>44243.5093649653</x:v>
      </x:c>
      <x:c r="F25" t="s">
        <x:v>82</x:v>
      </x:c>
      <x:c r="G25" s="6">
        <x:v>181.439624201836</x:v>
      </x:c>
      <x:c r="H25" t="s">
        <x:v>83</x:v>
      </x:c>
      <x:c r="I25" s="6">
        <x:v>31.9010429427658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20.99</x:v>
      </x:c>
      <x:c r="R25" s="8">
        <x:v>131070.211748584</x:v>
      </x:c>
      <x:c r="S25" s="12">
        <x:v>290857.137625865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128068</x:v>
      </x:c>
      <x:c r="B26" s="1">
        <x:v>44323.5289296644</x:v>
      </x:c>
      <x:c r="C26" s="6">
        <x:v>8.008720815</x:v>
      </x:c>
      <x:c r="D26" s="14" t="s">
        <x:v>77</x:v>
      </x:c>
      <x:c r="E26" s="15">
        <x:v>44243.5093649653</x:v>
      </x:c>
      <x:c r="F26" t="s">
        <x:v>82</x:v>
      </x:c>
      <x:c r="G26" s="6">
        <x:v>181.505518259894</x:v>
      </x:c>
      <x:c r="H26" t="s">
        <x:v>83</x:v>
      </x:c>
      <x:c r="I26" s="6">
        <x:v>31.8576781659094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21.001</x:v>
      </x:c>
      <x:c r="R26" s="8">
        <x:v>131103.287339008</x:v>
      </x:c>
      <x:c r="S26" s="12">
        <x:v>290834.469195122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128078</x:v>
      </x:c>
      <x:c r="B27" s="1">
        <x:v>44323.5291609144</x:v>
      </x:c>
      <x:c r="C27" s="6">
        <x:v>8.34172208833333</x:v>
      </x:c>
      <x:c r="D27" s="14" t="s">
        <x:v>77</x:v>
      </x:c>
      <x:c r="E27" s="15">
        <x:v>44243.5093649653</x:v>
      </x:c>
      <x:c r="F27" t="s">
        <x:v>82</x:v>
      </x:c>
      <x:c r="G27" s="6">
        <x:v>181.717817978086</x:v>
      </x:c>
      <x:c r="H27" t="s">
        <x:v>83</x:v>
      </x:c>
      <x:c r="I27" s="6">
        <x:v>31.7709502952061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21.018</x:v>
      </x:c>
      <x:c r="R27" s="8">
        <x:v>131101.332120977</x:v>
      </x:c>
      <x:c r="S27" s="12">
        <x:v>290861.772250031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128088</x:v>
      </x:c>
      <x:c r="B28" s="1">
        <x:v>44323.5293926736</x:v>
      </x:c>
      <x:c r="C28" s="6">
        <x:v>8.67543250833333</x:v>
      </x:c>
      <x:c r="D28" s="14" t="s">
        <x:v>77</x:v>
      </x:c>
      <x:c r="E28" s="15">
        <x:v>44243.5093649653</x:v>
      </x:c>
      <x:c r="F28" t="s">
        <x:v>82</x:v>
      </x:c>
      <x:c r="G28" s="6">
        <x:v>181.451760779927</x:v>
      </x:c>
      <x:c r="H28" t="s">
        <x:v>83</x:v>
      </x:c>
      <x:c r="I28" s="6">
        <x:v>31.789534650025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21.028</x:v>
      </x:c>
      <x:c r="R28" s="8">
        <x:v>131068.703740468</x:v>
      </x:c>
      <x:c r="S28" s="12">
        <x:v>290843.199941759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128098</x:v>
      </x:c>
      <x:c r="B29" s="1">
        <x:v>44323.5296239236</x:v>
      </x:c>
      <x:c r="C29" s="6">
        <x:v>9.00843404666667</x:v>
      </x:c>
      <x:c r="D29" s="14" t="s">
        <x:v>77</x:v>
      </x:c>
      <x:c r="E29" s="15">
        <x:v>44243.5093649653</x:v>
      </x:c>
      <x:c r="F29" t="s">
        <x:v>82</x:v>
      </x:c>
      <x:c r="G29" s="6">
        <x:v>181.603702171426</x:v>
      </x:c>
      <x:c r="H29" t="s">
        <x:v>83</x:v>
      </x:c>
      <x:c r="I29" s="6">
        <x:v>31.6904192815905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21.053</x:v>
      </x:c>
      <x:c r="R29" s="8">
        <x:v>131119.455580303</x:v>
      </x:c>
      <x:c r="S29" s="12">
        <x:v>290830.46046373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128108</x:v>
      </x:c>
      <x:c r="B30" s="1">
        <x:v>44323.529855706</x:v>
      </x:c>
      <x:c r="C30" s="6">
        <x:v>9.34223442833333</x:v>
      </x:c>
      <x:c r="D30" s="14" t="s">
        <x:v>77</x:v>
      </x:c>
      <x:c r="E30" s="15">
        <x:v>44243.5093649653</x:v>
      </x:c>
      <x:c r="F30" t="s">
        <x:v>82</x:v>
      </x:c>
      <x:c r="G30" s="6">
        <x:v>181.192963923443</x:v>
      </x:c>
      <x:c r="H30" t="s">
        <x:v>83</x:v>
      </x:c>
      <x:c r="I30" s="6">
        <x:v>31.7090031899388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21.072</x:v>
      </x:c>
      <x:c r="R30" s="8">
        <x:v>131229.639365825</x:v>
      </x:c>
      <x:c r="S30" s="12">
        <x:v>290847.038493625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128118</x:v>
      </x:c>
      <x:c r="B31" s="1">
        <x:v>44323.5300873495</x:v>
      </x:c>
      <x:c r="C31" s="6">
        <x:v>9.67580052</x:v>
      </x:c>
      <x:c r="D31" s="14" t="s">
        <x:v>77</x:v>
      </x:c>
      <x:c r="E31" s="15">
        <x:v>44243.5093649653</x:v>
      </x:c>
      <x:c r="F31" t="s">
        <x:v>82</x:v>
      </x:c>
      <x:c r="G31" s="6">
        <x:v>180.863642390847</x:v>
      </x:c>
      <x:c r="H31" t="s">
        <x:v>83</x:v>
      </x:c>
      <x:c r="I31" s="6">
        <x:v>31.7275872013151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21.086</x:v>
      </x:c>
      <x:c r="R31" s="8">
        <x:v>131251.265880393</x:v>
      </x:c>
      <x:c r="S31" s="12">
        <x:v>290845.934976186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128128</x:v>
      </x:c>
      <x:c r="B32" s="1">
        <x:v>44323.53031875</x:v>
      </x:c>
      <x:c r="C32" s="6">
        <x:v>10.008976245</x:v>
      </x:c>
      <x:c r="D32" s="14" t="s">
        <x:v>77</x:v>
      </x:c>
      <x:c r="E32" s="15">
        <x:v>44243.5093649653</x:v>
      </x:c>
      <x:c r="F32" t="s">
        <x:v>82</x:v>
      </x:c>
      <x:c r="G32" s="6">
        <x:v>180.634817393825</x:v>
      </x:c>
      <x:c r="H32" t="s">
        <x:v>83</x:v>
      </x:c>
      <x:c r="I32" s="6">
        <x:v>31.6966139062592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21.111</x:v>
      </x:c>
      <x:c r="R32" s="8">
        <x:v>131323.253913392</x:v>
      </x:c>
      <x:c r="S32" s="12">
        <x:v>290828.947875586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128138</x:v>
      </x:c>
      <x:c r="B33" s="1">
        <x:v>44323.5305503125</x:v>
      </x:c>
      <x:c r="C33" s="6">
        <x:v>10.3424226166667</x:v>
      </x:c>
      <x:c r="D33" s="14" t="s">
        <x:v>77</x:v>
      </x:c>
      <x:c r="E33" s="15">
        <x:v>44243.5093649653</x:v>
      </x:c>
      <x:c r="F33" t="s">
        <x:v>82</x:v>
      </x:c>
      <x:c r="G33" s="6">
        <x:v>180.693608054017</x:v>
      </x:c>
      <x:c r="H33" t="s">
        <x:v>83</x:v>
      </x:c>
      <x:c r="I33" s="6">
        <x:v>31.6284736645071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21.131</x:v>
      </x:c>
      <x:c r="R33" s="8">
        <x:v>131306.989363613</x:v>
      </x:c>
      <x:c r="S33" s="12">
        <x:v>290834.371912744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128148</x:v>
      </x:c>
      <x:c r="B34" s="1">
        <x:v>44323.530781331</x:v>
      </x:c>
      <x:c r="C34" s="6">
        <x:v>10.6750802283333</x:v>
      </x:c>
      <x:c r="D34" s="14" t="s">
        <x:v>77</x:v>
      </x:c>
      <x:c r="E34" s="15">
        <x:v>44243.5093649653</x:v>
      </x:c>
      <x:c r="F34" t="s">
        <x:v>82</x:v>
      </x:c>
      <x:c r="G34" s="6">
        <x:v>180.65989936675</x:v>
      </x:c>
      <x:c r="H34" t="s">
        <x:v>83</x:v>
      </x:c>
      <x:c r="I34" s="6">
        <x:v>31.5913068437094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21.146</x:v>
      </x:c>
      <x:c r="R34" s="8">
        <x:v>131337.362260569</x:v>
      </x:c>
      <x:c r="S34" s="12">
        <x:v>290831.316269699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128158</x:v>
      </x:c>
      <x:c r="B35" s="1">
        <x:v>44323.531012963</x:v>
      </x:c>
      <x:c r="C35" s="6">
        <x:v>11.0086443883333</x:v>
      </x:c>
      <x:c r="D35" s="14" t="s">
        <x:v>77</x:v>
      </x:c>
      <x:c r="E35" s="15">
        <x:v>44243.5093649653</x:v>
      </x:c>
      <x:c r="F35" t="s">
        <x:v>82</x:v>
      </x:c>
      <x:c r="G35" s="6">
        <x:v>180.667086791238</x:v>
      </x:c>
      <x:c r="H35" t="s">
        <x:v>83</x:v>
      </x:c>
      <x:c r="I35" s="6">
        <x:v>31.5727235878389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21.152</x:v>
      </x:c>
      <x:c r="R35" s="8">
        <x:v>131365.114639502</x:v>
      </x:c>
      <x:c r="S35" s="12">
        <x:v>290839.767799896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128168</x:v>
      </x:c>
      <x:c r="B36" s="1">
        <x:v>44323.5312444792</x:v>
      </x:c>
      <x:c r="C36" s="6">
        <x:v>11.3420426233333</x:v>
      </x:c>
      <x:c r="D36" s="14" t="s">
        <x:v>77</x:v>
      </x:c>
      <x:c r="E36" s="15">
        <x:v>44243.5093649653</x:v>
      </x:c>
      <x:c r="F36" t="s">
        <x:v>82</x:v>
      </x:c>
      <x:c r="G36" s="6">
        <x:v>180.497918341333</x:v>
      </x:c>
      <x:c r="H36" t="s">
        <x:v>83</x:v>
      </x:c>
      <x:c r="I36" s="6">
        <x:v>31.5541404349847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21.169</x:v>
      </x:c>
      <x:c r="R36" s="8">
        <x:v>131331.078583603</x:v>
      </x:c>
      <x:c r="S36" s="12">
        <x:v>290815.504391657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128178</x:v>
      </x:c>
      <x:c r="B37" s="1">
        <x:v>44323.5314762731</x:v>
      </x:c>
      <x:c r="C37" s="6">
        <x:v>11.6758254633333</x:v>
      </x:c>
      <x:c r="D37" s="14" t="s">
        <x:v>77</x:v>
      </x:c>
      <x:c r="E37" s="15">
        <x:v>44243.5093649653</x:v>
      </x:c>
      <x:c r="F37" t="s">
        <x:v>82</x:v>
      </x:c>
      <x:c r="G37" s="6">
        <x:v>180.509843965844</x:v>
      </x:c>
      <x:c r="H37" t="s">
        <x:v>83</x:v>
      </x:c>
      <x:c r="I37" s="6">
        <x:v>31.5231687424816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21.179</x:v>
      </x:c>
      <x:c r="R37" s="8">
        <x:v>131296.359328944</x:v>
      </x:c>
      <x:c r="S37" s="12">
        <x:v>290839.64445364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128188</x:v>
      </x:c>
      <x:c r="B38" s="1">
        <x:v>44323.5317072917</x:v>
      </x:c>
      <x:c r="C38" s="6">
        <x:v>12.0084856433333</x:v>
      </x:c>
      <x:c r="D38" s="14" t="s">
        <x:v>77</x:v>
      </x:c>
      <x:c r="E38" s="15">
        <x:v>44243.5093649653</x:v>
      </x:c>
      <x:c r="F38" t="s">
        <x:v>82</x:v>
      </x:c>
      <x:c r="G38" s="6">
        <x:v>180.730495282474</x:v>
      </x:c>
      <x:c r="H38" t="s">
        <x:v>83</x:v>
      </x:c>
      <x:c r="I38" s="6">
        <x:v>31.4488378479273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21.191</x:v>
      </x:c>
      <x:c r="R38" s="8">
        <x:v>131314.667614509</x:v>
      </x:c>
      <x:c r="S38" s="12">
        <x:v>290839.001038239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128198</x:v>
      </x:c>
      <x:c r="B39" s="1">
        <x:v>44323.5319389236</x:v>
      </x:c>
      <x:c r="C39" s="6">
        <x:v>12.34205521</x:v>
      </x:c>
      <x:c r="D39" s="14" t="s">
        <x:v>77</x:v>
      </x:c>
      <x:c r="E39" s="15">
        <x:v>44243.5093649653</x:v>
      </x:c>
      <x:c r="F39" t="s">
        <x:v>82</x:v>
      </x:c>
      <x:c r="G39" s="6">
        <x:v>180.831671395172</x:v>
      </x:c>
      <x:c r="H39" t="s">
        <x:v>83</x:v>
      </x:c>
      <x:c r="I39" s="6">
        <x:v>31.39309075857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21.204</x:v>
      </x:c>
      <x:c r="R39" s="8">
        <x:v>131283.595500935</x:v>
      </x:c>
      <x:c r="S39" s="12">
        <x:v>290823.256242197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128208</x:v>
      </x:c>
      <x:c r="B40" s="1">
        <x:v>44323.5321704514</x:v>
      </x:c>
      <x:c r="C40" s="6">
        <x:v>12.6754186133333</x:v>
      </x:c>
      <x:c r="D40" s="14" t="s">
        <x:v>77</x:v>
      </x:c>
      <x:c r="E40" s="15">
        <x:v>44243.5093649653</x:v>
      </x:c>
      <x:c r="F40" t="s">
        <x:v>82</x:v>
      </x:c>
      <x:c r="G40" s="6">
        <x:v>180.481245740189</x:v>
      </x:c>
      <x:c r="H40" t="s">
        <x:v>83</x:v>
      </x:c>
      <x:c r="I40" s="6">
        <x:v>31.4302553818052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21.213</x:v>
      </x:c>
      <x:c r="R40" s="8">
        <x:v>131279.154300185</x:v>
      </x:c>
      <x:c r="S40" s="12">
        <x:v>290813.495169748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128218</x:v>
      </x:c>
      <x:c r="B41" s="1">
        <x:v>44323.5324019676</x:v>
      </x:c>
      <x:c r="C41" s="6">
        <x:v>13.00882925</x:v>
      </x:c>
      <x:c r="D41" s="14" t="s">
        <x:v>77</x:v>
      </x:c>
      <x:c r="E41" s="15">
        <x:v>44243.5093649653</x:v>
      </x:c>
      <x:c r="F41" t="s">
        <x:v>82</x:v>
      </x:c>
      <x:c r="G41" s="6">
        <x:v>180.61894484131</x:v>
      </x:c>
      <x:c r="H41" t="s">
        <x:v>83</x:v>
      </x:c>
      <x:c r="I41" s="6">
        <x:v>31.3621205539298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21.228</x:v>
      </x:c>
      <x:c r="R41" s="8">
        <x:v>131303.516230839</x:v>
      </x:c>
      <x:c r="S41" s="12">
        <x:v>290814.860644189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128228</x:v>
      </x:c>
      <x:c r="B42" s="1">
        <x:v>44323.5326336458</x:v>
      </x:c>
      <x:c r="C42" s="6">
        <x:v>13.3424435783333</x:v>
      </x:c>
      <x:c r="D42" s="14" t="s">
        <x:v>77</x:v>
      </x:c>
      <x:c r="E42" s="15">
        <x:v>44243.5093649653</x:v>
      </x:c>
      <x:c r="F42" t="s">
        <x:v>82</x:v>
      </x:c>
      <x:c r="G42" s="6">
        <x:v>180.607568742936</x:v>
      </x:c>
      <x:c r="H42" t="s">
        <x:v>83</x:v>
      </x:c>
      <x:c r="I42" s="6">
        <x:v>31.349732552183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21.233</x:v>
      </x:c>
      <x:c r="R42" s="8">
        <x:v>131289.730698678</x:v>
      </x:c>
      <x:c r="S42" s="12">
        <x:v>290823.056845132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128238</x:v>
      </x:c>
      <x:c r="B43" s="1">
        <x:v>44323.5328647801</x:v>
      </x:c>
      <x:c r="C43" s="6">
        <x:v>13.6752809566667</x:v>
      </x:c>
      <x:c r="D43" s="14" t="s">
        <x:v>77</x:v>
      </x:c>
      <x:c r="E43" s="15">
        <x:v>44243.5093649653</x:v>
      </x:c>
      <x:c r="F43" t="s">
        <x:v>82</x:v>
      </x:c>
      <x:c r="G43" s="6">
        <x:v>180.92574639786</x:v>
      </x:c>
      <x:c r="H43" t="s">
        <x:v>83</x:v>
      </x:c>
      <x:c r="I43" s="6">
        <x:v>31.2692116565936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21.241</x:v>
      </x:c>
      <x:c r="R43" s="8">
        <x:v>131290.023117492</x:v>
      </x:c>
      <x:c r="S43" s="12">
        <x:v>290799.506289156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128248</x:v>
      </x:c>
      <x:c r="B44" s="1">
        <x:v>44323.5330964468</x:v>
      </x:c>
      <x:c r="C44" s="6">
        <x:v>14.0088887416667</x:v>
      </x:c>
      <x:c r="D44" s="14" t="s">
        <x:v>77</x:v>
      </x:c>
      <x:c r="E44" s="15">
        <x:v>44243.5093649653</x:v>
      </x:c>
      <x:c r="F44" t="s">
        <x:v>82</x:v>
      </x:c>
      <x:c r="G44" s="6">
        <x:v>180.329011184015</x:v>
      </x:c>
      <x:c r="H44" t="s">
        <x:v>83</x:v>
      </x:c>
      <x:c r="I44" s="6">
        <x:v>31.3249566860159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21.259</x:v>
      </x:c>
      <x:c r="R44" s="8">
        <x:v>131233.433096026</x:v>
      </x:c>
      <x:c r="S44" s="12">
        <x:v>290822.273702567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128258</x:v>
      </x:c>
      <x:c r="B45" s="1">
        <x:v>44323.5333280093</x:v>
      </x:c>
      <x:c r="C45" s="6">
        <x:v>14.3423056783333</x:v>
      </x:c>
      <x:c r="D45" s="14" t="s">
        <x:v>77</x:v>
      </x:c>
      <x:c r="E45" s="15">
        <x:v>44243.5093649653</x:v>
      </x:c>
      <x:c r="F45" t="s">
        <x:v>82</x:v>
      </x:c>
      <x:c r="G45" s="6">
        <x:v>180.224190128791</x:v>
      </x:c>
      <x:c r="H45" t="s">
        <x:v>83</x:v>
      </x:c>
      <x:c r="I45" s="6">
        <x:v>31.3063749065509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21.272</x:v>
      </x:c>
      <x:c r="R45" s="8">
        <x:v>131217.738731456</x:v>
      </x:c>
      <x:c r="S45" s="12">
        <x:v>290816.882656417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128268</x:v>
      </x:c>
      <x:c r="B46" s="1">
        <x:v>44323.5335594907</x:v>
      </x:c>
      <x:c r="C46" s="6">
        <x:v>14.6756581066667</x:v>
      </x:c>
      <x:c r="D46" s="14" t="s">
        <x:v>77</x:v>
      </x:c>
      <x:c r="E46" s="15">
        <x:v>44243.5093649653</x:v>
      </x:c>
      <x:c r="F46" t="s">
        <x:v>82</x:v>
      </x:c>
      <x:c r="G46" s="6">
        <x:v>180.74697095065</x:v>
      </x:c>
      <x:c r="H46" t="s">
        <x:v>83</x:v>
      </x:c>
      <x:c r="I46" s="6">
        <x:v>31.1886926948991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21.28</x:v>
      </x:c>
      <x:c r="R46" s="8">
        <x:v>131248.165437054</x:v>
      </x:c>
      <x:c r="S46" s="12">
        <x:v>290818.382922408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128278</x:v>
      </x:c>
      <x:c r="B47" s="1">
        <x:v>44323.5337909722</x:v>
      </x:c>
      <x:c r="C47" s="6">
        <x:v>15.0089944783333</x:v>
      </x:c>
      <x:c r="D47" s="14" t="s">
        <x:v>77</x:v>
      </x:c>
      <x:c r="E47" s="15">
        <x:v>44243.5093649653</x:v>
      </x:c>
      <x:c r="F47" t="s">
        <x:v>82</x:v>
      </x:c>
      <x:c r="G47" s="6">
        <x:v>180.174316460511</x:v>
      </x:c>
      <x:c r="H47" t="s">
        <x:v>83</x:v>
      </x:c>
      <x:c r="I47" s="6">
        <x:v>31.225855052307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21.303</x:v>
      </x:c>
      <x:c r="R47" s="8">
        <x:v>131136.369033425</x:v>
      </x:c>
      <x:c r="S47" s="12">
        <x:v>290818.424613167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128288</x:v>
      </x:c>
      <x:c r="B48" s="1">
        <x:v>44323.5340225347</x:v>
      </x:c>
      <x:c r="C48" s="6">
        <x:v>15.3424376933333</x:v>
      </x:c>
      <x:c r="D48" s="14" t="s">
        <x:v>77</x:v>
      </x:c>
      <x:c r="E48" s="15">
        <x:v>44243.5093649653</x:v>
      </x:c>
      <x:c r="F48" t="s">
        <x:v>82</x:v>
      </x:c>
      <x:c r="G48" s="6">
        <x:v>180.51816554383</x:v>
      </x:c>
      <x:c r="H48" t="s">
        <x:v>83</x:v>
      </x:c>
      <x:c r="I48" s="6">
        <x:v>31.1143692158425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21.32</x:v>
      </x:c>
      <x:c r="R48" s="8">
        <x:v>130926.304241085</x:v>
      </x:c>
      <x:c r="S48" s="12">
        <x:v>290811.939751453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128298</x:v>
      </x:c>
      <x:c r="B49" s="1">
        <x:v>44323.5342535532</x:v>
      </x:c>
      <x:c r="C49" s="6">
        <x:v>15.6750896016667</x:v>
      </x:c>
      <x:c r="D49" s="14" t="s">
        <x:v>77</x:v>
      </x:c>
      <x:c r="E49" s="15">
        <x:v>44243.5093649653</x:v>
      </x:c>
      <x:c r="F49" t="s">
        <x:v>82</x:v>
      </x:c>
      <x:c r="G49" s="6">
        <x:v>179.901355811231</x:v>
      </x:c>
      <x:c r="H49" t="s">
        <x:v>83</x:v>
      </x:c>
      <x:c r="I49" s="6">
        <x:v>31.1886926948991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21.333</x:v>
      </x:c>
      <x:c r="R49" s="8">
        <x:v>130975.981674034</x:v>
      </x:c>
      <x:c r="S49" s="12">
        <x:v>290793.306328943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128308</x:v>
      </x:c>
      <x:c r="B50" s="1">
        <x:v>44323.5344850347</x:v>
      </x:c>
      <x:c r="C50" s="6">
        <x:v>16.0084505633333</x:v>
      </x:c>
      <x:c r="D50" s="14" t="s">
        <x:v>77</x:v>
      </x:c>
      <x:c r="E50" s="15">
        <x:v>44243.5093649653</x:v>
      </x:c>
      <x:c r="F50" t="s">
        <x:v>82</x:v>
      </x:c>
      <x:c r="G50" s="6">
        <x:v>179.454311015108</x:v>
      </x:c>
      <x:c r="H50" t="s">
        <x:v>83</x:v>
      </x:c>
      <x:c r="I50" s="6">
        <x:v>31.1948863925277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21.359</x:v>
      </x:c>
      <x:c r="R50" s="8">
        <x:v>131220.77183164</x:v>
      </x:c>
      <x:c r="S50" s="12">
        <x:v>290801.989140963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128318</x:v>
      </x:c>
      <x:c r="B51" s="1">
        <x:v>44323.5347166319</x:v>
      </x:c>
      <x:c r="C51" s="6">
        <x:v>16.341956615</x:v>
      </x:c>
      <x:c r="D51" s="14" t="s">
        <x:v>77</x:v>
      </x:c>
      <x:c r="E51" s="15">
        <x:v>44243.5093649653</x:v>
      </x:c>
      <x:c r="F51" t="s">
        <x:v>82</x:v>
      </x:c>
      <x:c r="G51" s="6">
        <x:v>179.120845966907</x:v>
      </x:c>
      <x:c r="H51" t="s">
        <x:v>83</x:v>
      </x:c>
      <x:c r="I51" s="6">
        <x:v>31.1763053339691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21.387</x:v>
      </x:c>
      <x:c r="R51" s="8">
        <x:v>131252.281398153</x:v>
      </x:c>
      <x:c r="S51" s="12">
        <x:v>290799.316826614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128328</x:v>
      </x:c>
      <x:c r="B52" s="1">
        <x:v>44323.5349484606</x:v>
      </x:c>
      <x:c r="C52" s="6">
        <x:v>16.675798975</x:v>
      </x:c>
      <x:c r="D52" s="14" t="s">
        <x:v>77</x:v>
      </x:c>
      <x:c r="E52" s="15">
        <x:v>44243.5093649653</x:v>
      </x:c>
      <x:c r="F52" t="s">
        <x:v>82</x:v>
      </x:c>
      <x:c r="G52" s="6">
        <x:v>178.730496270248</x:v>
      </x:c>
      <x:c r="H52" t="s">
        <x:v>83</x:v>
      </x:c>
      <x:c r="I52" s="6">
        <x:v>31.1639180188076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21.416</x:v>
      </x:c>
      <x:c r="R52" s="8">
        <x:v>131024.480965258</x:v>
      </x:c>
      <x:c r="S52" s="12">
        <x:v>290795.003286391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128338</x:v>
      </x:c>
      <x:c r="B53" s="1">
        <x:v>44323.5351795139</x:v>
      </x:c>
      <x:c r="C53" s="6">
        <x:v>17.0084795116667</x:v>
      </x:c>
      <x:c r="D53" s="14" t="s">
        <x:v>77</x:v>
      </x:c>
      <x:c r="E53" s="15">
        <x:v>44243.5093649653</x:v>
      </x:c>
      <x:c r="F53" t="s">
        <x:v>82</x:v>
      </x:c>
      <x:c r="G53" s="6">
        <x:v>178.665468259979</x:v>
      </x:c>
      <x:c r="H53" t="s">
        <x:v>83</x:v>
      </x:c>
      <x:c r="I53" s="6">
        <x:v>31.1267563479332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21.433</x:v>
      </x:c>
      <x:c r="R53" s="8">
        <x:v>131164.841583921</x:v>
      </x:c>
      <x:c r="S53" s="12">
        <x:v>290787.475070918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128348</x:v>
      </x:c>
      <x:c r="B54" s="1">
        <x:v>44323.5354114583</x:v>
      </x:c>
      <x:c r="C54" s="6">
        <x:v>17.3425049583333</x:v>
      </x:c>
      <x:c r="D54" s="14" t="s">
        <x:v>77</x:v>
      </x:c>
      <x:c r="E54" s="15">
        <x:v>44243.5093649653</x:v>
      </x:c>
      <x:c r="F54" t="s">
        <x:v>82</x:v>
      </x:c>
      <x:c r="G54" s="6">
        <x:v>178.380859821417</x:v>
      </x:c>
      <x:c r="H54" t="s">
        <x:v>83</x:v>
      </x:c>
      <x:c r="I54" s="6">
        <x:v>31.1081756669596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21.457</x:v>
      </x:c>
      <x:c r="R54" s="8">
        <x:v>131160.30533129</x:v>
      </x:c>
      <x:c r="S54" s="12">
        <x:v>290789.529011943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128358</x:v>
      </x:c>
      <x:c r="B55" s="1">
        <x:v>44323.5356427893</x:v>
      </x:c>
      <x:c r="C55" s="6">
        <x:v>17.6756064583333</x:v>
      </x:c>
      <x:c r="D55" s="14" t="s">
        <x:v>77</x:v>
      </x:c>
      <x:c r="E55" s="15">
        <x:v>44243.5093649653</x:v>
      </x:c>
      <x:c r="F55" t="s">
        <x:v>82</x:v>
      </x:c>
      <x:c r="G55" s="6">
        <x:v>178.509063104392</x:v>
      </x:c>
      <x:c r="H55" t="s">
        <x:v>83</x:v>
      </x:c>
      <x:c r="I55" s="6">
        <x:v>31.1019821295181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21.451</x:v>
      </x:c>
      <x:c r="R55" s="8">
        <x:v>131264.973638225</x:v>
      </x:c>
      <x:c r="S55" s="12">
        <x:v>290790.383677016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128368</x:v>
      </x:c>
      <x:c r="B56" s="1">
        <x:v>44323.5358740393</x:v>
      </x:c>
      <x:c r="C56" s="6">
        <x:v>18.008614395</x:v>
      </x:c>
      <x:c r="D56" s="14" t="s">
        <x:v>77</x:v>
      </x:c>
      <x:c r="E56" s="15">
        <x:v>44243.5093649653</x:v>
      </x:c>
      <x:c r="F56" t="s">
        <x:v>82</x:v>
      </x:c>
      <x:c r="G56" s="6">
        <x:v>178.520527938056</x:v>
      </x:c>
      <x:c r="H56" t="s">
        <x:v>83</x:v>
      </x:c>
      <x:c r="I56" s="6">
        <x:v>31.0710146139313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21.461</x:v>
      </x:c>
      <x:c r="R56" s="8">
        <x:v>131248.335094891</x:v>
      </x:c>
      <x:c r="S56" s="12">
        <x:v>290785.168572471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128378</x:v>
      </x:c>
      <x:c r="B57" s="1">
        <x:v>44323.5361058218</x:v>
      </x:c>
      <x:c r="C57" s="6">
        <x:v>18.3423562083333</x:v>
      </x:c>
      <x:c r="D57" s="14" t="s">
        <x:v>77</x:v>
      </x:c>
      <x:c r="E57" s="15">
        <x:v>44243.5093649653</x:v>
      </x:c>
      <x:c r="F57" t="s">
        <x:v>82</x:v>
      </x:c>
      <x:c r="G57" s="6">
        <x:v>178.492745007243</x:v>
      </x:c>
      <x:c r="H57" t="s">
        <x:v>83</x:v>
      </x:c>
      <x:c r="I57" s="6">
        <x:v>31.0400473843729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21.474</x:v>
      </x:c>
      <x:c r="R57" s="8">
        <x:v>131143.26090852</x:v>
      </x:c>
      <x:c r="S57" s="12">
        <x:v>290789.740202678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128388</x:v>
      </x:c>
      <x:c r="B58" s="1">
        <x:v>44323.5363371875</x:v>
      </x:c>
      <x:c r="C58" s="6">
        <x:v>18.6755273</x:v>
      </x:c>
      <x:c r="D58" s="14" t="s">
        <x:v>77</x:v>
      </x:c>
      <x:c r="E58" s="15">
        <x:v>44243.5093649653</x:v>
      </x:c>
      <x:c r="F58" t="s">
        <x:v>82</x:v>
      </x:c>
      <x:c r="G58" s="6">
        <x:v>178.167261215335</x:v>
      </x:c>
      <x:c r="H58" t="s">
        <x:v>83</x:v>
      </x:c>
      <x:c r="I58" s="6">
        <x:v>31.0276605726353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21.499</x:v>
      </x:c>
      <x:c r="R58" s="8">
        <x:v>131201.113133475</x:v>
      </x:c>
      <x:c r="S58" s="12">
        <x:v>290780.444999741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128398</x:v>
      </x:c>
      <x:c r="B59" s="1">
        <x:v>44323.5365684375</x:v>
      </x:c>
      <x:c r="C59" s="6">
        <x:v>19.0085607833333</x:v>
      </x:c>
      <x:c r="D59" s="14" t="s">
        <x:v>77</x:v>
      </x:c>
      <x:c r="E59" s="15">
        <x:v>44243.5093649653</x:v>
      </x:c>
      <x:c r="F59" t="s">
        <x:v>82</x:v>
      </x:c>
      <x:c r="G59" s="6">
        <x:v>178.160679118756</x:v>
      </x:c>
      <x:c r="H59" t="s">
        <x:v>83</x:v>
      </x:c>
      <x:c r="I59" s="6">
        <x:v>31.0028870864494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21.508</x:v>
      </x:c>
      <x:c r="R59" s="8">
        <x:v>131140.168659575</x:v>
      </x:c>
      <x:c r="S59" s="12">
        <x:v>290769.797269612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128408</x:v>
      </x:c>
      <x:c r="B60" s="1">
        <x:v>44323.5367998843</x:v>
      </x:c>
      <x:c r="C60" s="6">
        <x:v>19.34182398</x:v>
      </x:c>
      <x:c r="D60" s="14" t="s">
        <x:v>77</x:v>
      </x:c>
      <x:c r="E60" s="15">
        <x:v>44243.5093649653</x:v>
      </x:c>
      <x:c r="F60" t="s">
        <x:v>82</x:v>
      </x:c>
      <x:c r="G60" s="6">
        <x:v>178.022910603328</x:v>
      </x:c>
      <x:c r="H60" t="s">
        <x:v>83</x:v>
      </x:c>
      <x:c r="I60" s="6">
        <x:v>30.9719204861249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21.527</x:v>
      </x:c>
      <x:c r="R60" s="8">
        <x:v>130710.065650643</x:v>
      </x:c>
      <x:c r="S60" s="12">
        <x:v>290777.395222805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128418</x:v>
      </x:c>
      <x:c r="B61" s="1">
        <x:v>44323.537031331</x:v>
      </x:c>
      <x:c r="C61" s="6">
        <x:v>19.6750957033333</x:v>
      </x:c>
      <x:c r="D61" s="14" t="s">
        <x:v>77</x:v>
      </x:c>
      <x:c r="E61" s="15">
        <x:v>44243.5093649653</x:v>
      </x:c>
      <x:c r="F61" t="s">
        <x:v>82</x:v>
      </x:c>
      <x:c r="G61" s="6">
        <x:v>178.129487057246</x:v>
      </x:c>
      <x:c r="H61" t="s">
        <x:v>83</x:v>
      </x:c>
      <x:c r="I61" s="6">
        <x:v>30.9595339260768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21.525</x:v>
      </x:c>
      <x:c r="R61" s="8">
        <x:v>130940.057976774</x:v>
      </x:c>
      <x:c r="S61" s="12">
        <x:v>290775.932582431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128428</x:v>
      </x:c>
      <x:c r="B62" s="1">
        <x:v>44323.537262963</x:v>
      </x:c>
      <x:c r="C62" s="6">
        <x:v>20.008670815</x:v>
      </x:c>
      <x:c r="D62" s="14" t="s">
        <x:v>77</x:v>
      </x:c>
      <x:c r="E62" s="15">
        <x:v>44243.5093649653</x:v>
      </x:c>
      <x:c r="F62" t="s">
        <x:v>82</x:v>
      </x:c>
      <x:c r="G62" s="6">
        <x:v>177.79592497202</x:v>
      </x:c>
      <x:c r="H62" t="s">
        <x:v>83</x:v>
      </x:c>
      <x:c r="I62" s="6">
        <x:v>30.9719204861249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21.542</x:v>
      </x:c>
      <x:c r="R62" s="8">
        <x:v>130923.816631914</x:v>
      </x:c>
      <x:c r="S62" s="12">
        <x:v>290797.443517944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128438</x:v>
      </x:c>
      <x:c r="B63" s="1">
        <x:v>44323.5374943287</x:v>
      </x:c>
      <x:c r="C63" s="6">
        <x:v>20.341804765</x:v>
      </x:c>
      <x:c r="D63" s="14" t="s">
        <x:v>77</x:v>
      </x:c>
      <x:c r="E63" s="15">
        <x:v>44243.5093649653</x:v>
      </x:c>
      <x:c r="F63" t="s">
        <x:v>82</x:v>
      </x:c>
      <x:c r="G63" s="6">
        <x:v>178.144057160775</x:v>
      </x:c>
      <x:c r="H63" t="s">
        <x:v>83</x:v>
      </x:c>
      <x:c r="I63" s="6">
        <x:v>30.8542500131734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21.56</x:v>
      </x:c>
      <x:c r="R63" s="8">
        <x:v>130881.889960367</x:v>
      </x:c>
      <x:c r="S63" s="12">
        <x:v>290817.763082547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128448</x:v>
      </x:c>
      <x:c r="B64" s="1">
        <x:v>44323.5377262731</x:v>
      </x:c>
      <x:c r="C64" s="6">
        <x:v>20.675829985</x:v>
      </x:c>
      <x:c r="D64" s="14" t="s">
        <x:v>77</x:v>
      </x:c>
      <x:c r="E64" s="15">
        <x:v>44243.5093649653</x:v>
      </x:c>
      <x:c r="F64" t="s">
        <x:v>82</x:v>
      </x:c>
      <x:c r="G64" s="6">
        <x:v>177.845484372683</x:v>
      </x:c>
      <x:c r="H64" t="s">
        <x:v>83</x:v>
      </x:c>
      <x:c r="I64" s="6">
        <x:v>30.8790224011391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21.571</x:v>
      </x:c>
      <x:c r="R64" s="8">
        <x:v>130955.139420558</x:v>
      </x:c>
      <x:c r="S64" s="12">
        <x:v>290823.218856143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128458</x:v>
      </x:c>
      <x:c r="B65" s="1">
        <x:v>44323.5379572569</x:v>
      </x:c>
      <x:c r="C65" s="6">
        <x:v>21.0084458133333</x:v>
      </x:c>
      <x:c r="D65" s="14" t="s">
        <x:v>77</x:v>
      </x:c>
      <x:c r="E65" s="15">
        <x:v>44243.5093649653</x:v>
      </x:c>
      <x:c r="F65" t="s">
        <x:v>82</x:v>
      </x:c>
      <x:c r="G65" s="6">
        <x:v>177.93707437636</x:v>
      </x:c>
      <x:c r="H65" t="s">
        <x:v>83</x:v>
      </x:c>
      <x:c r="I65" s="6">
        <x:v>30.798512809421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21.593</x:v>
      </x:c>
      <x:c r="R65" s="8">
        <x:v>130204.725333504</x:v>
      </x:c>
      <x:c r="S65" s="12">
        <x:v>290843.066361842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128468</x:v>
      </x:c>
      <x:c r="B66" s="1">
        <x:v>44323.5381890856</x:v>
      </x:c>
      <x:c r="C66" s="6">
        <x:v>21.342259895</x:v>
      </x:c>
      <x:c r="D66" s="14" t="s">
        <x:v>77</x:v>
      </x:c>
      <x:c r="E66" s="15">
        <x:v>44243.5093649653</x:v>
      </x:c>
      <x:c r="F66" t="s">
        <x:v>82</x:v>
      </x:c>
      <x:c r="G66" s="6">
        <x:v>177.934855574945</x:v>
      </x:c>
      <x:c r="H66" t="s">
        <x:v>83</x:v>
      </x:c>
      <x:c r="I66" s="6">
        <x:v>30.8047057863055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21.591</x:v>
      </x:c>
      <x:c r="R66" s="8">
        <x:v>130653.707297961</x:v>
      </x:c>
      <x:c r="S66" s="12">
        <x:v>290865.122319671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128478</x:v>
      </x:c>
      <x:c r="B67" s="1">
        <x:v>44323.5384203356</x:v>
      </x:c>
      <x:c r="C67" s="6">
        <x:v>21.6752786183333</x:v>
      </x:c>
      <x:c r="D67" s="14" t="s">
        <x:v>77</x:v>
      </x:c>
      <x:c r="E67" s="15">
        <x:v>44243.5093649653</x:v>
      </x:c>
      <x:c r="F67" t="s">
        <x:v>82</x:v>
      </x:c>
      <x:c r="G67" s="6">
        <x:v>177.832106727651</x:v>
      </x:c>
      <x:c r="H67" t="s">
        <x:v>83</x:v>
      </x:c>
      <x:c r="I67" s="6">
        <x:v>30.8294778082304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21.589</x:v>
      </x:c>
      <x:c r="R67" s="8">
        <x:v>130804.993377313</x:v>
      </x:c>
      <x:c r="S67" s="12">
        <x:v>290873.189937223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128488</x:v>
      </x:c>
      <x:c r="B68" s="1">
        <x:v>44323.5386521991</x:v>
      </x:c>
      <x:c r="C68" s="6">
        <x:v>22.0091685566667</x:v>
      </x:c>
      <x:c r="D68" s="14" t="s">
        <x:v>77</x:v>
      </x:c>
      <x:c r="E68" s="15">
        <x:v>44243.5093649653</x:v>
      </x:c>
      <x:c r="F68" t="s">
        <x:v>82</x:v>
      </x:c>
      <x:c r="G68" s="6">
        <x:v>177.66020062243</x:v>
      </x:c>
      <x:c r="H68" t="s">
        <x:v>83</x:v>
      </x:c>
      <x:c r="I68" s="6">
        <x:v>30.8294778082304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21.6</x:v>
      </x:c>
      <x:c r="R68" s="8">
        <x:v>130718.954932042</x:v>
      </x:c>
      <x:c r="S68" s="12">
        <x:v>290862.024132987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128498</x:v>
      </x:c>
      <x:c r="B69" s="1">
        <x:v>44323.5388835301</x:v>
      </x:c>
      <x:c r="C69" s="6">
        <x:v>22.34226986</x:v>
      </x:c>
      <x:c r="D69" s="14" t="s">
        <x:v>77</x:v>
      </x:c>
      <x:c r="E69" s="15">
        <x:v>44243.5093649653</x:v>
      </x:c>
      <x:c r="F69" t="s">
        <x:v>82</x:v>
      </x:c>
      <x:c r="G69" s="6">
        <x:v>177.54425179633</x:v>
      </x:c>
      <x:c r="H69" t="s">
        <x:v>83</x:v>
      </x:c>
      <x:c r="I69" s="6">
        <x:v>30.8047057863055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21.616</x:v>
      </x:c>
      <x:c r="R69" s="8">
        <x:v>130452.816951756</x:v>
      </x:c>
      <x:c r="S69" s="12">
        <x:v>290914.731344364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128508</x:v>
      </x:c>
      <x:c r="B70" s="1">
        <x:v>44323.5391146644</x:v>
      </x:c>
      <x:c r="C70" s="6">
        <x:v>22.675105975</x:v>
      </x:c>
      <x:c r="D70" s="14" t="s">
        <x:v>77</x:v>
      </x:c>
      <x:c r="E70" s="15">
        <x:v>44243.5093649653</x:v>
      </x:c>
      <x:c r="F70" t="s">
        <x:v>82</x:v>
      </x:c>
      <x:c r="G70" s="6">
        <x:v>177.691420684863</x:v>
      </x:c>
      <x:c r="H70" t="s">
        <x:v>83</x:v>
      </x:c>
      <x:c r="I70" s="6">
        <x:v>30.786126889966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21.613</x:v>
      </x:c>
      <x:c r="R70" s="8">
        <x:v>130866.797061293</x:v>
      </x:c>
      <x:c r="S70" s="12">
        <x:v>290938.76752892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128518</x:v>
      </x:c>
      <x:c r="B71" s="1">
        <x:v>44323.5393466435</x:v>
      </x:c>
      <x:c r="C71" s="6">
        <x:v>23.0091764933333</x:v>
      </x:c>
      <x:c r="D71" s="14" t="s">
        <x:v>77</x:v>
      </x:c>
      <x:c r="E71" s="15">
        <x:v>44243.5093649653</x:v>
      </x:c>
      <x:c r="F71" t="s">
        <x:v>82</x:v>
      </x:c>
      <x:c r="G71" s="6">
        <x:v>177.412825644834</x:v>
      </x:c>
      <x:c r="H71" t="s">
        <x:v>83</x:v>
      </x:c>
      <x:c r="I71" s="6">
        <x:v>30.7799339473954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21.633</x:v>
      </x:c>
      <x:c r="R71" s="8">
        <x:v>130541.058258663</x:v>
      </x:c>
      <x:c r="S71" s="12">
        <x:v>290929.366811303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128528</x:v>
      </x:c>
      <x:c r="B72" s="1">
        <x:v>44323.5395779745</x:v>
      </x:c>
      <x:c r="C72" s="6">
        <x:v>23.3422367966667</x:v>
      </x:c>
      <x:c r="D72" s="14" t="s">
        <x:v>77</x:v>
      </x:c>
      <x:c r="E72" s="15">
        <x:v>44243.5093649653</x:v>
      </x:c>
      <x:c r="F72" t="s">
        <x:v>82</x:v>
      </x:c>
      <x:c r="G72" s="6">
        <x:v>177.370494905623</x:v>
      </x:c>
      <x:c r="H72" t="s">
        <x:v>83</x:v>
      </x:c>
      <x:c r="I72" s="6">
        <x:v>30.7241979789737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21.655</x:v>
      </x:c>
      <x:c r="R72" s="8">
        <x:v>130514.142199604</x:v>
      </x:c>
      <x:c r="S72" s="12">
        <x:v>290929.93977982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128538</x:v>
      </x:c>
      <x:c r="B73" s="1">
        <x:v>44323.539809294</x:v>
      </x:c>
      <x:c r="C73" s="6">
        <x:v>23.6753766216667</x:v>
      </x:c>
      <x:c r="D73" s="14" t="s">
        <x:v>77</x:v>
      </x:c>
      <x:c r="E73" s="15">
        <x:v>44243.5093649653</x:v>
      </x:c>
      <x:c r="F73" t="s">
        <x:v>82</x:v>
      </x:c>
      <x:c r="G73" s="6">
        <x:v>177.50176389714</x:v>
      </x:c>
      <x:c r="H73" t="s">
        <x:v>83</x:v>
      </x:c>
      <x:c r="I73" s="6">
        <x:v>30.7056195287123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21.653</x:v>
      </x:c>
      <x:c r="R73" s="8">
        <x:v>130762.528486455</x:v>
      </x:c>
      <x:c r="S73" s="12">
        <x:v>290946.93284867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128548</x:v>
      </x:c>
      <x:c r="B74" s="1">
        <x:v>44323.5400410532</x:v>
      </x:c>
      <x:c r="C74" s="6">
        <x:v>24.0091044516667</x:v>
      </x:c>
      <x:c r="D74" s="14" t="s">
        <x:v>77</x:v>
      </x:c>
      <x:c r="E74" s="15">
        <x:v>44243.5093649653</x:v>
      </x:c>
      <x:c r="F74" t="s">
        <x:v>82</x:v>
      </x:c>
      <x:c r="G74" s="6">
        <x:v>177.334829536859</x:v>
      </x:c>
      <x:c r="H74" t="s">
        <x:v>83</x:v>
      </x:c>
      <x:c r="I74" s="6">
        <x:v>30.693233952391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21.668</x:v>
      </x:c>
      <x:c r="R74" s="8">
        <x:v>130802.67705374</x:v>
      </x:c>
      <x:c r="S74" s="12">
        <x:v>290946.414628362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128558</x:v>
      </x:c>
      <x:c r="B75" s="1">
        <x:v>44323.5402723032</x:v>
      </x:c>
      <x:c r="C75" s="6">
        <x:v>24.3420776633333</x:v>
      </x:c>
      <x:c r="D75" s="14" t="s">
        <x:v>77</x:v>
      </x:c>
      <x:c r="E75" s="15">
        <x:v>44243.5093649653</x:v>
      </x:c>
      <x:c r="F75" t="s">
        <x:v>82</x:v>
      </x:c>
      <x:c r="G75" s="6">
        <x:v>177.3589732191</x:v>
      </x:c>
      <x:c r="H75" t="s">
        <x:v>83</x:v>
      </x:c>
      <x:c r="I75" s="6">
        <x:v>30.6251141003777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21.69</x:v>
      </x:c>
      <x:c r="R75" s="8">
        <x:v>130298.056201066</x:v>
      </x:c>
      <x:c r="S75" s="12">
        <x:v>290959.990037386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128568</x:v>
      </x:c>
      <x:c r="B76" s="1">
        <x:v>44323.5405035532</x:v>
      </x:c>
      <x:c r="C76" s="6">
        <x:v>24.6751238633333</x:v>
      </x:c>
      <x:c r="D76" s="14" t="s">
        <x:v>77</x:v>
      </x:c>
      <x:c r="E76" s="15">
        <x:v>44243.5093649653</x:v>
      </x:c>
      <x:c r="F76" t="s">
        <x:v>82</x:v>
      </x:c>
      <x:c r="G76" s="6">
        <x:v>177.23015492742</x:v>
      </x:c>
      <x:c r="H76" t="s">
        <x:v>83</x:v>
      </x:c>
      <x:c r="I76" s="6">
        <x:v>30.637499425085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21.694</x:v>
      </x:c>
      <x:c r="R76" s="8">
        <x:v>130530.983826952</x:v>
      </x:c>
      <x:c r="S76" s="12">
        <x:v>290963.428504002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128578</x:v>
      </x:c>
      <x:c r="B77" s="1">
        <x:v>44323.5407354977</x:v>
      </x:c>
      <x:c r="C77" s="6">
        <x:v>25.00911652</x:v>
      </x:c>
      <x:c r="D77" s="14" t="s">
        <x:v>77</x:v>
      </x:c>
      <x:c r="E77" s="15">
        <x:v>44243.5093649653</x:v>
      </x:c>
      <x:c r="F77" t="s">
        <x:v>82</x:v>
      </x:c>
      <x:c r="G77" s="6">
        <x:v>177.272188926255</x:v>
      </x:c>
      <x:c r="H77" t="s">
        <x:v>83</x:v>
      </x:c>
      <x:c r="I77" s="6">
        <x:v>30.6065361990904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21.702</x:v>
      </x:c>
      <x:c r="R77" s="8">
        <x:v>130330.984340333</x:v>
      </x:c>
      <x:c r="S77" s="12">
        <x:v>290952.67027671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128588</x:v>
      </x:c>
      <x:c r="B78" s="1">
        <x:v>44323.5409667477</x:v>
      </x:c>
      <x:c r="C78" s="6">
        <x:v>25.342101155</x:v>
      </x:c>
      <x:c r="D78" s="14" t="s">
        <x:v>77</x:v>
      </x:c>
      <x:c r="E78" s="15">
        <x:v>44243.5093649653</x:v>
      </x:c>
      <x:c r="F78" t="s">
        <x:v>82</x:v>
      </x:c>
      <x:c r="G78" s="6">
        <x:v>176.935030549436</x:v>
      </x:c>
      <x:c r="H78" t="s">
        <x:v>83</x:v>
      </x:c>
      <x:c r="I78" s="6">
        <x:v>30.637499425085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21.713</x:v>
      </x:c>
      <x:c r="R78" s="8">
        <x:v>130188.548905141</x:v>
      </x:c>
      <x:c r="S78" s="12">
        <x:v>290939.524935847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128598</x:v>
      </x:c>
      <x:c r="B79" s="1">
        <x:v>44323.5411980324</x:v>
      </x:c>
      <x:c r="C79" s="6">
        <x:v>25.675172205</x:v>
      </x:c>
      <x:c r="D79" s="14" t="s">
        <x:v>77</x:v>
      </x:c>
      <x:c r="E79" s="15">
        <x:v>44243.5093649653</x:v>
      </x:c>
      <x:c r="F79" t="s">
        <x:v>82</x:v>
      </x:c>
      <x:c r="G79" s="6">
        <x:v>177.087899107094</x:v>
      </x:c>
      <x:c r="H79" t="s">
        <x:v>83</x:v>
      </x:c>
      <x:c r="I79" s="6">
        <x:v>30.6003435882017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21.716</x:v>
      </x:c>
      <x:c r="R79" s="8">
        <x:v>130363.020789782</x:v>
      </x:c>
      <x:c r="S79" s="12">
        <x:v>290959.636745209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128608</x:v>
      </x:c>
      <x:c r="B80" s="1">
        <x:v>44323.5414294329</x:v>
      </x:c>
      <x:c r="C80" s="6">
        <x:v>26.00836107</x:v>
      </x:c>
      <x:c r="D80" s="14" t="s">
        <x:v>77</x:v>
      </x:c>
      <x:c r="E80" s="15">
        <x:v>44243.5093649653</x:v>
      </x:c>
      <x:c r="F80" t="s">
        <x:v>82</x:v>
      </x:c>
      <x:c r="G80" s="6">
        <x:v>176.89508786513</x:v>
      </x:c>
      <x:c r="H80" t="s">
        <x:v>83</x:v>
      </x:c>
      <x:c r="I80" s="6">
        <x:v>30.6189214551791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21.722</x:v>
      </x:c>
      <x:c r="R80" s="8">
        <x:v>130431.837413865</x:v>
      </x:c>
      <x:c r="S80" s="12">
        <x:v>290959.135124357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128618</x:v>
      </x:c>
      <x:c r="B81" s="1">
        <x:v>44323.5416614236</x:v>
      </x:c>
      <x:c r="C81" s="6">
        <x:v>26.3424365083333</x:v>
      </x:c>
      <x:c r="D81" s="14" t="s">
        <x:v>77</x:v>
      </x:c>
      <x:c r="E81" s="15">
        <x:v>44243.5093649653</x:v>
      </x:c>
      <x:c r="F81" t="s">
        <x:v>82</x:v>
      </x:c>
      <x:c r="G81" s="6">
        <x:v>176.596279119359</x:v>
      </x:c>
      <x:c r="H81" t="s">
        <x:v>83</x:v>
      </x:c>
      <x:c r="I81" s="6">
        <x:v>30.6313067570127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21.737</x:v>
      </x:c>
      <x:c r="R81" s="8">
        <x:v>130559.858536569</x:v>
      </x:c>
      <x:c r="S81" s="12">
        <x:v>290961.355725097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128628</x:v>
      </x:c>
      <x:c r="B82" s="1">
        <x:v>44323.5418928241</x:v>
      </x:c>
      <x:c r="C82" s="6">
        <x:v>26.6756560416667</x:v>
      </x:c>
      <x:c r="D82" s="14" t="s">
        <x:v>77</x:v>
      </x:c>
      <x:c r="E82" s="15">
        <x:v>44243.5093649653</x:v>
      </x:c>
      <x:c r="F82" t="s">
        <x:v>82</x:v>
      </x:c>
      <x:c r="G82" s="6">
        <x:v>176.737758287531</x:v>
      </x:c>
      <x:c r="H82" t="s">
        <x:v>83</x:v>
      </x:c>
      <x:c r="I82" s="6">
        <x:v>30.5817658241513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21.745</x:v>
      </x:c>
      <x:c r="R82" s="8">
        <x:v>130408.536226533</x:v>
      </x:c>
      <x:c r="S82" s="12">
        <x:v>290954.757020574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128638</x:v>
      </x:c>
      <x:c r="B83" s="1">
        <x:v>44323.5421242708</x:v>
      </x:c>
      <x:c r="C83" s="6">
        <x:v>27.0089093583333</x:v>
      </x:c>
      <x:c r="D83" s="14" t="s">
        <x:v>77</x:v>
      </x:c>
      <x:c r="E83" s="15">
        <x:v>44243.5093649653</x:v>
      </x:c>
      <x:c r="F83" t="s">
        <x:v>82</x:v>
      </x:c>
      <x:c r="G83" s="6">
        <x:v>176.680199165571</x:v>
      </x:c>
      <x:c r="H83" t="s">
        <x:v>83</x:v>
      </x:c>
      <x:c r="I83" s="6">
        <x:v>30.5693807052976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21.753</x:v>
      </x:c>
      <x:c r="R83" s="8">
        <x:v>130306.77126783</x:v>
      </x:c>
      <x:c r="S83" s="12">
        <x:v>290937.348773366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128648</x:v>
      </x:c>
      <x:c r="B84" s="1">
        <x:v>44323.5423556366</x:v>
      </x:c>
      <x:c r="C84" s="6">
        <x:v>27.342110065</x:v>
      </x:c>
      <x:c r="D84" s="14" t="s">
        <x:v>77</x:v>
      </x:c>
      <x:c r="E84" s="15">
        <x:v>44243.5093649653</x:v>
      </x:c>
      <x:c r="F84" t="s">
        <x:v>82</x:v>
      </x:c>
      <x:c r="G84" s="6">
        <x:v>176.582953190916</x:v>
      </x:c>
      <x:c r="H84" t="s">
        <x:v>83</x:v>
      </x:c>
      <x:c r="I84" s="6">
        <x:v>30.5817658241513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21.755</x:v>
      </x:c>
      <x:c r="R84" s="8">
        <x:v>130251.93017235</x:v>
      </x:c>
      <x:c r="S84" s="12">
        <x:v>290947.713317481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128658</x:v>
      </x:c>
      <x:c r="B85" s="1">
        <x:v>44323.5425868403</x:v>
      </x:c>
      <x:c r="C85" s="6">
        <x:v>27.67506312</x:v>
      </x:c>
      <x:c r="D85" s="14" t="s">
        <x:v>77</x:v>
      </x:c>
      <x:c r="E85" s="15">
        <x:v>44243.5093649653</x:v>
      </x:c>
      <x:c r="F85" t="s">
        <x:v>82</x:v>
      </x:c>
      <x:c r="G85" s="6">
        <x:v>176.55624938707</x:v>
      </x:c>
      <x:c r="H85" t="s">
        <x:v>83</x:v>
      </x:c>
      <x:c r="I85" s="6">
        <x:v>30.5260331495433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21.776</x:v>
      </x:c>
      <x:c r="R85" s="8">
        <x:v>130083.355136641</x:v>
      </x:c>
      <x:c r="S85" s="12">
        <x:v>290945.652237059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128668</x:v>
      </x:c>
      <x:c r="B86" s="1">
        <x:v>44323.5428187153</x:v>
      </x:c>
      <x:c r="C86" s="6">
        <x:v>28.0089062633333</x:v>
      </x:c>
      <x:c r="D86" s="14" t="s">
        <x:v>77</x:v>
      </x:c>
      <x:c r="E86" s="15">
        <x:v>44243.5093649653</x:v>
      </x:c>
      <x:c r="F86" t="s">
        <x:v>82</x:v>
      </x:c>
      <x:c r="G86" s="6">
        <x:v>176.900804645266</x:v>
      </x:c>
      <x:c r="H86" t="s">
        <x:v>83</x:v>
      </x:c>
      <x:c r="I86" s="6">
        <x:v>30.4703014012157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21.773</x:v>
      </x:c>
      <x:c r="R86" s="8">
        <x:v>130084.491795177</x:v>
      </x:c>
      <x:c r="S86" s="12">
        <x:v>290951.275383308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128678</x:v>
      </x:c>
      <x:c r="B87" s="1">
        <x:v>44323.5430499653</x:v>
      </x:c>
      <x:c r="C87" s="6">
        <x:v>28.341935935</x:v>
      </x:c>
      <x:c r="D87" s="14" t="s">
        <x:v>77</x:v>
      </x:c>
      <x:c r="E87" s="15">
        <x:v>44243.5093649653</x:v>
      </x:c>
      <x:c r="F87" t="s">
        <x:v>82</x:v>
      </x:c>
      <x:c r="G87" s="6">
        <x:v>176.540787456393</x:v>
      </x:c>
      <x:c r="H87" t="s">
        <x:v>83</x:v>
      </x:c>
      <x:c r="I87" s="6">
        <x:v>30.5260331495433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21.777</x:v>
      </x:c>
      <x:c r="R87" s="8">
        <x:v>130256.08776668</x:v>
      </x:c>
      <x:c r="S87" s="12">
        <x:v>290927.777413943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128688</x:v>
      </x:c>
      <x:c r="B88" s="1">
        <x:v>44323.543281331</x:v>
      </x:c>
      <x:c r="C88" s="6">
        <x:v>28.6751105116667</x:v>
      </x:c>
      <x:c r="D88" s="14" t="s">
        <x:v>77</x:v>
      </x:c>
      <x:c r="E88" s="15">
        <x:v>44243.5093649653</x:v>
      </x:c>
      <x:c r="F88" t="s">
        <x:v>82</x:v>
      </x:c>
      <x:c r="G88" s="6">
        <x:v>176.357380265973</x:v>
      </x:c>
      <x:c r="H88" t="s">
        <x:v>83</x:v>
      </x:c>
      <x:c r="I88" s="6">
        <x:v>30.4764937719556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21.806</x:v>
      </x:c>
      <x:c r="R88" s="8">
        <x:v>129735.482122781</x:v>
      </x:c>
      <x:c r="S88" s="12">
        <x:v>290926.205256737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128698</x:v>
      </x:c>
      <x:c r="B89" s="1">
        <x:v>44323.5435132755</x:v>
      </x:c>
      <x:c r="C89" s="6">
        <x:v>29.0090847883333</x:v>
      </x:c>
      <x:c r="D89" s="14" t="s">
        <x:v>77</x:v>
      </x:c>
      <x:c r="E89" s="15">
        <x:v>44243.5093649653</x:v>
      </x:c>
      <x:c r="F89" t="s">
        <x:v>82</x:v>
      </x:c>
      <x:c r="G89" s="6">
        <x:v>176.549499801187</x:v>
      </x:c>
      <x:c r="H89" t="s">
        <x:v>83</x:v>
      </x:c>
      <x:c r="I89" s="6">
        <x:v>30.5012633692672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21.785</x:v>
      </x:c>
      <x:c r="R89" s="8">
        <x:v>129877.340485165</x:v>
      </x:c>
      <x:c r="S89" s="12">
        <x:v>290925.364630873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128708</x:v>
      </x:c>
      <x:c r="B90" s="1">
        <x:v>44323.5437446412</x:v>
      </x:c>
      <x:c r="C90" s="6">
        <x:v>29.342285295</x:v>
      </x:c>
      <x:c r="D90" s="14" t="s">
        <x:v>77</x:v>
      </x:c>
      <x:c r="E90" s="15">
        <x:v>44243.5093649653</x:v>
      </x:c>
      <x:c r="F90" t="s">
        <x:v>82</x:v>
      </x:c>
      <x:c r="G90" s="6">
        <x:v>176.154783282027</x:v>
      </x:c>
      <x:c r="H90" t="s">
        <x:v>83</x:v>
      </x:c>
      <x:c r="I90" s="6">
        <x:v>30.5260331495433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21.802</x:v>
      </x:c>
      <x:c r="R90" s="8">
        <x:v>129931.783286936</x:v>
      </x:c>
      <x:c r="S90" s="12">
        <x:v>290926.022462479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128718</x:v>
      </x:c>
      <x:c r="B91" s="1">
        <x:v>44323.5439759606</x:v>
      </x:c>
      <x:c r="C91" s="6">
        <x:v>29.6753868</x:v>
      </x:c>
      <x:c r="D91" s="14" t="s">
        <x:v>77</x:v>
      </x:c>
      <x:c r="E91" s="15">
        <x:v>44243.5093649653</x:v>
      </x:c>
      <x:c r="F91" t="s">
        <x:v>82</x:v>
      </x:c>
      <x:c r="G91" s="6">
        <x:v>176.066687007768</x:v>
      </x:c>
      <x:c r="H91" t="s">
        <x:v>83</x:v>
      </x:c>
      <x:c r="I91" s="6">
        <x:v>30.5136482365342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21.812</x:v>
      </x:c>
      <x:c r="R91" s="8">
        <x:v>130071.039515035</x:v>
      </x:c>
      <x:c r="S91" s="12">
        <x:v>290906.174367392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128728</x:v>
      </x:c>
      <x:c r="B92" s="1">
        <x:v>44323.5442077199</x:v>
      </x:c>
      <x:c r="C92" s="6">
        <x:v>30.0091334833333</x:v>
      </x:c>
      <x:c r="D92" s="14" t="s">
        <x:v>77</x:v>
      </x:c>
      <x:c r="E92" s="15">
        <x:v>44243.5093649653</x:v>
      </x:c>
      <x:c r="F92" t="s">
        <x:v>82</x:v>
      </x:c>
      <x:c r="G92" s="6">
        <x:v>176.053366275308</x:v>
      </x:c>
      <x:c r="H92" t="s">
        <x:v>83</x:v>
      </x:c>
      <x:c r="I92" s="6">
        <x:v>30.4641090419104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21.83</x:v>
      </x:c>
      <x:c r="R92" s="8">
        <x:v>129936.239737513</x:v>
      </x:c>
      <x:c r="S92" s="12">
        <x:v>290904.65316141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128738</x:v>
      </x:c>
      <x:c r="B93" s="1">
        <x:v>44323.5444390856</x:v>
      </x:c>
      <x:c r="C93" s="6">
        <x:v>30.342243015</x:v>
      </x:c>
      <x:c r="D93" s="14" t="s">
        <x:v>77</x:v>
      </x:c>
      <x:c r="E93" s="15">
        <x:v>44243.5093649653</x:v>
      </x:c>
      <x:c r="F93" t="s">
        <x:v>82</x:v>
      </x:c>
      <x:c r="G93" s="6">
        <x:v>175.390332765204</x:v>
      </x:c>
      <x:c r="H93" t="s">
        <x:v>83</x:v>
      </x:c>
      <x:c r="I93" s="6">
        <x:v>30.5136482365342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21.856</x:v>
      </x:c>
      <x:c r="R93" s="8">
        <x:v>130274.835084541</x:v>
      </x:c>
      <x:c r="S93" s="12">
        <x:v>290909.121677479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128748</x:v>
      </x:c>
      <x:c r="B94" s="1">
        <x:v>44323.5446703356</x:v>
      </x:c>
      <x:c r="C94" s="6">
        <x:v>30.675279085</x:v>
      </x:c>
      <x:c r="D94" s="14" t="s">
        <x:v>77</x:v>
      </x:c>
      <x:c r="E94" s="15">
        <x:v>44243.5093649653</x:v>
      </x:c>
      <x:c r="F94" t="s">
        <x:v>82</x:v>
      </x:c>
      <x:c r="G94" s="6">
        <x:v>175.456106184228</x:v>
      </x:c>
      <x:c r="H94" t="s">
        <x:v>83</x:v>
      </x:c>
      <x:c r="I94" s="6">
        <x:v>30.5012633692672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21.856</x:v>
      </x:c>
      <x:c r="R94" s="8">
        <x:v>130130.70810645</x:v>
      </x:c>
      <x:c r="S94" s="12">
        <x:v>290896.567955281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128758</x:v>
      </x:c>
      <x:c r="B95" s="1">
        <x:v>44323.5449021991</x:v>
      </x:c>
      <x:c r="C95" s="6">
        <x:v>31.0091639783333</x:v>
      </x:c>
      <x:c r="D95" s="14" t="s">
        <x:v>77</x:v>
      </x:c>
      <x:c r="E95" s="15">
        <x:v>44243.5093649653</x:v>
      </x:c>
      <x:c r="F95" t="s">
        <x:v>82</x:v>
      </x:c>
      <x:c r="G95" s="6">
        <x:v>175.63709645935</x:v>
      </x:c>
      <x:c r="H95" t="s">
        <x:v>83</x:v>
      </x:c>
      <x:c r="I95" s="6">
        <x:v>30.4455320326042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21.863</x:v>
      </x:c>
      <x:c r="R95" s="8">
        <x:v>130159.940825443</x:v>
      </x:c>
      <x:c r="S95" s="12">
        <x:v>290916.470886143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128768</x:v>
      </x:c>
      <x:c r="B96" s="1">
        <x:v>44323.5451335995</x:v>
      </x:c>
      <x:c r="C96" s="6">
        <x:v>31.3423607533333</x:v>
      </x:c>
      <x:c r="D96" s="14" t="s">
        <x:v>77</x:v>
      </x:c>
      <x:c r="E96" s="15">
        <x:v>44243.5093649653</x:v>
      </x:c>
      <x:c r="F96" t="s">
        <x:v>82</x:v>
      </x:c>
      <x:c r="G96" s="6">
        <x:v>175.919022710939</x:v>
      </x:c>
      <x:c r="H96" t="s">
        <x:v>83</x:v>
      </x:c>
      <x:c r="I96" s="6">
        <x:v>30.4083783227293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21.858</x:v>
      </x:c>
      <x:c r="R96" s="8">
        <x:v>130173.028700346</x:v>
      </x:c>
      <x:c r="S96" s="12">
        <x:v>290913.715799732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128778</x:v>
      </x:c>
      <x:c r="B97" s="1">
        <x:v>44323.5453647801</x:v>
      </x:c>
      <x:c r="C97" s="6">
        <x:v>31.675270275</x:v>
      </x:c>
      <x:c r="D97" s="14" t="s">
        <x:v>77</x:v>
      </x:c>
      <x:c r="E97" s="15">
        <x:v>44243.5093649653</x:v>
      </x:c>
      <x:c r="F97" t="s">
        <x:v>82</x:v>
      </x:c>
      <x:c r="G97" s="6">
        <x:v>175.587676213577</x:v>
      </x:c>
      <x:c r="H97" t="s">
        <x:v>83</x:v>
      </x:c>
      <x:c r="I97" s="6">
        <x:v>30.4331474169076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21.871</x:v>
      </x:c>
      <x:c r="R97" s="8">
        <x:v>130196.176747349</x:v>
      </x:c>
      <x:c r="S97" s="12">
        <x:v>290903.427812943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128788</x:v>
      </x:c>
      <x:c r="B98" s="1">
        <x:v>44323.5455966435</x:v>
      </x:c>
      <x:c r="C98" s="6">
        <x:v>32.009161905</x:v>
      </x:c>
      <x:c r="D98" s="14" t="s">
        <x:v>77</x:v>
      </x:c>
      <x:c r="E98" s="15">
        <x:v>44243.5093649653</x:v>
      </x:c>
      <x:c r="F98" t="s">
        <x:v>82</x:v>
      </x:c>
      <x:c r="G98" s="6">
        <x:v>175.272269269845</x:v>
      </x:c>
      <x:c r="H98" t="s">
        <x:v>83</x:v>
      </x:c>
      <x:c r="I98" s="6">
        <x:v>30.4579166940403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21.883</x:v>
      </x:c>
      <x:c r="R98" s="8">
        <x:v>130472.868800334</x:v>
      </x:c>
      <x:c r="S98" s="12">
        <x:v>290889.169029849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128798</x:v>
      </x:c>
      <x:c r="B99" s="1">
        <x:v>44323.5458278588</x:v>
      </x:c>
      <x:c r="C99" s="6">
        <x:v>32.34207286</x:v>
      </x:c>
      <x:c r="D99" s="14" t="s">
        <x:v>77</x:v>
      </x:c>
      <x:c r="E99" s="15">
        <x:v>44243.5093649653</x:v>
      </x:c>
      <x:c r="F99" t="s">
        <x:v>82</x:v>
      </x:c>
      <x:c r="G99" s="6">
        <x:v>175.347862717765</x:v>
      </x:c>
      <x:c r="H99" t="s">
        <x:v>83</x:v>
      </x:c>
      <x:c r="I99" s="6">
        <x:v>30.4393397190388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21.884</x:v>
      </x:c>
      <x:c r="R99" s="8">
        <x:v>130324.114811867</x:v>
      </x:c>
      <x:c r="S99" s="12">
        <x:v>290906.580024776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128808</x:v>
      </x:c>
      <x:c r="B100" s="1">
        <x:v>44323.5460593403</x:v>
      </x:c>
      <x:c r="C100" s="6">
        <x:v>32.6754676866667</x:v>
      </x:c>
      <x:c r="D100" s="14" t="s">
        <x:v>77</x:v>
      </x:c>
      <x:c r="E100" s="15">
        <x:v>44243.5093649653</x:v>
      </x:c>
      <x:c r="F100" t="s">
        <x:v>82</x:v>
      </x:c>
      <x:c r="G100" s="6">
        <x:v>175.018573880962</x:v>
      </x:c>
      <x:c r="H100" t="s">
        <x:v>83</x:v>
      </x:c>
      <x:c r="I100" s="6">
        <x:v>30.482686154131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21.891</x:v>
      </x:c>
      <x:c r="R100" s="8">
        <x:v>130329.469255732</x:v>
      </x:c>
      <x:c r="S100" s="12">
        <x:v>290886.336658768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128818</x:v>
      </x:c>
      <x:c r="B101" s="1">
        <x:v>44323.5462906597</x:v>
      </x:c>
      <x:c r="C101" s="6">
        <x:v>33.0085299716667</x:v>
      </x:c>
      <x:c r="D101" s="14" t="s">
        <x:v>77</x:v>
      </x:c>
      <x:c r="E101" s="15">
        <x:v>44243.5093649653</x:v>
      </x:c>
      <x:c r="F101" t="s">
        <x:v>82</x:v>
      </x:c>
      <x:c r="G101" s="6">
        <x:v>174.950995957032</x:v>
      </x:c>
      <x:c r="H101" t="s">
        <x:v>83</x:v>
      </x:c>
      <x:c r="I101" s="6">
        <x:v>30.4579166940403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21.904</x:v>
      </x:c>
      <x:c r="R101" s="8">
        <x:v>130536.148711694</x:v>
      </x:c>
      <x:c r="S101" s="12">
        <x:v>290889.8178057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128828</x:v>
      </x:c>
      <x:c r="B102" s="1">
        <x:v>44323.5465225347</x:v>
      </x:c>
      <x:c r="C102" s="6">
        <x:v>33.3424170566667</x:v>
      </x:c>
      <x:c r="D102" s="14" t="s">
        <x:v>77</x:v>
      </x:c>
      <x:c r="E102" s="15">
        <x:v>44243.5093649653</x:v>
      </x:c>
      <x:c r="F102" t="s">
        <x:v>82</x:v>
      </x:c>
      <x:c r="G102" s="6">
        <x:v>175.229763913206</x:v>
      </x:c>
      <x:c r="H102" t="s">
        <x:v>83</x:v>
      </x:c>
      <x:c r="I102" s="6">
        <x:v>30.383609411499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21.911</x:v>
      </x:c>
      <x:c r="R102" s="8">
        <x:v>130746.770712384</x:v>
      </x:c>
      <x:c r="S102" s="12">
        <x:v>290897.004390769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128838</x:v>
      </x:c>
      <x:c r="B103" s="1">
        <x:v>44323.5467537384</x:v>
      </x:c>
      <x:c r="C103" s="6">
        <x:v>33.6753528066667</x:v>
      </x:c>
      <x:c r="D103" s="14" t="s">
        <x:v>77</x:v>
      </x:c>
      <x:c r="E103" s="15">
        <x:v>44243.5093649653</x:v>
      </x:c>
      <x:c r="F103" t="s">
        <x:v>82</x:v>
      </x:c>
      <x:c r="G103" s="6">
        <x:v>175.040644738761</x:v>
      </x:c>
      <x:c r="H103" t="s">
        <x:v>83</x:v>
      </x:c>
      <x:c r="I103" s="6">
        <x:v>30.4207628469489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21.911</x:v>
      </x:c>
      <x:c r="R103" s="8">
        <x:v>130487.186432581</x:v>
      </x:c>
      <x:c r="S103" s="12">
        <x:v>290880.86291755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128848</x:v>
      </x:c>
      <x:c r="B104" s="1">
        <x:v>44323.5469850694</x:v>
      </x:c>
      <x:c r="C104" s="6">
        <x:v>34.0084694783333</x:v>
      </x:c>
      <x:c r="D104" s="14" t="s">
        <x:v>77</x:v>
      </x:c>
      <x:c r="E104" s="15">
        <x:v>44243.5093649653</x:v>
      </x:c>
      <x:c r="F104" t="s">
        <x:v>82</x:v>
      </x:c>
      <x:c r="G104" s="6">
        <x:v>175.058174301873</x:v>
      </x:c>
      <x:c r="H104" t="s">
        <x:v>83</x:v>
      </x:c>
      <x:c r="I104" s="6">
        <x:v>30.3712250244894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21.927</x:v>
      </x:c>
      <x:c r="R104" s="8">
        <x:v>130854.615082458</x:v>
      </x:c>
      <x:c r="S104" s="12">
        <x:v>290884.487099597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128858</x:v>
      </x:c>
      <x:c r="B105" s="1">
        <x:v>44323.5472168634</x:v>
      </x:c>
      <x:c r="C105" s="6">
        <x:v>34.3422625216667</x:v>
      </x:c>
      <x:c r="D105" s="14" t="s">
        <x:v>77</x:v>
      </x:c>
      <x:c r="E105" s="15">
        <x:v>44243.5093649653</x:v>
      </x:c>
      <x:c r="F105" t="s">
        <x:v>82</x:v>
      </x:c>
      <x:c r="G105" s="6">
        <x:v>174.868378536775</x:v>
      </x:c>
      <x:c r="H105" t="s">
        <x:v>83</x:v>
      </x:c>
      <x:c r="I105" s="6">
        <x:v>30.3464563876769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21.948</x:v>
      </x:c>
      <x:c r="R105" s="8">
        <x:v>131515.270884687</x:v>
      </x:c>
      <x:c r="S105" s="12">
        <x:v>290884.781008703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128868</x:v>
      </x:c>
      <x:c r="B106" s="1">
        <x:v>44323.5474480671</x:v>
      </x:c>
      <x:c r="C106" s="6">
        <x:v>34.675194265</x:v>
      </x:c>
      <x:c r="D106" s="14" t="s">
        <x:v>77</x:v>
      </x:c>
      <x:c r="E106" s="15">
        <x:v>44243.5093649653</x:v>
      </x:c>
      <x:c r="F106" t="s">
        <x:v>82</x:v>
      </x:c>
      <x:c r="G106" s="6">
        <x:v>175.058142147323</x:v>
      </x:c>
      <x:c r="H106" t="s">
        <x:v>83</x:v>
      </x:c>
      <x:c r="I106" s="6">
        <x:v>30.3278800301214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21.942</x:v>
      </x:c>
      <x:c r="R106" s="8">
        <x:v>130866.919262181</x:v>
      </x:c>
      <x:c r="S106" s="12">
        <x:v>290884.454276221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128878</x:v>
      </x:c>
      <x:c r="B107" s="1">
        <x:v>44323.5476796296</x:v>
      </x:c>
      <x:c r="C107" s="6">
        <x:v>35.0086476066667</x:v>
      </x:c>
      <x:c r="D107" s="14" t="s">
        <x:v>77</x:v>
      </x:c>
      <x:c r="E107" s="15">
        <x:v>44243.5093649653</x:v>
      </x:c>
      <x:c r="F107" t="s">
        <x:v>82</x:v>
      </x:c>
      <x:c r="G107" s="6">
        <x:v>174.42515524476</x:v>
      </x:c>
      <x:c r="H107" t="s">
        <x:v>83</x:v>
      </x:c>
      <x:c r="I107" s="6">
        <x:v>30.414570579122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21.953</x:v>
      </x:c>
      <x:c r="R107" s="8">
        <x:v>131285.805282358</x:v>
      </x:c>
      <x:c r="S107" s="12">
        <x:v>290875.749862725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128888</x:v>
      </x:c>
      <x:c r="B108" s="1">
        <x:v>44323.5479111111</x:v>
      </x:c>
      <x:c r="C108" s="6">
        <x:v>35.3419722633333</x:v>
      </x:c>
      <x:c r="D108" s="14" t="s">
        <x:v>77</x:v>
      </x:c>
      <x:c r="E108" s="15">
        <x:v>44243.5093649653</x:v>
      </x:c>
      <x:c r="F108" t="s">
        <x:v>82</x:v>
      </x:c>
      <x:c r="G108" s="6">
        <x:v>174.488263184</x:v>
      </x:c>
      <x:c r="H108" t="s">
        <x:v>83</x:v>
      </x:c>
      <x:c r="I108" s="6">
        <x:v>30.4083783227293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21.951</x:v>
      </x:c>
      <x:c r="R108" s="8">
        <x:v>131072.230217652</x:v>
      </x:c>
      <x:c r="S108" s="12">
        <x:v>290879.907532447</x:v>
      </x:c>
      <x:c r="T108" s="12">
        <x:v>59.9306670392191</x:v>
      </x:c>
      <x:c r="U108" s="12">
        <x:v>49.4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2021-05-07T20:09:37Z</dcterms:modified>
</cp:coreProperties>
</file>