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9a224c84bd94cd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<x:sst xmlns:x="http://schemas.openxmlformats.org/spreadsheetml/2006/main">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</x:sst>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9a224c84bd94cd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44323.5743731054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128897</x:v>
      </x:c>
      <x:c r="B2" s="1">
        <x:v>44323.5538812153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188.20719140365</x:v>
      </x:c>
      <x:c r="H2" t="s">
        <x:v>83</x:v>
      </x:c>
      <x:c r="I2" s="6">
        <x:v>30.6788657416278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20.96</x:v>
      </x:c>
      <x:c r="R2" s="8">
        <x:v>95809.0406216615</x:v>
      </x:c>
      <x:c r="S2" s="12">
        <x:v>294062.643528202</x:v>
      </x:c>
      <x:c r="T2" s="12">
        <x:v>30.45</x:v>
      </x:c>
      <x:c r="U2" s="12">
        <x:v>114.2</x:v>
      </x:c>
      <x:c r="V2" s="12">
        <x:f>NA()</x:f>
      </x:c>
    </x:row>
    <x:row r="3">
      <x:c r="A3">
        <x:v>128907</x:v>
      </x:c>
      <x:c r="B3" s="1">
        <x:v>44323.5541150116</x:v>
      </x:c>
      <x:c r="C3" s="6">
        <x:v>0.336654261666667</x:v>
      </x:c>
      <x:c r="D3" s="14" t="s">
        <x:v>77</x:v>
      </x:c>
      <x:c r="E3" s="15">
        <x:v>44243.5085017708</x:v>
      </x:c>
      <x:c r="F3" t="s">
        <x:v>82</x:v>
      </x:c>
      <x:c r="G3" s="6">
        <x:v>187.172928560535</x:v>
      </x:c>
      <x:c r="H3" t="s">
        <x:v>83</x:v>
      </x:c>
      <x:c r="I3" s="6">
        <x:v>30.6665355642572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21.026</x:v>
      </x:c>
      <x:c r="R3" s="8">
        <x:v>96200.7146863769</x:v>
      </x:c>
      <x:c r="S3" s="12">
        <x:v>294055.800280876</x:v>
      </x:c>
      <x:c r="T3" s="12">
        <x:v>30.45</x:v>
      </x:c>
      <x:c r="U3" s="12">
        <x:v>114.2</x:v>
      </x:c>
      <x:c r="V3" s="12">
        <x:f>NA()</x:f>
      </x:c>
    </x:row>
    <x:row r="4">
      <x:c r="A4">
        <x:v>128917</x:v>
      </x:c>
      <x:c r="B4" s="1">
        <x:v>44323.5543461806</x:v>
      </x:c>
      <x:c r="C4" s="6">
        <x:v>0.669569941666667</x:v>
      </x:c>
      <x:c r="D4" s="14" t="s">
        <x:v>77</x:v>
      </x:c>
      <x:c r="E4" s="15">
        <x:v>44243.5085017708</x:v>
      </x:c>
      <x:c r="F4" t="s">
        <x:v>82</x:v>
      </x:c>
      <x:c r="G4" s="6">
        <x:v>186.369530731301</x:v>
      </x:c>
      <x:c r="H4" t="s">
        <x:v>83</x:v>
      </x:c>
      <x:c r="I4" s="6">
        <x:v>30.6850308473149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21.068</x:v>
      </x:c>
      <x:c r="R4" s="8">
        <x:v>96412.1013784038</x:v>
      </x:c>
      <x:c r="S4" s="12">
        <x:v>294060.418626161</x:v>
      </x:c>
      <x:c r="T4" s="12">
        <x:v>30.45</x:v>
      </x:c>
      <x:c r="U4" s="12">
        <x:v>114.2</x:v>
      </x:c>
      <x:c r="V4" s="12">
        <x:f>NA()</x:f>
      </x:c>
    </x:row>
    <x:row r="5">
      <x:c r="A5">
        <x:v>128927</x:v>
      </x:c>
      <x:c r="B5" s="1">
        <x:v>44323.5545780093</x:v>
      </x:c>
      <x:c r="C5" s="6">
        <x:v>1.00340993666667</x:v>
      </x:c>
      <x:c r="D5" s="14" t="s">
        <x:v>77</x:v>
      </x:c>
      <x:c r="E5" s="15">
        <x:v>44243.5085017708</x:v>
      </x:c>
      <x:c r="F5" t="s">
        <x:v>82</x:v>
      </x:c>
      <x:c r="G5" s="6">
        <x:v>185.412212307286</x:v>
      </x:c>
      <x:c r="H5" t="s">
        <x:v>83</x:v>
      </x:c>
      <x:c r="I5" s="6">
        <x:v>30.6788657416278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21.128</x:v>
      </x:c>
      <x:c r="R5" s="8">
        <x:v>96693.3034370663</x:v>
      </x:c>
      <x:c r="S5" s="12">
        <x:v>294062.674209107</x:v>
      </x:c>
      <x:c r="T5" s="12">
        <x:v>30.45</x:v>
      </x:c>
      <x:c r="U5" s="12">
        <x:v>114.2</x:v>
      </x:c>
      <x:c r="V5" s="12">
        <x:f>NA()</x:f>
      </x:c>
    </x:row>
    <x:row r="6">
      <x:c r="A6">
        <x:v>128937</x:v>
      </x:c>
      <x:c r="B6" s="1">
        <x:v>44323.554809294</x:v>
      </x:c>
      <x:c r="C6" s="6">
        <x:v>1.33643228</x:v>
      </x:c>
      <x:c r="D6" s="14" t="s">
        <x:v>77</x:v>
      </x:c>
      <x:c r="E6" s="15">
        <x:v>44243.5085017708</x:v>
      </x:c>
      <x:c r="F6" t="s">
        <x:v>82</x:v>
      </x:c>
      <x:c r="G6" s="6">
        <x:v>184.839987014054</x:v>
      </x:c>
      <x:c r="H6" t="s">
        <x:v>83</x:v>
      </x:c>
      <x:c r="I6" s="6">
        <x:v>30.6665355642572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21.167</x:v>
      </x:c>
      <x:c r="R6" s="8">
        <x:v>96901.4422183798</x:v>
      </x:c>
      <x:c r="S6" s="12">
        <x:v>294071.445571431</x:v>
      </x:c>
      <x:c r="T6" s="12">
        <x:v>30.45</x:v>
      </x:c>
      <x:c r="U6" s="12">
        <x:v>114.2</x:v>
      </x:c>
      <x:c r="V6" s="12">
        <x:f>NA()</x:f>
      </x:c>
    </x:row>
    <x:row r="7">
      <x:c r="A7">
        <x:v>128947</x:v>
      </x:c>
      <x:c r="B7" s="1">
        <x:v>44323.555040706</x:v>
      </x:c>
      <x:c r="C7" s="6">
        <x:v>1.66968830666667</x:v>
      </x:c>
      <x:c r="D7" s="14" t="s">
        <x:v>77</x:v>
      </x:c>
      <x:c r="E7" s="15">
        <x:v>44243.5085017708</x:v>
      </x:c>
      <x:c r="F7" t="s">
        <x:v>82</x:v>
      </x:c>
      <x:c r="G7" s="6">
        <x:v>183.831234663331</x:v>
      </x:c>
      <x:c r="H7" t="s">
        <x:v>83</x:v>
      </x:c>
      <x:c r="I7" s="6">
        <x:v>30.7035262323902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21.216</x:v>
      </x:c>
      <x:c r="R7" s="8">
        <x:v>97135.9642534274</x:v>
      </x:c>
      <x:c r="S7" s="12">
        <x:v>294075.010941619</x:v>
      </x:c>
      <x:c r="T7" s="12">
        <x:v>30.45</x:v>
      </x:c>
      <x:c r="U7" s="12">
        <x:v>114.2</x:v>
      </x:c>
      <x:c r="V7" s="12">
        <x:f>NA()</x:f>
      </x:c>
    </x:row>
    <x:row r="8">
      <x:c r="A8">
        <x:v>128957</x:v>
      </x:c>
      <x:c r="B8" s="1">
        <x:v>44323.5552720718</x:v>
      </x:c>
      <x:c r="C8" s="6">
        <x:v>2.00286806333333</x:v>
      </x:c>
      <x:c r="D8" s="14" t="s">
        <x:v>77</x:v>
      </x:c>
      <x:c r="E8" s="15">
        <x:v>44243.5085017708</x:v>
      </x:c>
      <x:c r="F8" t="s">
        <x:v>82</x:v>
      </x:c>
      <x:c r="G8" s="6">
        <x:v>183.050482413199</x:v>
      </x:c>
      <x:c r="H8" t="s">
        <x:v>83</x:v>
      </x:c>
      <x:c r="I8" s="6">
        <x:v>30.7035262323902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21.264</x:v>
      </x:c>
      <x:c r="R8" s="8">
        <x:v>97396.8832866523</x:v>
      </x:c>
      <x:c r="S8" s="12">
        <x:v>294083.051498089</x:v>
      </x:c>
      <x:c r="T8" s="12">
        <x:v>30.45</x:v>
      </x:c>
      <x:c r="U8" s="12">
        <x:v>114.2</x:v>
      </x:c>
      <x:c r="V8" s="12">
        <x:f>NA()</x:f>
      </x:c>
    </x:row>
    <x:row r="9">
      <x:c r="A9">
        <x:v>128967</x:v>
      </x:c>
      <x:c r="B9" s="1">
        <x:v>44323.5555039005</x:v>
      </x:c>
      <x:c r="C9" s="6">
        <x:v>2.33667984333333</x:v>
      </x:c>
      <x:c r="D9" s="14" t="s">
        <x:v>77</x:v>
      </x:c>
      <x:c r="E9" s="15">
        <x:v>44243.5085017708</x:v>
      </x:c>
      <x:c r="F9" t="s">
        <x:v>82</x:v>
      </x:c>
      <x:c r="G9" s="6">
        <x:v>182.661659441525</x:v>
      </x:c>
      <x:c r="H9" t="s">
        <x:v>83</x:v>
      </x:c>
      <x:c r="I9" s="6">
        <x:v>30.7035262323902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21.288</x:v>
      </x:c>
      <x:c r="R9" s="8">
        <x:v>97502.0094710046</x:v>
      </x:c>
      <x:c r="S9" s="12">
        <x:v>294087.686913571</x:v>
      </x:c>
      <x:c r="T9" s="12">
        <x:v>30.45</x:v>
      </x:c>
      <x:c r="U9" s="12">
        <x:v>114.2</x:v>
      </x:c>
      <x:c r="V9" s="12">
        <x:f>NA()</x:f>
      </x:c>
    </x:row>
    <x:row r="10">
      <x:c r="A10">
        <x:v>128977</x:v>
      </x:c>
      <x:c r="B10" s="1">
        <x:v>44323.5557352662</x:v>
      </x:c>
      <x:c r="C10" s="6">
        <x:v>2.6698641</x:v>
      </x:c>
      <x:c r="D10" s="14" t="s">
        <x:v>77</x:v>
      </x:c>
      <x:c r="E10" s="15">
        <x:v>44243.5085017708</x:v>
      </x:c>
      <x:c r="F10" t="s">
        <x:v>82</x:v>
      </x:c>
      <x:c r="G10" s="6">
        <x:v>182.144831112706</x:v>
      </x:c>
      <x:c r="H10" t="s">
        <x:v>83</x:v>
      </x:c>
      <x:c r="I10" s="6">
        <x:v>30.7035262323902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21.32</x:v>
      </x:c>
      <x:c r="R10" s="8">
        <x:v>97668.2879365045</x:v>
      </x:c>
      <x:c r="S10" s="12">
        <x:v>294074.584633973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128987</x:v>
      </x:c>
      <x:c r="B11" s="1">
        <x:v>44323.5559670139</x:v>
      </x:c>
      <x:c r="C11" s="6">
        <x:v>3.00355945833333</x:v>
      </x:c>
      <x:c r="D11" s="14" t="s">
        <x:v>77</x:v>
      </x:c>
      <x:c r="E11" s="15">
        <x:v>44243.5085017708</x:v>
      </x:c>
      <x:c r="F11" t="s">
        <x:v>82</x:v>
      </x:c>
      <x:c r="G11" s="6">
        <x:v>181.639179230563</x:v>
      </x:c>
      <x:c r="H11" t="s">
        <x:v>83</x:v>
      </x:c>
      <x:c r="I11" s="6">
        <x:v>30.6727006472743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21.362</x:v>
      </x:c>
      <x:c r="R11" s="8">
        <x:v>97862.9389215822</x:v>
      </x:c>
      <x:c r="S11" s="12">
        <x:v>294081.488865941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128997</x:v>
      </x:c>
      <x:c r="B12" s="1">
        <x:v>44323.5561982292</x:v>
      </x:c>
      <x:c r="C12" s="6">
        <x:v>3.33650459666667</x:v>
      </x:c>
      <x:c r="D12" s="14" t="s">
        <x:v>77</x:v>
      </x:c>
      <x:c r="E12" s="15">
        <x:v>44243.5085017708</x:v>
      </x:c>
      <x:c r="F12" t="s">
        <x:v>82</x:v>
      </x:c>
      <x:c r="G12" s="6">
        <x:v>181.338056716056</x:v>
      </x:c>
      <x:c r="H12" t="s">
        <x:v>83</x:v>
      </x:c>
      <x:c r="I12" s="6">
        <x:v>30.6603704925751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21.385</x:v>
      </x:c>
      <x:c r="R12" s="8">
        <x:v>98001.5576333486</x:v>
      </x:c>
      <x:c r="S12" s="12">
        <x:v>294072.67381018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129007</x:v>
      </x:c>
      <x:c r="B13" s="1">
        <x:v>44323.5564295949</x:v>
      </x:c>
      <x:c r="C13" s="6">
        <x:v>3.66967005166667</x:v>
      </x:c>
      <x:c r="D13" s="14" t="s">
        <x:v>77</x:v>
      </x:c>
      <x:c r="E13" s="15">
        <x:v>44243.5085017708</x:v>
      </x:c>
      <x:c r="F13" t="s">
        <x:v>82</x:v>
      </x:c>
      <x:c r="G13" s="6">
        <x:v>181.07896731262</x:v>
      </x:c>
      <x:c r="H13" t="s">
        <x:v>83</x:v>
      </x:c>
      <x:c r="I13" s="6">
        <x:v>30.6172153081757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21.416</x:v>
      </x:c>
      <x:c r="R13" s="8">
        <x:v>98137.8421881346</x:v>
      </x:c>
      <x:c r="S13" s="12">
        <x:v>294070.910538691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129017</x:v>
      </x:c>
      <x:c r="B14" s="1">
        <x:v>44323.5566609606</x:v>
      </x:c>
      <x:c r="C14" s="6">
        <x:v>4.00281446666667</x:v>
      </x:c>
      <x:c r="D14" s="14" t="s">
        <x:v>77</x:v>
      </x:c>
      <x:c r="E14" s="15">
        <x:v>44243.5085017708</x:v>
      </x:c>
      <x:c r="F14" t="s">
        <x:v>82</x:v>
      </x:c>
      <x:c r="G14" s="6">
        <x:v>180.879472644311</x:v>
      </x:c>
      <x:c r="H14" t="s">
        <x:v>83</x:v>
      </x:c>
      <x:c r="I14" s="6">
        <x:v>30.5370714392011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21.456</x:v>
      </x:c>
      <x:c r="R14" s="8">
        <x:v>98369.2018826561</x:v>
      </x:c>
      <x:c r="S14" s="12">
        <x:v>294073.099353754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129027</x:v>
      </x:c>
      <x:c r="B15" s="1">
        <x:v>44323.5568927431</x:v>
      </x:c>
      <x:c r="C15" s="6">
        <x:v>4.33662827333333</x:v>
      </x:c>
      <x:c r="D15" s="14" t="s">
        <x:v>77</x:v>
      </x:c>
      <x:c r="E15" s="15">
        <x:v>44243.5085017708</x:v>
      </x:c>
      <x:c r="F15" t="s">
        <x:v>82</x:v>
      </x:c>
      <x:c r="G15" s="6">
        <x:v>180.365827234125</x:v>
      </x:c>
      <x:c r="H15" t="s">
        <x:v>83</x:v>
      </x:c>
      <x:c r="I15" s="6">
        <x:v>30.5494011405217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21.484</x:v>
      </x:c>
      <x:c r="R15" s="8">
        <x:v>98504.4796736536</x:v>
      </x:c>
      <x:c r="S15" s="12">
        <x:v>294062.40976512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129037</x:v>
      </x:c>
      <x:c r="B16" s="1">
        <x:v>44323.5571239583</x:v>
      </x:c>
      <x:c r="C16" s="6">
        <x:v>4.66955216</x:v>
      </x:c>
      <x:c r="D16" s="14" t="s">
        <x:v>77</x:v>
      </x:c>
      <x:c r="E16" s="15">
        <x:v>44243.5085017708</x:v>
      </x:c>
      <x:c r="F16" t="s">
        <x:v>82</x:v>
      </x:c>
      <x:c r="G16" s="6">
        <x:v>179.982660978402</x:v>
      </x:c>
      <x:c r="H16" t="s">
        <x:v>83</x:v>
      </x:c>
      <x:c r="I16" s="6">
        <x:v>30.5555660081836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21.506</x:v>
      </x:c>
      <x:c r="R16" s="8">
        <x:v>98612.3469031319</x:v>
      </x:c>
      <x:c r="S16" s="12">
        <x:v>294060.905692363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129047</x:v>
      </x:c>
      <x:c r="B17" s="1">
        <x:v>44323.5573556366</x:v>
      </x:c>
      <x:c r="C17" s="6">
        <x:v>5.003164485</x:v>
      </x:c>
      <x:c r="D17" s="14" t="s">
        <x:v>77</x:v>
      </x:c>
      <x:c r="E17" s="15">
        <x:v>44243.5085017708</x:v>
      </x:c>
      <x:c r="F17" t="s">
        <x:v>82</x:v>
      </x:c>
      <x:c r="G17" s="6">
        <x:v>180.381545934355</x:v>
      </x:c>
      <x:c r="H17" t="s">
        <x:v>83</x:v>
      </x:c>
      <x:c r="I17" s="6">
        <x:v>30.4446001243141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21.519</x:v>
      </x:c>
      <x:c r="R17" s="8">
        <x:v>98686.6484420164</x:v>
      </x:c>
      <x:c r="S17" s="12">
        <x:v>294056.351278002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129057</x:v>
      </x:c>
      <x:c r="B18" s="1">
        <x:v>44323.557586956</x:v>
      </x:c>
      <x:c r="C18" s="6">
        <x:v>5.33626315166667</x:v>
      </x:c>
      <x:c r="D18" s="14" t="s">
        <x:v>77</x:v>
      </x:c>
      <x:c r="E18" s="15">
        <x:v>44243.5085017708</x:v>
      </x:c>
      <x:c r="F18" t="s">
        <x:v>82</x:v>
      </x:c>
      <x:c r="G18" s="6">
        <x:v>179.406324962766</x:v>
      </x:c>
      <x:c r="H18" t="s">
        <x:v>83</x:v>
      </x:c>
      <x:c r="I18" s="6">
        <x:v>30.5247417832147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21.553</x:v>
      </x:c>
      <x:c r="R18" s="8">
        <x:v>98817.9906757816</x:v>
      </x:c>
      <x:c r="S18" s="12">
        <x:v>294055.601437282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129067</x:v>
      </x:c>
      <x:c r="B19" s="1">
        <x:v>44323.5578187153</x:v>
      </x:c>
      <x:c r="C19" s="6">
        <x:v>5.67003174333333</x:v>
      </x:c>
      <x:c r="D19" s="14" t="s">
        <x:v>77</x:v>
      </x:c>
      <x:c r="E19" s="15">
        <x:v>44243.5085017708</x:v>
      </x:c>
      <x:c r="F19" t="s">
        <x:v>82</x:v>
      </x:c>
      <x:c r="G19" s="6">
        <x:v>179.796430909234</x:v>
      </x:c>
      <x:c r="H19" t="s">
        <x:v>83</x:v>
      </x:c>
      <x:c r="I19" s="6">
        <x:v>30.4384354606532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21.558</x:v>
      </x:c>
      <x:c r="R19" s="8">
        <x:v>98871.0675841087</x:v>
      </x:c>
      <x:c r="S19" s="12">
        <x:v>294063.286044602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129077</x:v>
      </x:c>
      <x:c r="B20" s="1">
        <x:v>44323.558049919</x:v>
      </x:c>
      <x:c r="C20" s="6">
        <x:v>6.00292883333333</x:v>
      </x:c>
      <x:c r="D20" s="14" t="s">
        <x:v>77</x:v>
      </x:c>
      <x:c r="E20" s="15">
        <x:v>44243.5085017708</x:v>
      </x:c>
      <x:c r="F20" t="s">
        <x:v>82</x:v>
      </x:c>
      <x:c r="G20" s="6">
        <x:v>179.146898668827</x:v>
      </x:c>
      <x:c r="H20" t="s">
        <x:v>83</x:v>
      </x:c>
      <x:c r="I20" s="6">
        <x:v>30.4446001243141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21.597</x:v>
      </x:c>
      <x:c r="R20" s="8">
        <x:v>99096.5307848729</x:v>
      </x:c>
      <x:c r="S20" s="12">
        <x:v>294065.690876513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129087</x:v>
      </x:c>
      <x:c r="B21" s="1">
        <x:v>44323.5582818287</x:v>
      </x:c>
      <x:c r="C21" s="6">
        <x:v>6.33692131666667</x:v>
      </x:c>
      <x:c r="D21" s="14" t="s">
        <x:v>77</x:v>
      </x:c>
      <x:c r="E21" s="15">
        <x:v>44243.5085017708</x:v>
      </x:c>
      <x:c r="F21" t="s">
        <x:v>82</x:v>
      </x:c>
      <x:c r="G21" s="6">
        <x:v>178.60436960886</x:v>
      </x:c>
      <x:c r="H21" t="s">
        <x:v>83</x:v>
      </x:c>
      <x:c r="I21" s="6">
        <x:v>30.4692588922862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21.623</x:v>
      </x:c>
      <x:c r="R21" s="8">
        <x:v>99227.4879028708</x:v>
      </x:c>
      <x:c r="S21" s="12">
        <x:v>294073.153203768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129097</x:v>
      </x:c>
      <x:c r="B22" s="1">
        <x:v>44323.558512963</x:v>
      </x:c>
      <x:c r="C22" s="6">
        <x:v>6.66975376166667</x:v>
      </x:c>
      <x:c r="D22" s="14" t="s">
        <x:v>77</x:v>
      </x:c>
      <x:c r="E22" s="15">
        <x:v>44243.5085017708</x:v>
      </x:c>
      <x:c r="F22" t="s">
        <x:v>82</x:v>
      </x:c>
      <x:c r="G22" s="6">
        <x:v>178.155641722044</x:v>
      </x:c>
      <x:c r="H22" t="s">
        <x:v>83</x:v>
      </x:c>
      <x:c r="I22" s="6">
        <x:v>30.5000826072464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21.641</x:v>
      </x:c>
      <x:c r="R22" s="8">
        <x:v>99331.1389775429</x:v>
      </x:c>
      <x:c r="S22" s="12">
        <x:v>294057.257364869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129107</x:v>
      </x:c>
      <x:c r="B23" s="1">
        <x:v>44323.5587447569</x:v>
      </x:c>
      <x:c r="C23" s="6">
        <x:v>7.00353618166667</x:v>
      </x:c>
      <x:c r="D23" s="14" t="s">
        <x:v>77</x:v>
      </x:c>
      <x:c r="E23" s="15">
        <x:v>44243.5085017708</x:v>
      </x:c>
      <x:c r="F23" t="s">
        <x:v>82</x:v>
      </x:c>
      <x:c r="G23" s="6">
        <x:v>178.613382469848</x:v>
      </x:c>
      <x:c r="H23" t="s">
        <x:v>83</x:v>
      </x:c>
      <x:c r="I23" s="6">
        <x:v>30.3891185593425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21.65</x:v>
      </x:c>
      <x:c r="R23" s="8">
        <x:v>99394.7824861219</x:v>
      </x:c>
      <x:c r="S23" s="12">
        <x:v>294041.701264278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129117</x:v>
      </x:c>
      <x:c r="B24" s="1">
        <x:v>44323.5589760417</x:v>
      </x:c>
      <x:c r="C24" s="6">
        <x:v>7.336561045</x:v>
      </x:c>
      <x:c r="D24" s="14" t="s">
        <x:v>77</x:v>
      </x:c>
      <x:c r="E24" s="15">
        <x:v>44243.5085017708</x:v>
      </x:c>
      <x:c r="F24" t="s">
        <x:v>82</x:v>
      </x:c>
      <x:c r="G24" s="6">
        <x:v>178.20965187133</x:v>
      </x:c>
      <x:c r="H24" t="s">
        <x:v>83</x:v>
      </x:c>
      <x:c r="I24" s="6">
        <x:v>30.3767894473385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21.68</x:v>
      </x:c>
      <x:c r="R24" s="8">
        <x:v>99515.7062899482</x:v>
      </x:c>
      <x:c r="S24" s="12">
        <x:v>294054.010093123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129127</x:v>
      </x:c>
      <x:c r="B25" s="1">
        <x:v>44323.5592077546</x:v>
      </x:c>
      <x:c r="C25" s="6">
        <x:v>7.67023201166667</x:v>
      </x:c>
      <x:c r="D25" s="14" t="s">
        <x:v>77</x:v>
      </x:c>
      <x:c r="E25" s="15">
        <x:v>44243.5085017708</x:v>
      </x:c>
      <x:c r="F25" t="s">
        <x:v>82</x:v>
      </x:c>
      <x:c r="G25" s="6">
        <x:v>177.458535961784</x:v>
      </x:c>
      <x:c r="H25" t="s">
        <x:v>83</x:v>
      </x:c>
      <x:c r="I25" s="6">
        <x:v>30.4322708083255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21.709</x:v>
      </x:c>
      <x:c r="R25" s="8">
        <x:v>99688.4248661009</x:v>
      </x:c>
      <x:c r="S25" s="12">
        <x:v>294037.254810494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129137</x:v>
      </x:c>
      <x:c r="B26" s="1">
        <x:v>44323.5594389236</x:v>
      </x:c>
      <x:c r="C26" s="6">
        <x:v>8.003125985</x:v>
      </x:c>
      <x:c r="D26" s="14" t="s">
        <x:v>77</x:v>
      </x:c>
      <x:c r="E26" s="15">
        <x:v>44243.5085017708</x:v>
      </x:c>
      <x:c r="F26" t="s">
        <x:v>82</x:v>
      </x:c>
      <x:c r="G26" s="6">
        <x:v>177.225087136516</x:v>
      </x:c>
      <x:c r="H26" t="s">
        <x:v>83</x:v>
      </x:c>
      <x:c r="I26" s="6">
        <x:v>30.4322708083255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21.724</x:v>
      </x:c>
      <x:c r="R26" s="8">
        <x:v>99751.9446264083</x:v>
      </x:c>
      <x:c r="S26" s="12">
        <x:v>294040.197407956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129147</x:v>
      </x:c>
      <x:c r="B27" s="1">
        <x:v>44323.5596701736</x:v>
      </x:c>
      <x:c r="C27" s="6">
        <x:v>8.336125995</x:v>
      </x:c>
      <x:c r="D27" s="14" t="s">
        <x:v>77</x:v>
      </x:c>
      <x:c r="E27" s="15">
        <x:v>44243.5085017708</x:v>
      </x:c>
      <x:c r="F27" t="s">
        <x:v>82</x:v>
      </x:c>
      <x:c r="G27" s="6">
        <x:v>177.320364481466</x:v>
      </x:c>
      <x:c r="H27" t="s">
        <x:v>83</x:v>
      </x:c>
      <x:c r="I27" s="6">
        <x:v>30.4261061673301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21.72</x:v>
      </x:c>
      <x:c r="R27" s="8">
        <x:v>99753.7889868636</x:v>
      </x:c>
      <x:c r="S27" s="12">
        <x:v>294036.140030166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129157</x:v>
      </x:c>
      <x:c r="B28" s="1">
        <x:v>44323.5599020486</x:v>
      </x:c>
      <x:c r="C28" s="6">
        <x:v>8.67000118</x:v>
      </x:c>
      <x:c r="D28" s="14" t="s">
        <x:v>77</x:v>
      </x:c>
      <x:c r="E28" s="15">
        <x:v>44243.5085017708</x:v>
      </x:c>
      <x:c r="F28" t="s">
        <x:v>82</x:v>
      </x:c>
      <x:c r="G28" s="6">
        <x:v>177.635557380374</x:v>
      </x:c>
      <x:c r="H28" t="s">
        <x:v>83</x:v>
      </x:c>
      <x:c r="I28" s="6">
        <x:v>30.3644603806633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21.721</x:v>
      </x:c>
      <x:c r="R28" s="8">
        <x:v>99730.7873154972</x:v>
      </x:c>
      <x:c r="S28" s="12">
        <x:v>294022.303310396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129167</x:v>
      </x:c>
      <x:c r="B29" s="1">
        <x:v>44323.5601332523</x:v>
      </x:c>
      <x:c r="C29" s="6">
        <x:v>9.00294264833333</x:v>
      </x:c>
      <x:c r="D29" s="14" t="s">
        <x:v>77</x:v>
      </x:c>
      <x:c r="E29" s="15">
        <x:v>44243.5085017708</x:v>
      </x:c>
      <x:c r="F29" t="s">
        <x:v>82</x:v>
      </x:c>
      <x:c r="G29" s="6">
        <x:v>177.867264142336</x:v>
      </x:c>
      <x:c r="H29" t="s">
        <x:v>83</x:v>
      </x:c>
      <x:c r="I29" s="6">
        <x:v>30.3213090042559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21.721</x:v>
      </x:c>
      <x:c r="R29" s="8">
        <x:v>99717.0622794865</x:v>
      </x:c>
      <x:c r="S29" s="12">
        <x:v>294012.063802201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129177</x:v>
      </x:c>
      <x:c r="B30" s="1">
        <x:v>44323.5603646181</x:v>
      </x:c>
      <x:c r="C30" s="6">
        <x:v>9.33613250333333</x:v>
      </x:c>
      <x:c r="D30" s="14" t="s">
        <x:v>77</x:v>
      </x:c>
      <x:c r="E30" s="15">
        <x:v>44243.5085017708</x:v>
      </x:c>
      <x:c r="F30" t="s">
        <x:v>82</x:v>
      </x:c>
      <x:c r="G30" s="6">
        <x:v>177.505146086629</x:v>
      </x:c>
      <x:c r="H30" t="s">
        <x:v>83</x:v>
      </x:c>
      <x:c r="I30" s="6">
        <x:v>30.3829539976741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21.723</x:v>
      </x:c>
      <x:c r="R30" s="8">
        <x:v>99706.3470579911</x:v>
      </x:c>
      <x:c r="S30" s="12">
        <x:v>294016.992566414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129187</x:v>
      </x:c>
      <x:c r="B31" s="1">
        <x:v>44323.5605965278</x:v>
      </x:c>
      <x:c r="C31" s="6">
        <x:v>9.67005746</x:v>
      </x:c>
      <x:c r="D31" s="14" t="s">
        <x:v>77</x:v>
      </x:c>
      <x:c r="E31" s="15">
        <x:v>44243.5085017708</x:v>
      </x:c>
      <x:c r="F31" t="s">
        <x:v>82</x:v>
      </x:c>
      <x:c r="G31" s="6">
        <x:v>177.250344655319</x:v>
      </x:c>
      <x:c r="H31" t="s">
        <x:v>83</x:v>
      </x:c>
      <x:c r="I31" s="6">
        <x:v>30.4507647993078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21.716</x:v>
      </x:c>
      <x:c r="R31" s="8">
        <x:v>99698.5853930253</x:v>
      </x:c>
      <x:c r="S31" s="12">
        <x:v>294002.191159672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129197</x:v>
      </x:c>
      <x:c r="B32" s="1">
        <x:v>44323.5608277778</x:v>
      </x:c>
      <x:c r="C32" s="6">
        <x:v>10.0030926083333</x:v>
      </x:c>
      <x:c r="D32" s="14" t="s">
        <x:v>77</x:v>
      </x:c>
      <x:c r="E32" s="15">
        <x:v>44243.5085017708</x:v>
      </x:c>
      <x:c r="F32" t="s">
        <x:v>82</x:v>
      </x:c>
      <x:c r="G32" s="6">
        <x:v>177.804847951295</x:v>
      </x:c>
      <x:c r="H32" t="s">
        <x:v>83</x:v>
      </x:c>
      <x:c r="I32" s="6">
        <x:v>30.3213090042559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21.725</x:v>
      </x:c>
      <x:c r="R32" s="8">
        <x:v>99736.8122951296</x:v>
      </x:c>
      <x:c r="S32" s="12">
        <x:v>294000.205324853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129207</x:v>
      </x:c>
      <x:c r="B33" s="1">
        <x:v>44323.561059294</x:v>
      </x:c>
      <x:c r="C33" s="6">
        <x:v>10.3364387516667</x:v>
      </x:c>
      <x:c r="D33" s="14" t="s">
        <x:v>77</x:v>
      </x:c>
      <x:c r="E33" s="15">
        <x:v>44243.5085017708</x:v>
      </x:c>
      <x:c r="F33" t="s">
        <x:v>82</x:v>
      </x:c>
      <x:c r="G33" s="6">
        <x:v>177.33005597748</x:v>
      </x:c>
      <x:c r="H33" t="s">
        <x:v>83</x:v>
      </x:c>
      <x:c r="I33" s="6">
        <x:v>30.3952831323427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21.73</x:v>
      </x:c>
      <x:c r="R33" s="8">
        <x:v>99781.8394784956</x:v>
      </x:c>
      <x:c r="S33" s="12">
        <x:v>294008.737888782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129217</x:v>
      </x:c>
      <x:c r="B34" s="1">
        <x:v>44323.561291088</x:v>
      </x:c>
      <x:c r="C34" s="6">
        <x:v>10.6702447866667</x:v>
      </x:c>
      <x:c r="D34" s="14" t="s">
        <x:v>77</x:v>
      </x:c>
      <x:c r="E34" s="15">
        <x:v>44243.5085017708</x:v>
      </x:c>
      <x:c r="F34" t="s">
        <x:v>82</x:v>
      </x:c>
      <x:c r="G34" s="6">
        <x:v>177.180373114946</x:v>
      </x:c>
      <x:c r="H34" t="s">
        <x:v>83</x:v>
      </x:c>
      <x:c r="I34" s="6">
        <x:v>30.3767894473385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21.746</x:v>
      </x:c>
      <x:c r="R34" s="8">
        <x:v>99855.1868907834</x:v>
      </x:c>
      <x:c r="S34" s="12">
        <x:v>294015.839557166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129227</x:v>
      </x:c>
      <x:c r="B35" s="1">
        <x:v>44323.5615223727</x:v>
      </x:c>
      <x:c r="C35" s="6">
        <x:v>11.00328951</x:v>
      </x:c>
      <x:c r="D35" s="14" t="s">
        <x:v>77</x:v>
      </x:c>
      <x:c r="E35" s="15">
        <x:v>44243.5085017708</x:v>
      </x:c>
      <x:c r="F35" t="s">
        <x:v>82</x:v>
      </x:c>
      <x:c r="G35" s="6">
        <x:v>177.03280683765</x:v>
      </x:c>
      <x:c r="H35" t="s">
        <x:v>83</x:v>
      </x:c>
      <x:c r="I35" s="6">
        <x:v>30.352131359316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21.764</x:v>
      </x:c>
      <x:c r="R35" s="8">
        <x:v>99939.6504544722</x:v>
      </x:c>
      <x:c r="S35" s="12">
        <x:v>294005.537819315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129237</x:v>
      </x:c>
      <x:c r="B36" s="1">
        <x:v>44323.561753588</x:v>
      </x:c>
      <x:c r="C36" s="6">
        <x:v>11.3362188816667</x:v>
      </x:c>
      <x:c r="D36" s="14" t="s">
        <x:v>77</x:v>
      </x:c>
      <x:c r="E36" s="15">
        <x:v>44243.5085017708</x:v>
      </x:c>
      <x:c r="F36" t="s">
        <x:v>82</x:v>
      </x:c>
      <x:c r="G36" s="6">
        <x:v>176.457541913454</x:v>
      </x:c>
      <x:c r="H36" t="s">
        <x:v>83</x:v>
      </x:c>
      <x:c r="I36" s="6">
        <x:v>30.4076123123405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21.782</x:v>
      </x:c>
      <x:c r="R36" s="8">
        <x:v>100018.503016377</x:v>
      </x:c>
      <x:c r="S36" s="12">
        <x:v>293996.169531898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129247</x:v>
      </x:c>
      <x:c r="B37" s="1">
        <x:v>44323.5619853819</x:v>
      </x:c>
      <x:c r="C37" s="6">
        <x:v>11.6700283816667</x:v>
      </x:c>
      <x:c r="D37" s="14" t="s">
        <x:v>77</x:v>
      </x:c>
      <x:c r="E37" s="15">
        <x:v>44243.5085017708</x:v>
      </x:c>
      <x:c r="F37" t="s">
        <x:v>82</x:v>
      </x:c>
      <x:c r="G37" s="6">
        <x:v>176.376565683586</x:v>
      </x:c>
      <x:c r="H37" t="s">
        <x:v>83</x:v>
      </x:c>
      <x:c r="I37" s="6">
        <x:v>30.3706249083348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</x:v>
      </x:c>
      <x:c r="R37" s="8">
        <x:v>100105.011225075</x:v>
      </x:c>
      <x:c r="S37" s="12">
        <x:v>293997.901602209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129257</x:v>
      </x:c>
      <x:c r="B38" s="1">
        <x:v>44323.5622167014</x:v>
      </x:c>
      <x:c r="C38" s="6">
        <x:v>12.0031382516667</x:v>
      </x:c>
      <x:c r="D38" s="14" t="s">
        <x:v>77</x:v>
      </x:c>
      <x:c r="E38" s="15">
        <x:v>44243.5085017708</x:v>
      </x:c>
      <x:c r="F38" t="s">
        <x:v>82</x:v>
      </x:c>
      <x:c r="G38" s="6">
        <x:v>176.554429322668</x:v>
      </x:c>
      <x:c r="H38" t="s">
        <x:v>83</x:v>
      </x:c>
      <x:c r="I38" s="6">
        <x:v>30.3459668656405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21.797</x:v>
      </x:c>
      <x:c r="R38" s="8">
        <x:v>100110.828482859</x:v>
      </x:c>
      <x:c r="S38" s="12">
        <x:v>293993.491028131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129267</x:v>
      </x:c>
      <x:c r="B39" s="1">
        <x:v>44323.5624484954</x:v>
      </x:c>
      <x:c r="C39" s="6">
        <x:v>12.3368998633333</x:v>
      </x:c>
      <x:c r="D39" s="14" t="s">
        <x:v>77</x:v>
      </x:c>
      <x:c r="E39" s="15">
        <x:v>44243.5085017708</x:v>
      </x:c>
      <x:c r="F39" t="s">
        <x:v>82</x:v>
      </x:c>
      <x:c r="G39" s="6">
        <x:v>176.179454238272</x:v>
      </x:c>
      <x:c r="H39" t="s">
        <x:v>83</x:v>
      </x:c>
      <x:c r="I39" s="6">
        <x:v>30.4076123123405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</x:v>
      </x:c>
      <x:c r="R39" s="8">
        <x:v>100122.224965524</x:v>
      </x:c>
      <x:c r="S39" s="12">
        <x:v>293980.48250397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129277</x:v>
      </x:c>
      <x:c r="B40" s="1">
        <x:v>44323.5626797106</x:v>
      </x:c>
      <x:c r="C40" s="6">
        <x:v>12.6698368166667</x:v>
      </x:c>
      <x:c r="D40" s="14" t="s">
        <x:v>77</x:v>
      </x:c>
      <x:c r="E40" s="15">
        <x:v>44243.5085017708</x:v>
      </x:c>
      <x:c r="F40" t="s">
        <x:v>82</x:v>
      </x:c>
      <x:c r="G40" s="6">
        <x:v>176.077381278</x:v>
      </x:c>
      <x:c r="H40" t="s">
        <x:v>83</x:v>
      </x:c>
      <x:c r="I40" s="6">
        <x:v>30.3891185593425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21.813</x:v>
      </x:c>
      <x:c r="R40" s="8">
        <x:v>100173.25427178</x:v>
      </x:c>
      <x:c r="S40" s="12">
        <x:v>293984.534243221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129287</x:v>
      </x:c>
      <x:c r="B41" s="1">
        <x:v>44323.5629109954</x:v>
      </x:c>
      <x:c r="C41" s="6">
        <x:v>13.0028775</x:v>
      </x:c>
      <x:c r="D41" s="14" t="s">
        <x:v>77</x:v>
      </x:c>
      <x:c r="E41" s="15">
        <x:v>44243.5085017708</x:v>
      </x:c>
      <x:c r="F41" t="s">
        <x:v>82</x:v>
      </x:c>
      <x:c r="G41" s="6">
        <x:v>176.079353114185</x:v>
      </x:c>
      <x:c r="H41" t="s">
        <x:v>83</x:v>
      </x:c>
      <x:c r="I41" s="6">
        <x:v>30.3829539976741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21.815</x:v>
      </x:c>
      <x:c r="R41" s="8">
        <x:v>100177.743979976</x:v>
      </x:c>
      <x:c r="S41" s="12">
        <x:v>293981.980930144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129297</x:v>
      </x:c>
      <x:c r="B42" s="1">
        <x:v>44323.5631425116</x:v>
      </x:c>
      <x:c r="C42" s="6">
        <x:v>13.3362925566667</x:v>
      </x:c>
      <x:c r="D42" s="14" t="s">
        <x:v>77</x:v>
      </x:c>
      <x:c r="E42" s="15">
        <x:v>44243.5085017708</x:v>
      </x:c>
      <x:c r="F42" t="s">
        <x:v>82</x:v>
      </x:c>
      <x:c r="G42" s="6">
        <x:v>175.699804389165</x:v>
      </x:c>
      <x:c r="H42" t="s">
        <x:v>83</x:v>
      </x:c>
      <x:c r="I42" s="6">
        <x:v>30.4137769193376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21.829</x:v>
      </x:c>
      <x:c r="R42" s="8">
        <x:v>100232.74143886</x:v>
      </x:c>
      <x:c r="S42" s="12">
        <x:v>293988.681043967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129307</x:v>
      </x:c>
      <x:c r="B43" s="1">
        <x:v>44323.5633738773</x:v>
      </x:c>
      <x:c r="C43" s="6">
        <x:v>13.66947118</x:v>
      </x:c>
      <x:c r="D43" s="14" t="s">
        <x:v>77</x:v>
      </x:c>
      <x:c r="E43" s="15">
        <x:v>44243.5085017708</x:v>
      </x:c>
      <x:c r="F43" t="s">
        <x:v>82</x:v>
      </x:c>
      <x:c r="G43" s="6">
        <x:v>175.64027808437</x:v>
      </x:c>
      <x:c r="H43" t="s">
        <x:v>83</x:v>
      </x:c>
      <x:c r="I43" s="6">
        <x:v>30.4076123123405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21.835</x:v>
      </x:c>
      <x:c r="R43" s="8">
        <x:v>100273.434489307</x:v>
      </x:c>
      <x:c r="S43" s="12">
        <x:v>293964.812956836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129317</x:v>
      </x:c>
      <x:c r="B44" s="1">
        <x:v>44323.5636057523</x:v>
      </x:c>
      <x:c r="C44" s="6">
        <x:v>14.0033546766667</x:v>
      </x:c>
      <x:c r="D44" s="14" t="s">
        <x:v>77</x:v>
      </x:c>
      <x:c r="E44" s="15">
        <x:v>44243.5085017708</x:v>
      </x:c>
      <x:c r="F44" t="s">
        <x:v>82</x:v>
      </x:c>
      <x:c r="G44" s="6">
        <x:v>175.63484172499</x:v>
      </x:c>
      <x:c r="H44" t="s">
        <x:v>83</x:v>
      </x:c>
      <x:c r="I44" s="6">
        <x:v>30.3767894473385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21.846</x:v>
      </x:c>
      <x:c r="R44" s="8">
        <x:v>100326.12943142</x:v>
      </x:c>
      <x:c r="S44" s="12">
        <x:v>293969.329527818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129327</x:v>
      </x:c>
      <x:c r="B45" s="1">
        <x:v>44323.5638371875</x:v>
      </x:c>
      <x:c r="C45" s="6">
        <x:v>14.3366061783333</x:v>
      </x:c>
      <x:c r="D45" s="14" t="s">
        <x:v>77</x:v>
      </x:c>
      <x:c r="E45" s="15">
        <x:v>44243.5085017708</x:v>
      </x:c>
      <x:c r="F45" t="s">
        <x:v>82</x:v>
      </x:c>
      <x:c r="G45" s="6">
        <x:v>175.139793749679</x:v>
      </x:c>
      <x:c r="H45" t="s">
        <x:v>83</x:v>
      </x:c>
      <x:c r="I45" s="6">
        <x:v>30.3891185593425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21.874</x:v>
      </x:c>
      <x:c r="R45" s="8">
        <x:v>100447.171480042</x:v>
      </x:c>
      <x:c r="S45" s="12">
        <x:v>293966.167646547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129337</x:v>
      </x:c>
      <x:c r="B46" s="1">
        <x:v>44323.5640685185</x:v>
      </x:c>
      <x:c r="C46" s="6">
        <x:v>14.6697115933333</x:v>
      </x:c>
      <x:c r="D46" s="14" t="s">
        <x:v>77</x:v>
      </x:c>
      <x:c r="E46" s="15">
        <x:v>44243.5085017708</x:v>
      </x:c>
      <x:c r="F46" t="s">
        <x:v>82</x:v>
      </x:c>
      <x:c r="G46" s="6">
        <x:v>174.964095659627</x:v>
      </x:c>
      <x:c r="H46" t="s">
        <x:v>83</x:v>
      </x:c>
      <x:c r="I46" s="6">
        <x:v>30.3644603806633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21.894</x:v>
      </x:c>
      <x:c r="R46" s="8">
        <x:v>100597.813099896</x:v>
      </x:c>
      <x:c r="S46" s="12">
        <x:v>293950.274108816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129347</x:v>
      </x:c>
      <x:c r="B47" s="1">
        <x:v>44323.5643002662</x:v>
      </x:c>
      <x:c r="C47" s="6">
        <x:v>15.00344212</x:v>
      </x:c>
      <x:c r="D47" s="14" t="s">
        <x:v>77</x:v>
      </x:c>
      <x:c r="E47" s="15">
        <x:v>44243.5085017708</x:v>
      </x:c>
      <x:c r="F47" t="s">
        <x:v>82</x:v>
      </x:c>
      <x:c r="G47" s="6">
        <x:v>174.748078113994</x:v>
      </x:c>
      <x:c r="H47" t="s">
        <x:v>83</x:v>
      </x:c>
      <x:c r="I47" s="6">
        <x:v>30.3706249083348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21.906</x:v>
      </x:c>
      <x:c r="R47" s="8">
        <x:v>100648.438573868</x:v>
      </x:c>
      <x:c r="S47" s="12">
        <x:v>293945.735701819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129357</x:v>
      </x:c>
      <x:c r="B48" s="1">
        <x:v>44323.5645316319</x:v>
      </x:c>
      <x:c r="C48" s="6">
        <x:v>15.336600265</x:v>
      </x:c>
      <x:c r="D48" s="14" t="s">
        <x:v>77</x:v>
      </x:c>
      <x:c r="E48" s="15">
        <x:v>44243.5085017708</x:v>
      </x:c>
      <x:c r="F48" t="s">
        <x:v>82</x:v>
      </x:c>
      <x:c r="G48" s="6">
        <x:v>174.704269905564</x:v>
      </x:c>
      <x:c r="H48" t="s">
        <x:v>83</x:v>
      </x:c>
      <x:c r="I48" s="6">
        <x:v>30.3644603806633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21.911</x:v>
      </x:c>
      <x:c r="R48" s="8">
        <x:v>100672.664136729</x:v>
      </x:c>
      <x:c r="S48" s="12">
        <x:v>293944.378494599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129367</x:v>
      </x:c>
      <x:c r="B49" s="1">
        <x:v>44323.5647629282</x:v>
      </x:c>
      <x:c r="C49" s="6">
        <x:v>15.6696657033333</x:v>
      </x:c>
      <x:c r="D49" s="14" t="s">
        <x:v>77</x:v>
      </x:c>
      <x:c r="E49" s="15">
        <x:v>44243.5085017708</x:v>
      </x:c>
      <x:c r="F49" t="s">
        <x:v>82</x:v>
      </x:c>
      <x:c r="G49" s="6">
        <x:v>174.817209605282</x:v>
      </x:c>
      <x:c r="H49" t="s">
        <x:v>83</x:v>
      </x:c>
      <x:c r="I49" s="6">
        <x:v>30.3459668656405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21.91</x:v>
      </x:c>
      <x:c r="R49" s="8">
        <x:v>100650.576038703</x:v>
      </x:c>
      <x:c r="S49" s="12">
        <x:v>293933.770989106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129377</x:v>
      </x:c>
      <x:c r="B50" s="1">
        <x:v>44323.5649947106</x:v>
      </x:c>
      <x:c r="C50" s="6">
        <x:v>16.0034269483333</x:v>
      </x:c>
      <x:c r="D50" s="14" t="s">
        <x:v>77</x:v>
      </x:c>
      <x:c r="E50" s="15">
        <x:v>44243.5085017708</x:v>
      </x:c>
      <x:c r="F50" t="s">
        <x:v>82</x:v>
      </x:c>
      <x:c r="G50" s="6">
        <x:v>175.135056462658</x:v>
      </x:c>
      <x:c r="H50" t="s">
        <x:v>83</x:v>
      </x:c>
      <x:c r="I50" s="6">
        <x:v>30.3089801415531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21.902</x:v>
      </x:c>
      <x:c r="R50" s="8">
        <x:v>100631.189146831</x:v>
      </x:c>
      <x:c r="S50" s="12">
        <x:v>293938.30660595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129387</x:v>
      </x:c>
      <x:c r="B51" s="1">
        <x:v>44323.5652260417</x:v>
      </x:c>
      <x:c r="C51" s="6">
        <x:v>16.3365580233333</x:v>
      </x:c>
      <x:c r="D51" s="14" t="s">
        <x:v>77</x:v>
      </x:c>
      <x:c r="E51" s="15">
        <x:v>44243.5085017708</x:v>
      </x:c>
      <x:c r="F51" t="s">
        <x:v>82</x:v>
      </x:c>
      <x:c r="G51" s="6">
        <x:v>175.282777799537</x:v>
      </x:c>
      <x:c r="H51" t="s">
        <x:v>83</x:v>
      </x:c>
      <x:c r="I51" s="6">
        <x:v>30.2781581830968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21.903</x:v>
      </x:c>
      <x:c r="R51" s="8">
        <x:v>100627.897580453</x:v>
      </x:c>
      <x:c r="S51" s="12">
        <x:v>293919.889951662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129397</x:v>
      </x:c>
      <x:c r="B52" s="1">
        <x:v>44323.5654573264</x:v>
      </x:c>
      <x:c r="C52" s="6">
        <x:v>16.66964168</x:v>
      </x:c>
      <x:c r="D52" s="14" t="s">
        <x:v>77</x:v>
      </x:c>
      <x:c r="E52" s="15">
        <x:v>44243.5085017708</x:v>
      </x:c>
      <x:c r="F52" t="s">
        <x:v>82</x:v>
      </x:c>
      <x:c r="G52" s="6">
        <x:v>174.912911746411</x:v>
      </x:c>
      <x:c r="H52" t="s">
        <x:v>83</x:v>
      </x:c>
      <x:c r="I52" s="6">
        <x:v>30.3336379122852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21.908</x:v>
      </x:c>
      <x:c r="R52" s="8">
        <x:v>100652.96324139</x:v>
      </x:c>
      <x:c r="S52" s="12">
        <x:v>293925.148576201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129407</x:v>
      </x:c>
      <x:c r="B53" s="1">
        <x:v>44323.5656892014</x:v>
      </x:c>
      <x:c r="C53" s="6">
        <x:v>17.00347946</x:v>
      </x:c>
      <x:c r="D53" s="14" t="s">
        <x:v>77</x:v>
      </x:c>
      <x:c r="E53" s="15">
        <x:v>44243.5085017708</x:v>
      </x:c>
      <x:c r="F53" t="s">
        <x:v>82</x:v>
      </x:c>
      <x:c r="G53" s="6">
        <x:v>175.047190379259</x:v>
      </x:c>
      <x:c r="H53" t="s">
        <x:v>83</x:v>
      </x:c>
      <x:c r="I53" s="6">
        <x:v>30.2966513241768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21.912</x:v>
      </x:c>
      <x:c r="R53" s="8">
        <x:v>100682.465375408</x:v>
      </x:c>
      <x:c r="S53" s="12">
        <x:v>293922.099469535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129417</x:v>
      </x:c>
      <x:c r="B54" s="1">
        <x:v>44323.5659204514</x:v>
      </x:c>
      <x:c r="C54" s="6">
        <x:v>17.3365137816667</x:v>
      </x:c>
      <x:c r="D54" s="14" t="s">
        <x:v>77</x:v>
      </x:c>
      <x:c r="E54" s="15">
        <x:v>44243.5085017708</x:v>
      </x:c>
      <x:c r="F54" t="s">
        <x:v>82</x:v>
      </x:c>
      <x:c r="G54" s="6">
        <x:v>174.515957142161</x:v>
      </x:c>
      <x:c r="H54" t="s">
        <x:v>83</x:v>
      </x:c>
      <x:c r="I54" s="6">
        <x:v>30.3336379122852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21.934</x:v>
      </x:c>
      <x:c r="R54" s="8">
        <x:v>100759.426748147</x:v>
      </x:c>
      <x:c r="S54" s="12">
        <x:v>293924.911302936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129427</x:v>
      </x:c>
      <x:c r="B55" s="1">
        <x:v>44323.5661517361</x:v>
      </x:c>
      <x:c r="C55" s="6">
        <x:v>17.6695653916667</x:v>
      </x:c>
      <x:c r="D55" s="14" t="s">
        <x:v>77</x:v>
      </x:c>
      <x:c r="E55" s="15">
        <x:v>44243.5085017708</x:v>
      </x:c>
      <x:c r="F55" t="s">
        <x:v>82</x:v>
      </x:c>
      <x:c r="G55" s="6">
        <x:v>174.186045546514</x:v>
      </x:c>
      <x:c r="H55" t="s">
        <x:v>83</x:v>
      </x:c>
      <x:c r="I55" s="6">
        <x:v>30.3644603806633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21.945</x:v>
      </x:c>
      <x:c r="R55" s="8">
        <x:v>100800.420955622</x:v>
      </x:c>
      <x:c r="S55" s="12">
        <x:v>293910.724215749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129437</x:v>
      </x:c>
      <x:c r="B56" s="1">
        <x:v>44323.5663836458</x:v>
      </x:c>
      <x:c r="C56" s="6">
        <x:v>18.0034983316667</x:v>
      </x:c>
      <x:c r="D56" s="14" t="s">
        <x:v>77</x:v>
      </x:c>
      <x:c r="E56" s="15">
        <x:v>44243.5085017708</x:v>
      </x:c>
      <x:c r="F56" t="s">
        <x:v>82</x:v>
      </x:c>
      <x:c r="G56" s="6">
        <x:v>173.695057865596</x:v>
      </x:c>
      <x:c r="H56" t="s">
        <x:v>83</x:v>
      </x:c>
      <x:c r="I56" s="6">
        <x:v>30.3336379122852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21.988</x:v>
      </x:c>
      <x:c r="R56" s="8">
        <x:v>101052.237821013</x:v>
      </x:c>
      <x:c r="S56" s="12">
        <x:v>293916.033413643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129447</x:v>
      </x:c>
      <x:c r="B57" s="1">
        <x:v>44323.5666149306</x:v>
      </x:c>
      <x:c r="C57" s="6">
        <x:v>18.3365836533333</x:v>
      </x:c>
      <x:c r="D57" s="14" t="s">
        <x:v>77</x:v>
      </x:c>
      <x:c r="E57" s="15">
        <x:v>44243.5085017708</x:v>
      </x:c>
      <x:c r="F57" t="s">
        <x:v>82</x:v>
      </x:c>
      <x:c r="G57" s="6">
        <x:v>173.370971855978</x:v>
      </x:c>
      <x:c r="H57" t="s">
        <x:v>83</x:v>
      </x:c>
      <x:c r="I57" s="6">
        <x:v>30.352131359316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22.003</x:v>
      </x:c>
      <x:c r="R57" s="8">
        <x:v>101141.917019455</x:v>
      </x:c>
      <x:c r="S57" s="12">
        <x:v>293901.290435905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129457</x:v>
      </x:c>
      <x:c r="B58" s="1">
        <x:v>44323.5668461806</x:v>
      </x:c>
      <x:c r="C58" s="6">
        <x:v>18.6695454166667</x:v>
      </x:c>
      <x:c r="D58" s="14" t="s">
        <x:v>77</x:v>
      </x:c>
      <x:c r="E58" s="15">
        <x:v>44243.5085017708</x:v>
      </x:c>
      <x:c r="F58" t="s">
        <x:v>82</x:v>
      </x:c>
      <x:c r="G58" s="6">
        <x:v>173.267186832409</x:v>
      </x:c>
      <x:c r="H58" t="s">
        <x:v>83</x:v>
      </x:c>
      <x:c r="I58" s="6">
        <x:v>30.3459668656405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22.012</x:v>
      </x:c>
      <x:c r="R58" s="8">
        <x:v>101173.059162758</x:v>
      </x:c>
      <x:c r="S58" s="12">
        <x:v>293898.802259257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129467</x:v>
      </x:c>
      <x:c r="B59" s="1">
        <x:v>44323.5670779282</x:v>
      </x:c>
      <x:c r="C59" s="6">
        <x:v>19.00330785</x:v>
      </x:c>
      <x:c r="D59" s="14" t="s">
        <x:v>77</x:v>
      </x:c>
      <x:c r="E59" s="15">
        <x:v>44243.5085017708</x:v>
      </x:c>
      <x:c r="F59" t="s">
        <x:v>82</x:v>
      </x:c>
      <x:c r="G59" s="6">
        <x:v>173.301508051831</x:v>
      </x:c>
      <x:c r="H59" t="s">
        <x:v>83</x:v>
      </x:c>
      <x:c r="I59" s="6">
        <x:v>30.3336379122852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22.014</x:v>
      </x:c>
      <x:c r="R59" s="8">
        <x:v>101199.143516166</x:v>
      </x:c>
      <x:c r="S59" s="12">
        <x:v>293883.958778889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129477</x:v>
      </x:c>
      <x:c r="B60" s="1">
        <x:v>44323.5673091435</x:v>
      </x:c>
      <x:c r="C60" s="6">
        <x:v>19.33624436</x:v>
      </x:c>
      <x:c r="D60" s="14" t="s">
        <x:v>77</x:v>
      </x:c>
      <x:c r="E60" s="15">
        <x:v>44243.5085017708</x:v>
      </x:c>
      <x:c r="F60" t="s">
        <x:v>82</x:v>
      </x:c>
      <x:c r="G60" s="6">
        <x:v>173.053707301242</x:v>
      </x:c>
      <x:c r="H60" t="s">
        <x:v>83</x:v>
      </x:c>
      <x:c r="I60" s="6">
        <x:v>30.352131359316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22.024</x:v>
      </x:c>
      <x:c r="R60" s="8">
        <x:v>101223.076043413</x:v>
      </x:c>
      <x:c r="S60" s="12">
        <x:v>293881.357618982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129487</x:v>
      </x:c>
      <x:c r="B61" s="1">
        <x:v>44323.5675408565</x:v>
      </x:c>
      <x:c r="C61" s="6">
        <x:v>19.66990922</x:v>
      </x:c>
      <x:c r="D61" s="14" t="s">
        <x:v>77</x:v>
      </x:c>
      <x:c r="E61" s="15">
        <x:v>44243.5085017708</x:v>
      </x:c>
      <x:c r="F61" t="s">
        <x:v>82</x:v>
      </x:c>
      <x:c r="G61" s="6">
        <x:v>172.898754553692</x:v>
      </x:c>
      <x:c r="H61" t="s">
        <x:v>83</x:v>
      </x:c>
      <x:c r="I61" s="6">
        <x:v>30.3644603806633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22.03</x:v>
      </x:c>
      <x:c r="R61" s="8">
        <x:v>101232.001716253</x:v>
      </x:c>
      <x:c r="S61" s="12">
        <x:v>293872.719198155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129497</x:v>
      </x:c>
      <x:c r="B62" s="1">
        <x:v>44323.5677721875</x:v>
      </x:c>
      <x:c r="C62" s="6">
        <x:v>20.002992355</x:v>
      </x:c>
      <x:c r="D62" s="14" t="s">
        <x:v>77</x:v>
      </x:c>
      <x:c r="E62" s="15">
        <x:v>44243.5085017708</x:v>
      </x:c>
      <x:c r="F62" t="s">
        <x:v>82</x:v>
      </x:c>
      <x:c r="G62" s="6">
        <x:v>172.967307014199</x:v>
      </x:c>
      <x:c r="H62" t="s">
        <x:v>83</x:v>
      </x:c>
      <x:c r="I62" s="6">
        <x:v>30.339802383297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22.034</x:v>
      </x:c>
      <x:c r="R62" s="8">
        <x:v>101256.302727888</x:v>
      </x:c>
      <x:c r="S62" s="12">
        <x:v>293893.839117014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129507</x:v>
      </x:c>
      <x:c r="B63" s="1">
        <x:v>44323.5680039352</x:v>
      </x:c>
      <x:c r="C63" s="6">
        <x:v>20.3367414333333</x:v>
      </x:c>
      <x:c r="D63" s="14" t="s">
        <x:v>77</x:v>
      </x:c>
      <x:c r="E63" s="15">
        <x:v>44243.5085017708</x:v>
      </x:c>
      <x:c r="F63" t="s">
        <x:v>82</x:v>
      </x:c>
      <x:c r="G63" s="6">
        <x:v>172.756343240652</x:v>
      </x:c>
      <x:c r="H63" t="s">
        <x:v>83</x:v>
      </x:c>
      <x:c r="I63" s="6">
        <x:v>30.339802383297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22.048</x:v>
      </x:c>
      <x:c r="R63" s="8">
        <x:v>101301.216162141</x:v>
      </x:c>
      <x:c r="S63" s="12">
        <x:v>293880.335482794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129517</x:v>
      </x:c>
      <x:c r="B64" s="1">
        <x:v>44323.5682351852</x:v>
      </x:c>
      <x:c r="C64" s="6">
        <x:v>20.6697264066667</x:v>
      </x:c>
      <x:c r="D64" s="14" t="s">
        <x:v>77</x:v>
      </x:c>
      <x:c r="E64" s="15">
        <x:v>44243.5085017708</x:v>
      </x:c>
      <x:c r="F64" t="s">
        <x:v>82</x:v>
      </x:c>
      <x:c r="G64" s="6">
        <x:v>172.790580945732</x:v>
      </x:c>
      <x:c r="H64" t="s">
        <x:v>83</x:v>
      </x:c>
      <x:c r="I64" s="6">
        <x:v>30.3274734526049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22.05</x:v>
      </x:c>
      <x:c r="R64" s="8">
        <x:v>101327.119877688</x:v>
      </x:c>
      <x:c r="S64" s="12">
        <x:v>293874.033756763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129527</x:v>
      </x:c>
      <x:c r="B65" s="1">
        <x:v>44323.5684669792</x:v>
      </x:c>
      <x:c r="C65" s="6">
        <x:v>21.0035146833333</x:v>
      </x:c>
      <x:c r="D65" s="14" t="s">
        <x:v>77</x:v>
      </x:c>
      <x:c r="E65" s="15">
        <x:v>44243.5085017708</x:v>
      </x:c>
      <x:c r="F65" t="s">
        <x:v>82</x:v>
      </x:c>
      <x:c r="G65" s="6">
        <x:v>172.811806718352</x:v>
      </x:c>
      <x:c r="H65" t="s">
        <x:v>83</x:v>
      </x:c>
      <x:c r="I65" s="6">
        <x:v>30.3089801415531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22.055</x:v>
      </x:c>
      <x:c r="R65" s="8">
        <x:v>101357.634616394</x:v>
      </x:c>
      <x:c r="S65" s="12">
        <x:v>293873.641139898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129537</x:v>
      </x:c>
      <x:c r="B66" s="1">
        <x:v>44323.5686981481</x:v>
      </x:c>
      <x:c r="C66" s="6">
        <x:v>21.33642454</x:v>
      </x:c>
      <x:c r="D66" s="14" t="s">
        <x:v>77</x:v>
      </x:c>
      <x:c r="E66" s="15">
        <x:v>44243.5085017708</x:v>
      </x:c>
      <x:c r="F66" t="s">
        <x:v>82</x:v>
      </x:c>
      <x:c r="G66" s="6">
        <x:v>172.616161753499</x:v>
      </x:c>
      <x:c r="H66" t="s">
        <x:v>83</x:v>
      </x:c>
      <x:c r="I66" s="6">
        <x:v>30.3089801415531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22.068</x:v>
      </x:c>
      <x:c r="R66" s="8">
        <x:v>101389.535052957</x:v>
      </x:c>
      <x:c r="S66" s="12">
        <x:v>293857.290691451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129547</x:v>
      </x:c>
      <x:c r="B67" s="1">
        <x:v>44323.5689299421</x:v>
      </x:c>
      <x:c r="C67" s="6">
        <x:v>21.6701824983333</x:v>
      </x:c>
      <x:c r="D67" s="14" t="s">
        <x:v>77</x:v>
      </x:c>
      <x:c r="E67" s="15">
        <x:v>44243.5085017708</x:v>
      </x:c>
      <x:c r="F67" t="s">
        <x:v>82</x:v>
      </x:c>
      <x:c r="G67" s="6">
        <x:v>172.375742033686</x:v>
      </x:c>
      <x:c r="H67" t="s">
        <x:v>83</x:v>
      </x:c>
      <x:c r="I67" s="6">
        <x:v>30.3089801415531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22.084</x:v>
      </x:c>
      <x:c r="R67" s="8">
        <x:v>101430.428371354</x:v>
      </x:c>
      <x:c r="S67" s="12">
        <x:v>293862.832078346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129557</x:v>
      </x:c>
      <x:c r="B68" s="1">
        <x:v>44323.5691611921</x:v>
      </x:c>
      <x:c r="C68" s="6">
        <x:v>22.00314706</x:v>
      </x:c>
      <x:c r="D68" s="14" t="s">
        <x:v>77</x:v>
      </x:c>
      <x:c r="E68" s="15">
        <x:v>44243.5085017708</x:v>
      </x:c>
      <x:c r="F68" t="s">
        <x:v>82</x:v>
      </x:c>
      <x:c r="G68" s="6">
        <x:v>172.142420142344</x:v>
      </x:c>
      <x:c r="H68" t="s">
        <x:v>83</x:v>
      </x:c>
      <x:c r="I68" s="6">
        <x:v>30.3336379122852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22.091</x:v>
      </x:c>
      <x:c r="R68" s="8">
        <x:v>101508.262288669</x:v>
      </x:c>
      <x:c r="S68" s="12">
        <x:v>293850.254246033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129567</x:v>
      </x:c>
      <x:c r="B69" s="1">
        <x:v>44323.5693925579</x:v>
      </x:c>
      <x:c r="C69" s="6">
        <x:v>22.33636087</x:v>
      </x:c>
      <x:c r="D69" s="14" t="s">
        <x:v>77</x:v>
      </x:c>
      <x:c r="E69" s="15">
        <x:v>44243.5085017708</x:v>
      </x:c>
      <x:c r="F69" t="s">
        <x:v>82</x:v>
      </x:c>
      <x:c r="G69" s="6">
        <x:v>171.847092921924</x:v>
      </x:c>
      <x:c r="H69" t="s">
        <x:v>83</x:v>
      </x:c>
      <x:c r="I69" s="6">
        <x:v>30.3213090042559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22.115</x:v>
      </x:c>
      <x:c r="R69" s="8">
        <x:v>101597.034513452</x:v>
      </x:c>
      <x:c r="S69" s="12">
        <x:v>293848.898153508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129577</x:v>
      </x:c>
      <x:c r="B70" s="1">
        <x:v>44323.5696238773</x:v>
      </x:c>
      <x:c r="C70" s="6">
        <x:v>22.6694597183333</x:v>
      </x:c>
      <x:c r="D70" s="14" t="s">
        <x:v>77</x:v>
      </x:c>
      <x:c r="E70" s="15">
        <x:v>44243.5085017708</x:v>
      </x:c>
      <x:c r="F70" t="s">
        <x:v>82</x:v>
      </x:c>
      <x:c r="G70" s="6">
        <x:v>171.823428503178</x:v>
      </x:c>
      <x:c r="H70" t="s">
        <x:v>83</x:v>
      </x:c>
      <x:c r="I70" s="6">
        <x:v>30.3028157271997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22.123</x:v>
      </x:c>
      <x:c r="R70" s="8">
        <x:v>101648.722429845</x:v>
      </x:c>
      <x:c r="S70" s="12">
        <x:v>293851.059509331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129587</x:v>
      </x:c>
      <x:c r="B71" s="1">
        <x:v>44323.5698557523</x:v>
      </x:c>
      <x:c r="C71" s="6">
        <x:v>23.0033203</x:v>
      </x:c>
      <x:c r="D71" s="14" t="s">
        <x:v>77</x:v>
      </x:c>
      <x:c r="E71" s="15">
        <x:v>44243.5085017708</x:v>
      </x:c>
      <x:c r="F71" t="s">
        <x:v>82</x:v>
      </x:c>
      <x:c r="G71" s="6">
        <x:v>171.188379949152</x:v>
      </x:c>
      <x:c r="H71" t="s">
        <x:v>83</x:v>
      </x:c>
      <x:c r="I71" s="6">
        <x:v>30.3274734526049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22.157</x:v>
      </x:c>
      <x:c r="R71" s="8">
        <x:v>101799.465228733</x:v>
      </x:c>
      <x:c r="S71" s="12">
        <x:v>293841.702067396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129597</x:v>
      </x:c>
      <x:c r="B72" s="1">
        <x:v>44323.5700871181</x:v>
      </x:c>
      <x:c r="C72" s="6">
        <x:v>23.3364818683333</x:v>
      </x:c>
      <x:c r="D72" s="14" t="s">
        <x:v>77</x:v>
      </x:c>
      <x:c r="E72" s="15">
        <x:v>44243.5085017708</x:v>
      </x:c>
      <x:c r="F72" t="s">
        <x:v>82</x:v>
      </x:c>
      <x:c r="G72" s="6">
        <x:v>170.532707286688</x:v>
      </x:c>
      <x:c r="H72" t="s">
        <x:v>83</x:v>
      </x:c>
      <x:c r="I72" s="6">
        <x:v>30.3336379122852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22.199</x:v>
      </x:c>
      <x:c r="R72" s="8">
        <x:v>101993.524461716</x:v>
      </x:c>
      <x:c r="S72" s="12">
        <x:v>293841.463157439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129607</x:v>
      </x:c>
      <x:c r="B73" s="1">
        <x:v>44323.5703187153</x:v>
      </x:c>
      <x:c r="C73" s="6">
        <x:v>23.6700293933333</x:v>
      </x:c>
      <x:c r="D73" s="14" t="s">
        <x:v>77</x:v>
      </x:c>
      <x:c r="E73" s="15">
        <x:v>44243.5085017708</x:v>
      </x:c>
      <x:c r="F73" t="s">
        <x:v>82</x:v>
      </x:c>
      <x:c r="G73" s="6">
        <x:v>170.226124644776</x:v>
      </x:c>
      <x:c r="H73" t="s">
        <x:v>83</x:v>
      </x:c>
      <x:c r="I73" s="6">
        <x:v>30.3213090042559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22.224</x:v>
      </x:c>
      <x:c r="R73" s="8">
        <x:v>102205.053481042</x:v>
      </x:c>
      <x:c r="S73" s="12">
        <x:v>293832.536719313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129617</x:v>
      </x:c>
      <x:c r="B74" s="1">
        <x:v>44323.570549919</x:v>
      </x:c>
      <x:c r="C74" s="6">
        <x:v>24.00296991</x:v>
      </x:c>
      <x:c r="D74" s="14" t="s">
        <x:v>77</x:v>
      </x:c>
      <x:c r="E74" s="15">
        <x:v>44243.5085017708</x:v>
      </x:c>
      <x:c r="F74" t="s">
        <x:v>82</x:v>
      </x:c>
      <x:c r="G74" s="6">
        <x:v>170.346581863421</x:v>
      </x:c>
      <x:c r="H74" t="s">
        <x:v>83</x:v>
      </x:c>
      <x:c r="I74" s="6">
        <x:v>30.3151445672388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22.218</x:v>
      </x:c>
      <x:c r="R74" s="8">
        <x:v>102144.104712575</x:v>
      </x:c>
      <x:c r="S74" s="12">
        <x:v>293817.321647915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129627</x:v>
      </x:c>
      <x:c r="B75" s="1">
        <x:v>44323.5707817477</x:v>
      </x:c>
      <x:c r="C75" s="6">
        <x:v>24.3367690433333</x:v>
      </x:c>
      <x:c r="D75" s="14" t="s">
        <x:v>77</x:v>
      </x:c>
      <x:c r="E75" s="15">
        <x:v>44243.5085017708</x:v>
      </x:c>
      <x:c r="F75" t="s">
        <x:v>82</x:v>
      </x:c>
      <x:c r="G75" s="6">
        <x:v>170.657624793979</x:v>
      </x:c>
      <x:c r="H75" t="s">
        <x:v>83</x:v>
      </x:c>
      <x:c r="I75" s="6">
        <x:v>30.271993825399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22.212</x:v>
      </x:c>
      <x:c r="R75" s="8">
        <x:v>102113.915846623</x:v>
      </x:c>
      <x:c r="S75" s="12">
        <x:v>293819.263049886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129637</x:v>
      </x:c>
      <x:c r="B76" s="1">
        <x:v>44323.5710129977</x:v>
      </x:c>
      <x:c r="C76" s="6">
        <x:v>24.6697849133333</x:v>
      </x:c>
      <x:c r="D76" s="14" t="s">
        <x:v>77</x:v>
      </x:c>
      <x:c r="E76" s="15">
        <x:v>44243.5085017708</x:v>
      </x:c>
      <x:c r="F76" t="s">
        <x:v>82</x:v>
      </x:c>
      <x:c r="G76" s="6">
        <x:v>170.72744229699</x:v>
      </x:c>
      <x:c r="H76" t="s">
        <x:v>83</x:v>
      </x:c>
      <x:c r="I76" s="6">
        <x:v>30.2411722068759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22.218</x:v>
      </x:c>
      <x:c r="R76" s="8">
        <x:v>102139.397014364</x:v>
      </x:c>
      <x:c r="S76" s="12">
        <x:v>293825.746600302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129647</x:v>
      </x:c>
      <x:c r="B77" s="1">
        <x:v>44323.5712443287</x:v>
      </x:c>
      <x:c r="C77" s="6">
        <x:v>25.0029077833333</x:v>
      </x:c>
      <x:c r="D77" s="14" t="s">
        <x:v>77</x:v>
      </x:c>
      <x:c r="E77" s="15">
        <x:v>44243.5085017708</x:v>
      </x:c>
      <x:c r="F77" t="s">
        <x:v>82</x:v>
      </x:c>
      <x:c r="G77" s="6">
        <x:v>170.338158725295</x:v>
      </x:c>
      <x:c r="H77" t="s">
        <x:v>83</x:v>
      </x:c>
      <x:c r="I77" s="6">
        <x:v>30.2966513241768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22.225</x:v>
      </x:c>
      <x:c r="R77" s="8">
        <x:v>102172.22089649</x:v>
      </x:c>
      <x:c r="S77" s="12">
        <x:v>293818.047950192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129657</x:v>
      </x:c>
      <x:c r="B78" s="1">
        <x:v>44323.5714761227</x:v>
      </x:c>
      <x:c r="C78" s="6">
        <x:v>25.3366947333333</x:v>
      </x:c>
      <x:c r="D78" s="14" t="s">
        <x:v>77</x:v>
      </x:c>
      <x:c r="E78" s="15">
        <x:v>44243.5085017708</x:v>
      </x:c>
      <x:c r="F78" t="s">
        <x:v>82</x:v>
      </x:c>
      <x:c r="G78" s="6">
        <x:v>170.465023899244</x:v>
      </x:c>
      <x:c r="H78" t="s">
        <x:v>83</x:v>
      </x:c>
      <x:c r="I78" s="6">
        <x:v>30.271993825399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22.225</x:v>
      </x:c>
      <x:c r="R78" s="8">
        <x:v>102193.800875</x:v>
      </x:c>
      <x:c r="S78" s="12">
        <x:v>293832.618700432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129667</x:v>
      </x:c>
      <x:c r="B79" s="1">
        <x:v>44323.5717073727</x:v>
      </x:c>
      <x:c r="C79" s="6">
        <x:v>25.6696551616667</x:v>
      </x:c>
      <x:c r="D79" s="14" t="s">
        <x:v>77</x:v>
      </x:c>
      <x:c r="E79" s="15">
        <x:v>44243.5085017708</x:v>
      </x:c>
      <x:c r="F79" t="s">
        <x:v>82</x:v>
      </x:c>
      <x:c r="G79" s="6">
        <x:v>170.632187400244</x:v>
      </x:c>
      <x:c r="H79" t="s">
        <x:v>83</x:v>
      </x:c>
      <x:c r="I79" s="6">
        <x:v>30.2596651439967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22.218</x:v>
      </x:c>
      <x:c r="R79" s="8">
        <x:v>102149.452708185</x:v>
      </x:c>
      <x:c r="S79" s="12">
        <x:v>293835.357878674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129677</x:v>
      </x:c>
      <x:c r="B80" s="1">
        <x:v>44323.5719392014</x:v>
      </x:c>
      <x:c r="C80" s="6">
        <x:v>26.0035127416667</x:v>
      </x:c>
      <x:c r="D80" s="14" t="s">
        <x:v>77</x:v>
      </x:c>
      <x:c r="E80" s="15">
        <x:v>44243.5085017708</x:v>
      </x:c>
      <x:c r="F80" t="s">
        <x:v>82</x:v>
      </x:c>
      <x:c r="G80" s="6">
        <x:v>170.744367996237</x:v>
      </x:c>
      <x:c r="H80" t="s">
        <x:v>83</x:v>
      </x:c>
      <x:c r="I80" s="6">
        <x:v>30.2350079171642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22.219</x:v>
      </x:c>
      <x:c r="R80" s="8">
        <x:v>102141.035904891</x:v>
      </x:c>
      <x:c r="S80" s="12">
        <x:v>293816.894401233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129687</x:v>
      </x:c>
      <x:c r="B81" s="1">
        <x:v>44323.5721704861</x:v>
      </x:c>
      <x:c r="C81" s="6">
        <x:v>26.3365519433333</x:v>
      </x:c>
      <x:c r="D81" s="14" t="s">
        <x:v>77</x:v>
      </x:c>
      <x:c r="E81" s="15">
        <x:v>44243.5085017708</x:v>
      </x:c>
      <x:c r="F81" t="s">
        <x:v>82</x:v>
      </x:c>
      <x:c r="G81" s="6">
        <x:v>170.543285589871</x:v>
      </x:c>
      <x:c r="H81" t="s">
        <x:v>83</x:v>
      </x:c>
      <x:c r="I81" s="6">
        <x:v>30.2596651439967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22.224</x:v>
      </x:c>
      <x:c r="R81" s="8">
        <x:v>102166.357045353</x:v>
      </x:c>
      <x:c r="S81" s="12">
        <x:v>293814.534207997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129697</x:v>
      </x:c>
      <x:c r="B82" s="1">
        <x:v>44323.5724017361</x:v>
      </x:c>
      <x:c r="C82" s="6">
        <x:v>26.6695675783333</x:v>
      </x:c>
      <x:c r="D82" s="14" t="s">
        <x:v>77</x:v>
      </x:c>
      <x:c r="E82" s="15">
        <x:v>44243.5085017708</x:v>
      </x:c>
      <x:c r="F82" t="s">
        <x:v>82</x:v>
      </x:c>
      <x:c r="G82" s="6">
        <x:v>170.426947162082</x:v>
      </x:c>
      <x:c r="H82" t="s">
        <x:v>83</x:v>
      </x:c>
      <x:c r="I82" s="6">
        <x:v>30.2535008202922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22.234</x:v>
      </x:c>
      <x:c r="R82" s="8">
        <x:v>102223.575008359</x:v>
      </x:c>
      <x:c r="S82" s="12">
        <x:v>293818.960491394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129707</x:v>
      </x:c>
      <x:c r="B83" s="1">
        <x:v>44323.5726336458</x:v>
      </x:c>
      <x:c r="C83" s="6">
        <x:v>27.0034830516667</x:v>
      </x:c>
      <x:c r="D83" s="14" t="s">
        <x:v>77</x:v>
      </x:c>
      <x:c r="E83" s="15">
        <x:v>44243.5085017708</x:v>
      </x:c>
      <x:c r="F83" t="s">
        <x:v>82</x:v>
      </x:c>
      <x:c r="G83" s="6">
        <x:v>170.560083486004</x:v>
      </x:c>
      <x:c r="H83" t="s">
        <x:v>83</x:v>
      </x:c>
      <x:c r="I83" s="6">
        <x:v>30.2103508716218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22.24</x:v>
      </x:c>
      <x:c r="R83" s="8">
        <x:v>102254.185702586</x:v>
      </x:c>
      <x:c r="S83" s="12">
        <x:v>293813.396102219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129717</x:v>
      </x:c>
      <x:c r="B84" s="1">
        <x:v>44323.5728649306</x:v>
      </x:c>
      <x:c r="C84" s="6">
        <x:v>27.3365696683333</x:v>
      </x:c>
      <x:c r="D84" s="14" t="s">
        <x:v>77</x:v>
      </x:c>
      <x:c r="E84" s="15">
        <x:v>44243.5085017708</x:v>
      </x:c>
      <x:c r="F84" t="s">
        <x:v>82</x:v>
      </x:c>
      <x:c r="G84" s="6">
        <x:v>170.505047273096</x:v>
      </x:c>
      <x:c r="H84" t="s">
        <x:v>83</x:v>
      </x:c>
      <x:c r="I84" s="6">
        <x:v>30.1980224168342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22.248</x:v>
      </x:c>
      <x:c r="R84" s="8">
        <x:v>102286.572168757</x:v>
      </x:c>
      <x:c r="S84" s="12">
        <x:v>293798.386712068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129727</x:v>
      </x:c>
      <x:c r="B85" s="1">
        <x:v>44323.5730963773</x:v>
      </x:c>
      <x:c r="C85" s="6">
        <x:v>27.6698659433333</x:v>
      </x:c>
      <x:c r="D85" s="14" t="s">
        <x:v>77</x:v>
      </x:c>
      <x:c r="E85" s="15">
        <x:v>44243.5085017708</x:v>
      </x:c>
      <x:c r="F85" t="s">
        <x:v>82</x:v>
      </x:c>
      <x:c r="G85" s="6">
        <x:v>170.105977772653</x:v>
      </x:c>
      <x:c r="H85" t="s">
        <x:v>83</x:v>
      </x:c>
      <x:c r="I85" s="6">
        <x:v>30.2411722068759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22.26</x:v>
      </x:c>
      <x:c r="R85" s="8">
        <x:v>102338.575912591</x:v>
      </x:c>
      <x:c r="S85" s="12">
        <x:v>293798.672338742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129737</x:v>
      </x:c>
      <x:c r="B86" s="1">
        <x:v>44323.5733280093</x:v>
      </x:c>
      <x:c r="C86" s="6">
        <x:v>28.0034216966667</x:v>
      </x:c>
      <x:c r="D86" s="14" t="s">
        <x:v>77</x:v>
      </x:c>
      <x:c r="E86" s="15">
        <x:v>44243.5085017708</x:v>
      </x:c>
      <x:c r="F86" t="s">
        <x:v>82</x:v>
      </x:c>
      <x:c r="G86" s="6">
        <x:v>170.051163745901</x:v>
      </x:c>
      <x:c r="H86" t="s">
        <x:v>83</x:v>
      </x:c>
      <x:c r="I86" s="6">
        <x:v>30.2288436387826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22.268</x:v>
      </x:c>
      <x:c r="R86" s="8">
        <x:v>102347.624021553</x:v>
      </x:c>
      <x:c r="S86" s="12">
        <x:v>293802.551309975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129747</x:v>
      </x:c>
      <x:c r="B87" s="1">
        <x:v>44323.5735592593</x:v>
      </x:c>
      <x:c r="C87" s="6">
        <x:v>28.33637636</x:v>
      </x:c>
      <x:c r="D87" s="14" t="s">
        <x:v>77</x:v>
      </x:c>
      <x:c r="E87" s="15">
        <x:v>44243.5085017708</x:v>
      </x:c>
      <x:c r="F87" t="s">
        <x:v>82</x:v>
      </x:c>
      <x:c r="G87" s="6">
        <x:v>169.960536685771</x:v>
      </x:c>
      <x:c r="H87" t="s">
        <x:v>83</x:v>
      </x:c>
      <x:c r="I87" s="6">
        <x:v>30.2350079171642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22.272</x:v>
      </x:c>
      <x:c r="R87" s="8">
        <x:v>102386.113457415</x:v>
      </x:c>
      <x:c r="S87" s="12">
        <x:v>293794.720761527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129757</x:v>
      </x:c>
      <x:c r="B88" s="1">
        <x:v>44323.573791088</x:v>
      </x:c>
      <x:c r="C88" s="6">
        <x:v>28.6702551566667</x:v>
      </x:c>
      <x:c r="D88" s="14" t="s">
        <x:v>77</x:v>
      </x:c>
      <x:c r="E88" s="15">
        <x:v>44243.5085017708</x:v>
      </x:c>
      <x:c r="F88" t="s">
        <x:v>82</x:v>
      </x:c>
      <x:c r="G88" s="6">
        <x:v>169.869959427728</x:v>
      </x:c>
      <x:c r="H88" t="s">
        <x:v>83</x:v>
      </x:c>
      <x:c r="I88" s="6">
        <x:v>30.2411722068759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22.276</x:v>
      </x:c>
      <x:c r="R88" s="8">
        <x:v>102415.788330962</x:v>
      </x:c>
      <x:c r="S88" s="12">
        <x:v>293782.210311429</x:v>
      </x:c>
      <x:c r="T88" s="12">
        <x:v>30.45</x:v>
      </x:c>
      <x:c r="U88" s="12">
        <x:v>114.2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2021-05-07T20:47:05Z</dcterms:modified>
</cp:coreProperties>
</file>