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67044352e1146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<x:sst xmlns:x="http://schemas.openxmlformats.org/spreadsheetml/2006/main">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</x:sst>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7044352e1146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44323.5743749985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128898</x:v>
      </x:c>
      <x:c r="B2" s="1">
        <x:v>44323.5539106829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198.251375173799</x:v>
      </x:c>
      <x:c r="H2" t="s">
        <x:v>83</x:v>
      </x:c>
      <x:c r="I2" s="6">
        <x:v>30.6436921045934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20.432</x:v>
      </x:c>
      <x:c r="R2" s="8">
        <x:v>118306.473373569</x:v>
      </x:c>
      <x:c r="S2" s="12">
        <x:v>290976.048024879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128908</x:v>
      </x:c>
      <x:c r="B3" s="1">
        <x:v>44323.5541378125</x:v>
      </x:c>
      <x:c r="C3" s="6">
        <x:v>0.327051036666667</x:v>
      </x:c>
      <x:c r="D3" s="14" t="s">
        <x:v>77</x:v>
      </x:c>
      <x:c r="E3" s="15">
        <x:v>44243.5093649653</x:v>
      </x:c>
      <x:c r="F3" t="s">
        <x:v>82</x:v>
      </x:c>
      <x:c r="G3" s="6">
        <x:v>196.882389763847</x:v>
      </x:c>
      <x:c r="H3" t="s">
        <x:v>83</x:v>
      </x:c>
      <x:c r="I3" s="6">
        <x:v>30.6313067570127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20.513</x:v>
      </x:c>
      <x:c r="R3" s="8">
        <x:v>119287.468906095</x:v>
      </x:c>
      <x:c r="S3" s="12">
        <x:v>290948.323737618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128918</x:v>
      </x:c>
      <x:c r="B4" s="1">
        <x:v>44323.5543695602</x:v>
      </x:c>
      <x:c r="C4" s="6">
        <x:v>0.660759383333333</x:v>
      </x:c>
      <x:c r="D4" s="14" t="s">
        <x:v>77</x:v>
      </x:c>
      <x:c r="E4" s="15">
        <x:v>44243.5093649653</x:v>
      </x:c>
      <x:c r="F4" t="s">
        <x:v>82</x:v>
      </x:c>
      <x:c r="G4" s="6">
        <x:v>196.018678249724</x:v>
      </x:c>
      <x:c r="H4" t="s">
        <x:v>83</x:v>
      </x:c>
      <x:c r="I4" s="6">
        <x:v>30.6189214551791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20.566</x:v>
      </x:c>
      <x:c r="R4" s="8">
        <x:v>119238.262521033</x:v>
      </x:c>
      <x:c r="S4" s="12">
        <x:v>290948.135420996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128928</x:v>
      </x:c>
      <x:c r="B5" s="1">
        <x:v>44323.5546012731</x:v>
      </x:c>
      <x:c r="C5" s="6">
        <x:v>0.994432635</x:v>
      </x:c>
      <x:c r="D5" s="14" t="s">
        <x:v>77</x:v>
      </x:c>
      <x:c r="E5" s="15">
        <x:v>44243.5093649653</x:v>
      </x:c>
      <x:c r="F5" t="s">
        <x:v>82</x:v>
      </x:c>
      <x:c r="G5" s="6">
        <x:v>195.205680949946</x:v>
      </x:c>
      <x:c r="H5" t="s">
        <x:v>83</x:v>
      </x:c>
      <x:c r="I5" s="6">
        <x:v>30.5631881630256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20.631</x:v>
      </x:c>
      <x:c r="R5" s="8">
        <x:v>119659.213536486</x:v>
      </x:c>
      <x:c r="S5" s="12">
        <x:v>290963.703979945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128938</x:v>
      </x:c>
      <x:c r="B6" s="1">
        <x:v>44323.5548324421</x:v>
      </x:c>
      <x:c r="C6" s="6">
        <x:v>1.32732231166667</x:v>
      </x:c>
      <x:c r="D6" s="14" t="s">
        <x:v>77</x:v>
      </x:c>
      <x:c r="E6" s="15">
        <x:v>44243.5093649653</x:v>
      </x:c>
      <x:c r="F6" t="s">
        <x:v>82</x:v>
      </x:c>
      <x:c r="G6" s="6">
        <x:v>193.800514766046</x:v>
      </x:c>
      <x:c r="H6" t="s">
        <x:v>83</x:v>
      </x:c>
      <x:c r="I6" s="6">
        <x:v>30.6313067570127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20.688</x:v>
      </x:c>
      <x:c r="R6" s="8">
        <x:v>120190.65125073</x:v>
      </x:c>
      <x:c r="S6" s="12">
        <x:v>290970.649977148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128948</x:v>
      </x:c>
      <x:c r="B7" s="1">
        <x:v>44323.5550641204</x:v>
      </x:c>
      <x:c r="C7" s="6">
        <x:v>1.66091593833333</x:v>
      </x:c>
      <x:c r="D7" s="14" t="s">
        <x:v>77</x:v>
      </x:c>
      <x:c r="E7" s="15">
        <x:v>44243.5093649653</x:v>
      </x:c>
      <x:c r="F7" t="s">
        <x:v>82</x:v>
      </x:c>
      <x:c r="G7" s="6">
        <x:v>192.798867141686</x:v>
      </x:c>
      <x:c r="H7" t="s">
        <x:v>83</x:v>
      </x:c>
      <x:c r="I7" s="6">
        <x:v>30.6498847955386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20.74</x:v>
      </x:c>
      <x:c r="R7" s="8">
        <x:v>120399.658718943</x:v>
      </x:c>
      <x:c r="S7" s="12">
        <x:v>290981.284645548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128958</x:v>
      </x:c>
      <x:c r="B8" s="1">
        <x:v>44323.5552954514</x:v>
      </x:c>
      <x:c r="C8" s="6">
        <x:v>1.99400759666667</x:v>
      </x:c>
      <x:c r="D8" s="14" t="s">
        <x:v>77</x:v>
      </x:c>
      <x:c r="E8" s="15">
        <x:v>44243.5093649653</x:v>
      </x:c>
      <x:c r="F8" t="s">
        <x:v>82</x:v>
      </x:c>
      <x:c r="G8" s="6">
        <x:v>191.923996955487</x:v>
      </x:c>
      <x:c r="H8" t="s">
        <x:v>83</x:v>
      </x:c>
      <x:c r="I8" s="6">
        <x:v>30.6684629369965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20.784</x:v>
      </x:c>
      <x:c r="R8" s="8">
        <x:v>120519.073470301</x:v>
      </x:c>
      <x:c r="S8" s="12">
        <x:v>290962.469367674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128968</x:v>
      </x:c>
      <x:c r="B9" s="1">
        <x:v>44323.5555267708</x:v>
      </x:c>
      <x:c r="C9" s="6">
        <x:v>2.32715097833333</x:v>
      </x:c>
      <x:c r="D9" s="14" t="s">
        <x:v>77</x:v>
      </x:c>
      <x:c r="E9" s="15">
        <x:v>44243.5093649653</x:v>
      </x:c>
      <x:c r="F9" t="s">
        <x:v>82</x:v>
      </x:c>
      <x:c r="G9" s="6">
        <x:v>190.944296154757</x:v>
      </x:c>
      <x:c r="H9" t="s">
        <x:v>83</x:v>
      </x:c>
      <x:c r="I9" s="6">
        <x:v>30.6498847955386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20.848</x:v>
      </x:c>
      <x:c r="R9" s="8">
        <x:v>120193.841907342</x:v>
      </x:c>
      <x:c r="S9" s="12">
        <x:v>290964.961316562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128978</x:v>
      </x:c>
      <x:c r="B10" s="1">
        <x:v>44323.5557586806</x:v>
      </x:c>
      <x:c r="C10" s="6">
        <x:v>2.66111243833333</x:v>
      </x:c>
      <x:c r="D10" s="14" t="s">
        <x:v>77</x:v>
      </x:c>
      <x:c r="E10" s="15">
        <x:v>44243.5093649653</x:v>
      </x:c>
      <x:c r="F10" t="s">
        <x:v>82</x:v>
      </x:c>
      <x:c r="G10" s="6">
        <x:v>190.717659202569</x:v>
      </x:c>
      <x:c r="H10" t="s">
        <x:v>83</x:v>
      </x:c>
      <x:c r="I10" s="6">
        <x:v>30.637499425085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20.865</x:v>
      </x:c>
      <x:c r="R10" s="8">
        <x:v>120783.736558662</x:v>
      </x:c>
      <x:c r="S10" s="12">
        <x:v>290940.564456827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128988</x:v>
      </x:c>
      <x:c r="B11" s="1">
        <x:v>44323.5559900116</x:v>
      </x:c>
      <x:c r="C11" s="6">
        <x:v>2.99417414666667</x:v>
      </x:c>
      <x:c r="D11" s="14" t="s">
        <x:v>77</x:v>
      </x:c>
      <x:c r="E11" s="15">
        <x:v>44243.5093649653</x:v>
      </x:c>
      <x:c r="F11" t="s">
        <x:v>82</x:v>
      </x:c>
      <x:c r="G11" s="6">
        <x:v>190.40115559213</x:v>
      </x:c>
      <x:c r="H11" t="s">
        <x:v>83</x:v>
      </x:c>
      <x:c r="I11" s="6">
        <x:v>30.612728821417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20.892</x:v>
      </x:c>
      <x:c r="R11" s="8">
        <x:v>121338.36469839</x:v>
      </x:c>
      <x:c r="S11" s="12">
        <x:v>290953.044042105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128998</x:v>
      </x:c>
      <x:c r="B12" s="1">
        <x:v>44323.5562212963</x:v>
      </x:c>
      <x:c r="C12" s="6">
        <x:v>3.3272795</x:v>
      </x:c>
      <x:c r="D12" s="14" t="s">
        <x:v>77</x:v>
      </x:c>
      <x:c r="E12" s="15">
        <x:v>44243.5093649653</x:v>
      </x:c>
      <x:c r="F12" t="s">
        <x:v>82</x:v>
      </x:c>
      <x:c r="G12" s="6">
        <x:v>189.934559028542</x:v>
      </x:c>
      <x:c r="H12" t="s">
        <x:v>83</x:v>
      </x:c>
      <x:c r="I12" s="6">
        <x:v>30.5817658241513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20.93</x:v>
      </x:c>
      <x:c r="R12" s="8">
        <x:v>121430.857555997</x:v>
      </x:c>
      <x:c r="S12" s="12">
        <x:v>290938.726063006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129008</x:v>
      </x:c>
      <x:c r="B13" s="1">
        <x:v>44323.5564530903</x:v>
      </x:c>
      <x:c r="C13" s="6">
        <x:v>3.66105543833333</x:v>
      </x:c>
      <x:c r="D13" s="14" t="s">
        <x:v>77</x:v>
      </x:c>
      <x:c r="E13" s="15">
        <x:v>44243.5093649653</x:v>
      </x:c>
      <x:c r="F13" t="s">
        <x:v>82</x:v>
      </x:c>
      <x:c r="G13" s="6">
        <x:v>189.462591382334</x:v>
      </x:c>
      <x:c r="H13" t="s">
        <x:v>83</x:v>
      </x:c>
      <x:c r="I13" s="6">
        <x:v>30.5755732590064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20.96</x:v>
      </x:c>
      <x:c r="R13" s="8">
        <x:v>121388.135953124</x:v>
      </x:c>
      <x:c r="S13" s="12">
        <x:v>290929.038610028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129018</x:v>
      </x:c>
      <x:c r="B14" s="1">
        <x:v>44323.5566842245</x:v>
      </x:c>
      <x:c r="C14" s="6">
        <x:v>3.993878635</x:v>
      </x:c>
      <x:c r="D14" s="14" t="s">
        <x:v>77</x:v>
      </x:c>
      <x:c r="E14" s="15">
        <x:v>44243.5093649653</x:v>
      </x:c>
      <x:c r="F14" t="s">
        <x:v>82</x:v>
      </x:c>
      <x:c r="G14" s="6">
        <x:v>189.155533784621</x:v>
      </x:c>
      <x:c r="H14" t="s">
        <x:v>83</x:v>
      </x:c>
      <x:c r="I14" s="6">
        <x:v>30.5569956321892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20.985</x:v>
      </x:c>
      <x:c r="R14" s="8">
        <x:v>121405.067373535</x:v>
      </x:c>
      <x:c r="S14" s="12">
        <x:v>290936.948324891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129028</x:v>
      </x:c>
      <x:c r="B15" s="1">
        <x:v>44323.5569159722</x:v>
      </x:c>
      <x:c r="C15" s="6">
        <x:v>4.32758448333333</x:v>
      </x:c>
      <x:c r="D15" s="14" t="s">
        <x:v>77</x:v>
      </x:c>
      <x:c r="E15" s="15">
        <x:v>44243.5093649653</x:v>
      </x:c>
      <x:c r="F15" t="s">
        <x:v>82</x:v>
      </x:c>
      <x:c r="G15" s="6">
        <x:v>188.77191922902</x:v>
      </x:c>
      <x:c r="H15" t="s">
        <x:v>83</x:v>
      </x:c>
      <x:c r="I15" s="6">
        <x:v>30.5446106048239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21.012</x:v>
      </x:c>
      <x:c r="R15" s="8">
        <x:v>121330.355862506</x:v>
      </x:c>
      <x:c r="S15" s="12">
        <x:v>290925.682562842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129038</x:v>
      </x:c>
      <x:c r="B16" s="1">
        <x:v>44323.5571472222</x:v>
      </x:c>
      <x:c r="C16" s="6">
        <x:v>4.66060103833333</x:v>
      </x:c>
      <x:c r="D16" s="14" t="s">
        <x:v>77</x:v>
      </x:c>
      <x:c r="E16" s="15">
        <x:v>44243.5093649653</x:v>
      </x:c>
      <x:c r="F16" t="s">
        <x:v>82</x:v>
      </x:c>
      <x:c r="G16" s="6">
        <x:v>188.476746489044</x:v>
      </x:c>
      <x:c r="H16" t="s">
        <x:v>83</x:v>
      </x:c>
      <x:c r="I16" s="6">
        <x:v>30.5198406873214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21.038</x:v>
      </x:c>
      <x:c r="R16" s="8">
        <x:v>121586.847118387</x:v>
      </x:c>
      <x:c r="S16" s="12">
        <x:v>290931.337942558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129048</x:v>
      </x:c>
      <x:c r="B17" s="1">
        <x:v>44323.5573785069</x:v>
      </x:c>
      <x:c r="C17" s="6">
        <x:v>4.99366772333333</x:v>
      </x:c>
      <x:c r="D17" s="14" t="s">
        <x:v>77</x:v>
      </x:c>
      <x:c r="E17" s="15">
        <x:v>44243.5093649653</x:v>
      </x:c>
      <x:c r="F17" t="s">
        <x:v>82</x:v>
      </x:c>
      <x:c r="G17" s="6">
        <x:v>187.974380957716</x:v>
      </x:c>
      <x:c r="H17" t="s">
        <x:v>83</x:v>
      </x:c>
      <x:c r="I17" s="6">
        <x:v>30.5198406873214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21.068</x:v>
      </x:c>
      <x:c r="R17" s="8">
        <x:v>121485.821314209</x:v>
      </x:c>
      <x:c r="S17" s="12">
        <x:v>290921.714191156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129058</x:v>
      </x:c>
      <x:c r="B18" s="1">
        <x:v>44323.5576103009</x:v>
      </x:c>
      <x:c r="C18" s="6">
        <x:v>5.32741885333333</x:v>
      </x:c>
      <x:c r="D18" s="14" t="s">
        <x:v>77</x:v>
      </x:c>
      <x:c r="E18" s="15">
        <x:v>44243.5093649653</x:v>
      </x:c>
      <x:c r="F18" t="s">
        <x:v>82</x:v>
      </x:c>
      <x:c r="G18" s="6">
        <x:v>187.449400720664</x:v>
      </x:c>
      <x:c r="H18" t="s">
        <x:v>83</x:v>
      </x:c>
      <x:c r="I18" s="6">
        <x:v>30.488878547741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21.11</x:v>
      </x:c>
      <x:c r="R18" s="8">
        <x:v>122095.148374025</x:v>
      </x:c>
      <x:c r="S18" s="12">
        <x:v>290928.066668527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129068</x:v>
      </x:c>
      <x:c r="B19" s="1">
        <x:v>44323.5578415162</x:v>
      </x:c>
      <x:c r="C19" s="6">
        <x:v>5.660401375</x:v>
      </x:c>
      <x:c r="D19" s="14" t="s">
        <x:v>77</x:v>
      </x:c>
      <x:c r="E19" s="15">
        <x:v>44243.5093649653</x:v>
      </x:c>
      <x:c r="F19" t="s">
        <x:v>82</x:v>
      </x:c>
      <x:c r="G19" s="6">
        <x:v>187.188583180257</x:v>
      </x:c>
      <x:c r="H19" t="s">
        <x:v>83</x:v>
      </x:c>
      <x:c r="I19" s="6">
        <x:v>30.4703014012157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21.132</x:v>
      </x:c>
      <x:c r="R19" s="8">
        <x:v>122270.933103477</x:v>
      </x:c>
      <x:c r="S19" s="12">
        <x:v>290929.472638799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129078</x:v>
      </x:c>
      <x:c r="B20" s="1">
        <x:v>44323.5580732639</x:v>
      </x:c>
      <x:c r="C20" s="6">
        <x:v>5.99407606333333</x:v>
      </x:c>
      <x:c r="D20" s="14" t="s">
        <x:v>77</x:v>
      </x:c>
      <x:c r="E20" s="15">
        <x:v>44243.5093649653</x:v>
      </x:c>
      <x:c r="F20" t="s">
        <x:v>82</x:v>
      </x:c>
      <x:c r="G20" s="6">
        <x:v>187.116672187304</x:v>
      </x:c>
      <x:c r="H20" t="s">
        <x:v>83</x:v>
      </x:c>
      <x:c r="I20" s="6">
        <x:v>30.488878547741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21.13</x:v>
      </x:c>
      <x:c r="R20" s="8">
        <x:v>121946.797033122</x:v>
      </x:c>
      <x:c r="S20" s="12">
        <x:v>290936.017749226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129088</x:v>
      </x:c>
      <x:c r="B21" s="1">
        <x:v>44323.5583045949</x:v>
      </x:c>
      <x:c r="C21" s="6">
        <x:v>6.32719743</x:v>
      </x:c>
      <x:c r="D21" s="14" t="s">
        <x:v>77</x:v>
      </x:c>
      <x:c r="E21" s="15">
        <x:v>44243.5093649653</x:v>
      </x:c>
      <x:c r="F21" t="s">
        <x:v>82</x:v>
      </x:c>
      <x:c r="G21" s="6">
        <x:v>187.099698566367</x:v>
      </x:c>
      <x:c r="H21" t="s">
        <x:v>83</x:v>
      </x:c>
      <x:c r="I21" s="6">
        <x:v>30.4331474169076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21.15</x:v>
      </x:c>
      <x:c r="R21" s="8">
        <x:v>121993.14502224</x:v>
      </x:c>
      <x:c r="S21" s="12">
        <x:v>290932.126497278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129098</x:v>
      </x:c>
      <x:c r="B22" s="1">
        <x:v>44323.5585359954</x:v>
      </x:c>
      <x:c r="C22" s="6">
        <x:v>6.66045291166667</x:v>
      </x:c>
      <x:c r="D22" s="14" t="s">
        <x:v>77</x:v>
      </x:c>
      <x:c r="E22" s="15">
        <x:v>44243.5093649653</x:v>
      </x:c>
      <x:c r="F22" t="s">
        <x:v>82</x:v>
      </x:c>
      <x:c r="G22" s="6">
        <x:v>186.508570731383</x:v>
      </x:c>
      <x:c r="H22" t="s">
        <x:v>83</x:v>
      </x:c>
      <x:c r="I22" s="6">
        <x:v>30.4703014012157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21.173</x:v>
      </x:c>
      <x:c r="R22" s="8">
        <x:v>122234.749318035</x:v>
      </x:c>
      <x:c r="S22" s="12">
        <x:v>290927.907974857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129108</x:v>
      </x:c>
      <x:c r="B23" s="1">
        <x:v>44323.5587676736</x:v>
      </x:c>
      <x:c r="C23" s="6">
        <x:v>6.99403821833333</x:v>
      </x:c>
      <x:c r="D23" s="14" t="s">
        <x:v>77</x:v>
      </x:c>
      <x:c r="E23" s="15">
        <x:v>44243.5093649653</x:v>
      </x:c>
      <x:c r="F23" t="s">
        <x:v>82</x:v>
      </x:c>
      <x:c r="G23" s="6">
        <x:v>187.211270359173</x:v>
      </x:c>
      <x:c r="H23" t="s">
        <x:v>83</x:v>
      </x:c>
      <x:c r="I23" s="6">
        <x:v>30.3340721378731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21.177</x:v>
      </x:c>
      <x:c r="R23" s="8">
        <x:v>122252.950178171</x:v>
      </x:c>
      <x:c r="S23" s="12">
        <x:v>290922.652918448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129118</x:v>
      </x:c>
      <x:c r="B24" s="1">
        <x:v>44323.5589994213</x:v>
      </x:c>
      <x:c r="C24" s="6">
        <x:v>7.32778207833333</x:v>
      </x:c>
      <x:c r="D24" s="14" t="s">
        <x:v>77</x:v>
      </x:c>
      <x:c r="E24" s="15">
        <x:v>44243.5093649653</x:v>
      </x:c>
      <x:c r="F24" t="s">
        <x:v>82</x:v>
      </x:c>
      <x:c r="G24" s="6">
        <x:v>187.057655856636</x:v>
      </x:c>
      <x:c r="H24" t="s">
        <x:v>83</x:v>
      </x:c>
      <x:c r="I24" s="6">
        <x:v>30.2907276237152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21.201</x:v>
      </x:c>
      <x:c r="R24" s="8">
        <x:v>122488.553359739</x:v>
      </x:c>
      <x:c r="S24" s="12">
        <x:v>290915.114780499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129128</x:v>
      </x:c>
      <x:c r="B25" s="1">
        <x:v>44323.5592305903</x:v>
      </x:c>
      <x:c r="C25" s="6">
        <x:v>7.66065384666667</x:v>
      </x:c>
      <x:c r="D25" s="14" t="s">
        <x:v>77</x:v>
      </x:c>
      <x:c r="E25" s="15">
        <x:v>44243.5093649653</x:v>
      </x:c>
      <x:c r="F25" t="s">
        <x:v>82</x:v>
      </x:c>
      <x:c r="G25" s="6">
        <x:v>186.18328793702</x:v>
      </x:c>
      <x:c r="H25" t="s">
        <x:v>83</x:v>
      </x:c>
      <x:c r="I25" s="6">
        <x:v>30.3402642570582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21.237</x:v>
      </x:c>
      <x:c r="R25" s="8">
        <x:v>123542.819361997</x:v>
      </x:c>
      <x:c r="S25" s="12">
        <x:v>290917.198823229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129138</x:v>
      </x:c>
      <x:c r="B26" s="1">
        <x:v>44323.5594618403</x:v>
      </x:c>
      <x:c r="C26" s="6">
        <x:v>7.99365626166667</x:v>
      </x:c>
      <x:c r="D26" s="14" t="s">
        <x:v>77</x:v>
      </x:c>
      <x:c r="E26" s="15">
        <x:v>44243.5093649653</x:v>
      </x:c>
      <x:c r="F26" t="s">
        <x:v>82</x:v>
      </x:c>
      <x:c r="G26" s="6">
        <x:v>186.254931488195</x:v>
      </x:c>
      <x:c r="H26" t="s">
        <x:v>83</x:v>
      </x:c>
      <x:c r="I26" s="6">
        <x:v>30.3774172122776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21.22</x:v>
      </x:c>
      <x:c r="R26" s="8">
        <x:v>122680.94643924</x:v>
      </x:c>
      <x:c r="S26" s="12">
        <x:v>290893.830610971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129148</x:v>
      </x:c>
      <x:c r="B27" s="1">
        <x:v>44323.5596936343</x:v>
      </x:c>
      <x:c r="C27" s="6">
        <x:v>8.32743245166667</x:v>
      </x:c>
      <x:c r="D27" s="14" t="s">
        <x:v>77</x:v>
      </x:c>
      <x:c r="E27" s="15">
        <x:v>44243.5093649653</x:v>
      </x:c>
      <x:c r="F27" t="s">
        <x:v>82</x:v>
      </x:c>
      <x:c r="G27" s="6">
        <x:v>186.011163679104</x:v>
      </x:c>
      <x:c r="H27" t="s">
        <x:v>83</x:v>
      </x:c>
      <x:c r="I27" s="6">
        <x:v>30.3650328481353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21.239</x:v>
      </x:c>
      <x:c r="R27" s="8">
        <x:v>123382.073352954</x:v>
      </x:c>
      <x:c r="S27" s="12">
        <x:v>290903.579488711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129158</x:v>
      </x:c>
      <x:c r="B28" s="1">
        <x:v>44323.5599249653</x:v>
      </x:c>
      <x:c r="C28" s="6">
        <x:v>8.66052369</x:v>
      </x:c>
      <x:c r="D28" s="14" t="s">
        <x:v>77</x:v>
      </x:c>
      <x:c r="E28" s="15">
        <x:v>44243.5093649653</x:v>
      </x:c>
      <x:c r="F28" t="s">
        <x:v>82</x:v>
      </x:c>
      <x:c r="G28" s="6">
        <x:v>186.284093494562</x:v>
      </x:c>
      <x:c r="H28" t="s">
        <x:v>83</x:v>
      </x:c>
      <x:c r="I28" s="6">
        <x:v>30.3340721378731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21.233</x:v>
      </x:c>
      <x:c r="R28" s="8">
        <x:v>122487.952552558</x:v>
      </x:c>
      <x:c r="S28" s="12">
        <x:v>290898.829098787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129168</x:v>
      </x:c>
      <x:c r="B29" s="1">
        <x:v>44323.5601568287</x:v>
      </x:c>
      <x:c r="C29" s="6">
        <x:v>8.994420415</x:v>
      </x:c>
      <x:c r="D29" s="14" t="s">
        <x:v>77</x:v>
      </x:c>
      <x:c r="E29" s="15">
        <x:v>44243.5093649653</x:v>
      </x:c>
      <x:c r="F29" t="s">
        <x:v>82</x:v>
      </x:c>
      <x:c r="G29" s="6">
        <x:v>185.744068552757</x:v>
      </x:c>
      <x:c r="H29" t="s">
        <x:v>83</x:v>
      </x:c>
      <x:c r="I29" s="6">
        <x:v>30.3774172122776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21.251</x:v>
      </x:c>
      <x:c r="R29" s="8">
        <x:v>122870.208939149</x:v>
      </x:c>
      <x:c r="S29" s="12">
        <x:v>290895.656775587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129178</x:v>
      </x:c>
      <x:c r="B30" s="1">
        <x:v>44323.5603881134</x:v>
      </x:c>
      <x:c r="C30" s="6">
        <x:v>9.32746985833333</x:v>
      </x:c>
      <x:c r="D30" s="14" t="s">
        <x:v>77</x:v>
      </x:c>
      <x:c r="E30" s="15">
        <x:v>44243.5093649653</x:v>
      </x:c>
      <x:c r="F30" t="s">
        <x:v>82</x:v>
      </x:c>
      <x:c r="G30" s="6">
        <x:v>185.837149739324</x:v>
      </x:c>
      <x:c r="H30" t="s">
        <x:v>83</x:v>
      </x:c>
      <x:c r="I30" s="6">
        <x:v>30.2845355959967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21.277</x:v>
      </x:c>
      <x:c r="R30" s="8">
        <x:v>123528.423503842</x:v>
      </x:c>
      <x:c r="S30" s="12">
        <x:v>290894.363847576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129188</x:v>
      </x:c>
      <x:c r="B31" s="1">
        <x:v>44323.5606193287</x:v>
      </x:c>
      <x:c r="C31" s="6">
        <x:v>9.66042557166667</x:v>
      </x:c>
      <x:c r="D31" s="14" t="s">
        <x:v>77</x:v>
      </x:c>
      <x:c r="E31" s="15">
        <x:v>44243.5093649653</x:v>
      </x:c>
      <x:c r="F31" t="s">
        <x:v>82</x:v>
      </x:c>
      <x:c r="G31" s="6">
        <x:v>185.145574334774</x:v>
      </x:c>
      <x:c r="H31" t="s">
        <x:v>83</x:v>
      </x:c>
      <x:c r="I31" s="6">
        <x:v>30.4021860777698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21.279</x:v>
      </x:c>
      <x:c r="R31" s="8">
        <x:v>123186.39820079</x:v>
      </x:c>
      <x:c r="S31" s="12">
        <x:v>290891.697763215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129198</x:v>
      </x:c>
      <x:c r="B32" s="1">
        <x:v>44323.5608508102</x:v>
      </x:c>
      <x:c r="C32" s="6">
        <x:v>9.99377598</x:v>
      </x:c>
      <x:c r="D32" s="14" t="s">
        <x:v>77</x:v>
      </x:c>
      <x:c r="E32" s="15">
        <x:v>44243.5093649653</x:v>
      </x:c>
      <x:c r="F32" t="s">
        <x:v>82</x:v>
      </x:c>
      <x:c r="G32" s="6">
        <x:v>184.716338656036</x:v>
      </x:c>
      <x:c r="H32" t="s">
        <x:v>83</x:v>
      </x:c>
      <x:c r="I32" s="6">
        <x:v>30.414570579122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21.301</x:v>
      </x:c>
      <x:c r="R32" s="8">
        <x:v>123014.073870167</x:v>
      </x:c>
      <x:c r="S32" s="12">
        <x:v>290876.874685816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129208</x:v>
      </x:c>
      <x:c r="B33" s="1">
        <x:v>44323.5610825579</x:v>
      </x:c>
      <x:c r="C33" s="6">
        <x:v>10.3275035183333</x:v>
      </x:c>
      <x:c r="D33" s="14" t="s">
        <x:v>77</x:v>
      </x:c>
      <x:c r="E33" s="15">
        <x:v>44243.5093649653</x:v>
      </x:c>
      <x:c r="F33" t="s">
        <x:v>82</x:v>
      </x:c>
      <x:c r="G33" s="6">
        <x:v>185.016728229746</x:v>
      </x:c>
      <x:c r="H33" t="s">
        <x:v>83</x:v>
      </x:c>
      <x:c r="I33" s="6">
        <x:v>30.3402642570582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21.308</x:v>
      </x:c>
      <x:c r="R33" s="8">
        <x:v>123038.096729356</x:v>
      </x:c>
      <x:c r="S33" s="12">
        <x:v>290870.264603694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129218</x:v>
      </x:c>
      <x:c r="B34" s="1">
        <x:v>44323.5613137731</x:v>
      </x:c>
      <x:c r="C34" s="6">
        <x:v>10.6604295783333</x:v>
      </x:c>
      <x:c r="D34" s="14" t="s">
        <x:v>77</x:v>
      </x:c>
      <x:c r="E34" s="15">
        <x:v>44243.5093649653</x:v>
      </x:c>
      <x:c r="F34" t="s">
        <x:v>82</x:v>
      </x:c>
      <x:c r="G34" s="6">
        <x:v>184.660370817028</x:v>
      </x:c>
      <x:c r="H34" t="s">
        <x:v>83</x:v>
      </x:c>
      <x:c r="I34" s="6">
        <x:v>30.383609411499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21.315</x:v>
      </x:c>
      <x:c r="R34" s="8">
        <x:v>123096.483381638</x:v>
      </x:c>
      <x:c r="S34" s="12">
        <x:v>290870.963920799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129228</x:v>
      </x:c>
      <x:c r="B35" s="1">
        <x:v>44323.5615455208</x:v>
      </x:c>
      <x:c r="C35" s="6">
        <x:v>10.994152245</x:v>
      </x:c>
      <x:c r="D35" s="14" t="s">
        <x:v>77</x:v>
      </x:c>
      <x:c r="E35" s="15">
        <x:v>44243.5093649653</x:v>
      </x:c>
      <x:c r="F35" t="s">
        <x:v>82</x:v>
      </x:c>
      <x:c r="G35" s="6">
        <x:v>184.482704303096</x:v>
      </x:c>
      <x:c r="H35" t="s">
        <x:v>83</x:v>
      </x:c>
      <x:c r="I35" s="6">
        <x:v>30.3774172122776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21.328</x:v>
      </x:c>
      <x:c r="R35" s="8">
        <x:v>123152.350169915</x:v>
      </x:c>
      <x:c r="S35" s="12">
        <x:v>290871.121664603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129238</x:v>
      </x:c>
      <x:c r="B36" s="1">
        <x:v>44323.5617766551</x:v>
      </x:c>
      <x:c r="C36" s="6">
        <x:v>11.3269755733333</x:v>
      </x:c>
      <x:c r="D36" s="14" t="s">
        <x:v>77</x:v>
      </x:c>
      <x:c r="E36" s="15">
        <x:v>44243.5093649653</x:v>
      </x:c>
      <x:c r="F36" t="s">
        <x:v>82</x:v>
      </x:c>
      <x:c r="G36" s="6">
        <x:v>184.292738082912</x:v>
      </x:c>
      <x:c r="H36" t="s">
        <x:v>83</x:v>
      </x:c>
      <x:c r="I36" s="6">
        <x:v>30.3588406832155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21.346</x:v>
      </x:c>
      <x:c r="R36" s="8">
        <x:v>123250.448629238</x:v>
      </x:c>
      <x:c r="S36" s="12">
        <x:v>290859.763885777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129248</x:v>
      </x:c>
      <x:c r="B37" s="1">
        <x:v>44323.5620083681</x:v>
      </x:c>
      <x:c r="C37" s="6">
        <x:v>11.6606345616667</x:v>
      </x:c>
      <x:c r="D37" s="14" t="s">
        <x:v>77</x:v>
      </x:c>
      <x:c r="E37" s="15">
        <x:v>44243.5093649653</x:v>
      </x:c>
      <x:c r="F37" t="s">
        <x:v>82</x:v>
      </x:c>
      <x:c r="G37" s="6">
        <x:v>183.929141884729</x:v>
      </x:c>
      <x:c r="H37" t="s">
        <x:v>83</x:v>
      </x:c>
      <x:c r="I37" s="6">
        <x:v>30.3774172122776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21.362</x:v>
      </x:c>
      <x:c r="R37" s="8">
        <x:v>123429.936401574</x:v>
      </x:c>
      <x:c r="S37" s="12">
        <x:v>290851.980654043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129258</x:v>
      </x:c>
      <x:c r="B38" s="1">
        <x:v>44323.5622396181</x:v>
      </x:c>
      <x:c r="C38" s="6">
        <x:v>11.9936645533333</x:v>
      </x:c>
      <x:c r="D38" s="14" t="s">
        <x:v>77</x:v>
      </x:c>
      <x:c r="E38" s="15">
        <x:v>44243.5093649653</x:v>
      </x:c>
      <x:c r="F38" t="s">
        <x:v>82</x:v>
      </x:c>
      <x:c r="G38" s="6">
        <x:v>183.683675417546</x:v>
      </x:c>
      <x:c r="H38" t="s">
        <x:v>83</x:v>
      </x:c>
      <x:c r="I38" s="6">
        <x:v>30.383609411499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21.375</x:v>
      </x:c>
      <x:c r="R38" s="8">
        <x:v>123801.607386155</x:v>
      </x:c>
      <x:c r="S38" s="12">
        <x:v>290871.843997859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129268</x:v>
      </x:c>
      <x:c r="B39" s="1">
        <x:v>44323.5624713773</x:v>
      </x:c>
      <x:c r="C39" s="6">
        <x:v>12.3273836616667</x:v>
      </x:c>
      <x:c r="D39" s="14" t="s">
        <x:v>77</x:v>
      </x:c>
      <x:c r="E39" s="15">
        <x:v>44243.5093649653</x:v>
      </x:c>
      <x:c r="F39" t="s">
        <x:v>82</x:v>
      </x:c>
      <x:c r="G39" s="6">
        <x:v>183.70371084191</x:v>
      </x:c>
      <x:c r="H39" t="s">
        <x:v>83</x:v>
      </x:c>
      <x:c r="I39" s="6">
        <x:v>30.3712250244894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21.378</x:v>
      </x:c>
      <x:c r="R39" s="8">
        <x:v>123764.589445204</x:v>
      </x:c>
      <x:c r="S39" s="12">
        <x:v>290847.297792342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129278</x:v>
      </x:c>
      <x:c r="B40" s="1">
        <x:v>44323.562702662</x:v>
      </x:c>
      <x:c r="C40" s="6">
        <x:v>12.6604292683333</x:v>
      </x:c>
      <x:c r="D40" s="14" t="s">
        <x:v>77</x:v>
      </x:c>
      <x:c r="E40" s="15">
        <x:v>44243.5093649653</x:v>
      </x:c>
      <x:c r="F40" t="s">
        <x:v>82</x:v>
      </x:c>
      <x:c r="G40" s="6">
        <x:v>183.75239431963</x:v>
      </x:c>
      <x:c r="H40" t="s">
        <x:v>83</x:v>
      </x:c>
      <x:c r="I40" s="6">
        <x:v>30.3712250244894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21.375</x:v>
      </x:c>
      <x:c r="R40" s="8">
        <x:v>123542.557663889</x:v>
      </x:c>
      <x:c r="S40" s="12">
        <x:v>290834.00277728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129288</x:v>
      </x:c>
      <x:c r="B41" s="1">
        <x:v>44323.5629345255</x:v>
      </x:c>
      <x:c r="C41" s="6">
        <x:v>12.9943077466667</x:v>
      </x:c>
      <x:c r="D41" s="14" t="s">
        <x:v>77</x:v>
      </x:c>
      <x:c r="E41" s="15">
        <x:v>44243.5093649653</x:v>
      </x:c>
      <x:c r="F41" t="s">
        <x:v>82</x:v>
      </x:c>
      <x:c r="G41" s="6">
        <x:v>183.252024366269</x:v>
      </x:c>
      <x:c r="H41" t="s">
        <x:v>83</x:v>
      </x:c>
      <x:c r="I41" s="6">
        <x:v>30.3650328481353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21.408</x:v>
      </x:c>
      <x:c r="R41" s="8">
        <x:v>123645.724977206</x:v>
      </x:c>
      <x:c r="S41" s="12">
        <x:v>290870.816699571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129298</x:v>
      </x:c>
      <x:c r="B42" s="1">
        <x:v>44323.5631658218</x:v>
      </x:c>
      <x:c r="C42" s="6">
        <x:v>13.327351275</x:v>
      </x:c>
      <x:c r="D42" s="14" t="s">
        <x:v>77</x:v>
      </x:c>
      <x:c r="E42" s="15">
        <x:v>44243.5093649653</x:v>
      </x:c>
      <x:c r="F42" t="s">
        <x:v>82</x:v>
      </x:c>
      <x:c r="G42" s="6">
        <x:v>183.522465828579</x:v>
      </x:c>
      <x:c r="H42" t="s">
        <x:v>83</x:v>
      </x:c>
      <x:c r="I42" s="6">
        <x:v>30.3278800301214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21.404</x:v>
      </x:c>
      <x:c r="R42" s="8">
        <x:v>123559.47317212</x:v>
      </x:c>
      <x:c r="S42" s="12">
        <x:v>290849.830734791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129308</x:v>
      </x:c>
      <x:c r="B43" s="1">
        <x:v>44323.5633975347</x:v>
      </x:c>
      <x:c r="C43" s="6">
        <x:v>13.661061125</x:v>
      </x:c>
      <x:c r="D43" s="14" t="s">
        <x:v>77</x:v>
      </x:c>
      <x:c r="E43" s="15">
        <x:v>44243.5093649653</x:v>
      </x:c>
      <x:c r="F43" t="s">
        <x:v>82</x:v>
      </x:c>
      <x:c r="G43" s="6">
        <x:v>183.041099299745</x:v>
      </x:c>
      <x:c r="H43" t="s">
        <x:v>83</x:v>
      </x:c>
      <x:c r="I43" s="6">
        <x:v>30.315495848919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21.438</x:v>
      </x:c>
      <x:c r="R43" s="8">
        <x:v>123718.850325193</x:v>
      </x:c>
      <x:c r="S43" s="12">
        <x:v>290847.293282332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129318</x:v>
      </x:c>
      <x:c r="B44" s="1">
        <x:v>44323.563628669</x:v>
      </x:c>
      <x:c r="C44" s="6">
        <x:v>13.993877815</x:v>
      </x:c>
      <x:c r="D44" s="14" t="s">
        <x:v>77</x:v>
      </x:c>
      <x:c r="E44" s="15">
        <x:v>44243.5093649653</x:v>
      </x:c>
      <x:c r="F44" t="s">
        <x:v>82</x:v>
      </x:c>
      <x:c r="G44" s="6">
        <x:v>182.721162435663</x:v>
      </x:c>
      <x:c r="H44" t="s">
        <x:v>83</x:v>
      </x:c>
      <x:c r="I44" s="6">
        <x:v>30.3588406832155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21.443</x:v>
      </x:c>
      <x:c r="R44" s="8">
        <x:v>123885.21675468</x:v>
      </x:c>
      <x:c r="S44" s="12">
        <x:v>290842.803255237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129328</x:v>
      </x:c>
      <x:c r="B45" s="1">
        <x:v>44323.5638600347</x:v>
      </x:c>
      <x:c r="C45" s="6">
        <x:v>14.3270338583333</x:v>
      </x:c>
      <x:c r="D45" s="14" t="s">
        <x:v>77</x:v>
      </x:c>
      <x:c r="E45" s="15">
        <x:v>44243.5093649653</x:v>
      </x:c>
      <x:c r="F45" t="s">
        <x:v>82</x:v>
      </x:c>
      <x:c r="G45" s="6">
        <x:v>182.933863673539</x:v>
      </x:c>
      <x:c r="H45" t="s">
        <x:v>83</x:v>
      </x:c>
      <x:c r="I45" s="6">
        <x:v>30.2969196628665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21.451</x:v>
      </x:c>
      <x:c r="R45" s="8">
        <x:v>124159.358855215</x:v>
      </x:c>
      <x:c r="S45" s="12">
        <x:v>290848.553622936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129338</x:v>
      </x:c>
      <x:c r="B46" s="1">
        <x:v>44323.5640918634</x:v>
      </x:c>
      <x:c r="C46" s="6">
        <x:v>14.6608800966667</x:v>
      </x:c>
      <x:c r="D46" s="14" t="s">
        <x:v>77</x:v>
      </x:c>
      <x:c r="E46" s="15">
        <x:v>44243.5093649653</x:v>
      </x:c>
      <x:c r="F46" t="s">
        <x:v>82</x:v>
      </x:c>
      <x:c r="G46" s="6">
        <x:v>182.712772004244</x:v>
      </x:c>
      <x:c r="H46" t="s">
        <x:v>83</x:v>
      </x:c>
      <x:c r="I46" s="6">
        <x:v>30.3340721378731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21.452</x:v>
      </x:c>
      <x:c r="R46" s="8">
        <x:v>124070.590674685</x:v>
      </x:c>
      <x:c r="S46" s="12">
        <x:v>290841.58689795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129348</x:v>
      </x:c>
      <x:c r="B47" s="1">
        <x:v>44323.5643231134</x:v>
      </x:c>
      <x:c r="C47" s="6">
        <x:v>14.9938622566667</x:v>
      </x:c>
      <x:c r="D47" s="14" t="s">
        <x:v>77</x:v>
      </x:c>
      <x:c r="E47" s="15">
        <x:v>44243.5093649653</x:v>
      </x:c>
      <x:c r="F47" t="s">
        <x:v>82</x:v>
      </x:c>
      <x:c r="G47" s="6">
        <x:v>183.02405801813</x:v>
      </x:c>
      <x:c r="H47" t="s">
        <x:v>83</x:v>
      </x:c>
      <x:c r="I47" s="6">
        <x:v>30.2659595814407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21.456</x:v>
      </x:c>
      <x:c r="R47" s="8">
        <x:v>124096.528463244</x:v>
      </x:c>
      <x:c r="S47" s="12">
        <x:v>290847.267978994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129358</x:v>
      </x:c>
      <x:c r="B48" s="1">
        <x:v>44323.5645545139</x:v>
      </x:c>
      <x:c r="C48" s="6">
        <x:v>15.32710839</x:v>
      </x:c>
      <x:c r="D48" s="14" t="s">
        <x:v>77</x:v>
      </x:c>
      <x:c r="E48" s="15">
        <x:v>44243.5093649653</x:v>
      </x:c>
      <x:c r="F48" t="s">
        <x:v>82</x:v>
      </x:c>
      <x:c r="G48" s="6">
        <x:v>182.54981078223</x:v>
      </x:c>
      <x:c r="H48" t="s">
        <x:v>83</x:v>
      </x:c>
      <x:c r="I48" s="6">
        <x:v>30.3402642570582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21.46</x:v>
      </x:c>
      <x:c r="R48" s="8">
        <x:v>124095.146255941</x:v>
      </x:c>
      <x:c r="S48" s="12">
        <x:v>290819.818234503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129368</x:v>
      </x:c>
      <x:c r="B49" s="1">
        <x:v>44323.5647864583</x:v>
      </x:c>
      <x:c r="C49" s="6">
        <x:v>15.66110349</x:v>
      </x:c>
      <x:c r="D49" s="14" t="s">
        <x:v>77</x:v>
      </x:c>
      <x:c r="E49" s="15">
        <x:v>44243.5093649653</x:v>
      </x:c>
      <x:c r="F49" t="s">
        <x:v>82</x:v>
      </x:c>
      <x:c r="G49" s="6">
        <x:v>182.587796734311</x:v>
      </x:c>
      <x:c r="H49" t="s">
        <x:v>83</x:v>
      </x:c>
      <x:c r="I49" s="6">
        <x:v>30.3216879338038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21.464</x:v>
      </x:c>
      <x:c r="R49" s="8">
        <x:v>124353.152352671</x:v>
      </x:c>
      <x:c r="S49" s="12">
        <x:v>290826.933583553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129378</x:v>
      </x:c>
      <x:c r="B50" s="1">
        <x:v>44323.5650176736</x:v>
      </x:c>
      <x:c r="C50" s="6">
        <x:v>15.994017775</x:v>
      </x:c>
      <x:c r="D50" s="14" t="s">
        <x:v>77</x:v>
      </x:c>
      <x:c r="E50" s="15">
        <x:v>44243.5093649653</x:v>
      </x:c>
      <x:c r="F50" t="s">
        <x:v>82</x:v>
      </x:c>
      <x:c r="G50" s="6">
        <x:v>182.170346564077</x:v>
      </x:c>
      <x:c r="H50" t="s">
        <x:v>83</x:v>
      </x:c>
      <x:c r="I50" s="6">
        <x:v>30.3712250244894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21.473</x:v>
      </x:c>
      <x:c r="R50" s="8">
        <x:v>124414.218374653</x:v>
      </x:c>
      <x:c r="S50" s="12">
        <x:v>290817.999069336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129388</x:v>
      </x:c>
      <x:c r="B51" s="1">
        <x:v>44323.5652489236</x:v>
      </x:c>
      <x:c r="C51" s="6">
        <x:v>16.32701535</x:v>
      </x:c>
      <x:c r="D51" s="14" t="s">
        <x:v>77</x:v>
      </x:c>
      <x:c r="E51" s="15">
        <x:v>44243.5093649653</x:v>
      </x:c>
      <x:c r="F51" t="s">
        <x:v>82</x:v>
      </x:c>
      <x:c r="G51" s="6">
        <x:v>182.890287531967</x:v>
      </x:c>
      <x:c r="H51" t="s">
        <x:v>83</x:v>
      </x:c>
      <x:c r="I51" s="6">
        <x:v>30.228807861015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21.477</x:v>
      </x:c>
      <x:c r="R51" s="8">
        <x:v>124291.08000315</x:v>
      </x:c>
      <x:c r="S51" s="12">
        <x:v>290834.249769159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129398</x:v>
      </x:c>
      <x:c r="B52" s="1">
        <x:v>44323.5654804051</x:v>
      </x:c>
      <x:c r="C52" s="6">
        <x:v>16.6603913416667</x:v>
      </x:c>
      <x:c r="D52" s="14" t="s">
        <x:v>77</x:v>
      </x:c>
      <x:c r="E52" s="15">
        <x:v>44243.5093649653</x:v>
      </x:c>
      <x:c r="F52" t="s">
        <x:v>82</x:v>
      </x:c>
      <x:c r="G52" s="6">
        <x:v>182.288094743455</x:v>
      </x:c>
      <x:c r="H52" t="s">
        <x:v>83</x:v>
      </x:c>
      <x:c r="I52" s="6">
        <x:v>30.303111713451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21.489</x:v>
      </x:c>
      <x:c r="R52" s="8">
        <x:v>124698.971982886</x:v>
      </x:c>
      <x:c r="S52" s="12">
        <x:v>290815.889458134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129408</x:v>
      </x:c>
      <x:c r="B53" s="1">
        <x:v>44323.5657121875</x:v>
      </x:c>
      <x:c r="C53" s="6">
        <x:v>16.99416864</x:v>
      </x:c>
      <x:c r="D53" s="14" t="s">
        <x:v>77</x:v>
      </x:c>
      <x:c r="E53" s="15">
        <x:v>44243.5093649653</x:v>
      </x:c>
      <x:c r="F53" t="s">
        <x:v>82</x:v>
      </x:c>
      <x:c r="G53" s="6">
        <x:v>182.009471968992</x:v>
      </x:c>
      <x:c r="H53" t="s">
        <x:v>83</x:v>
      </x:c>
      <x:c r="I53" s="6">
        <x:v>30.3216879338038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21.5</x:v>
      </x:c>
      <x:c r="R53" s="8">
        <x:v>125425.11667744</x:v>
      </x:c>
      <x:c r="S53" s="12">
        <x:v>290827.990460784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129418</x:v>
      </x:c>
      <x:c r="B54" s="1">
        <x:v>44323.5659434375</x:v>
      </x:c>
      <x:c r="C54" s="6">
        <x:v>17.3271577133333</x:v>
      </x:c>
      <x:c r="D54" s="14" t="s">
        <x:v>77</x:v>
      </x:c>
      <x:c r="E54" s="15">
        <x:v>44243.5093649653</x:v>
      </x:c>
      <x:c r="F54" t="s">
        <x:v>82</x:v>
      </x:c>
      <x:c r="G54" s="6">
        <x:v>181.851532509174</x:v>
      </x:c>
      <x:c r="H54" t="s">
        <x:v>83</x:v>
      </x:c>
      <x:c r="I54" s="6">
        <x:v>30.3650328481353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21.495</x:v>
      </x:c>
      <x:c r="R54" s="8">
        <x:v>124922.630879379</x:v>
      </x:c>
      <x:c r="S54" s="12">
        <x:v>290802.689101101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129428</x:v>
      </x:c>
      <x:c r="B55" s="1">
        <x:v>44323.5661748032</x:v>
      </x:c>
      <x:c r="C55" s="6">
        <x:v>17.66033218</x:v>
      </x:c>
      <x:c r="D55" s="14" t="s">
        <x:v>77</x:v>
      </x:c>
      <x:c r="E55" s="15">
        <x:v>44243.5093649653</x:v>
      </x:c>
      <x:c r="F55" t="s">
        <x:v>82</x:v>
      </x:c>
      <x:c r="G55" s="6">
        <x:v>182.051730770465</x:v>
      </x:c>
      <x:c r="H55" t="s">
        <x:v>83</x:v>
      </x:c>
      <x:c r="I55" s="6">
        <x:v>30.3402642570582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21.491</x:v>
      </x:c>
      <x:c r="R55" s="8">
        <x:v>124489.024486956</x:v>
      </x:c>
      <x:c r="S55" s="12">
        <x:v>290814.49213227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129438</x:v>
      </x:c>
      <x:c r="B56" s="1">
        <x:v>44323.5664065972</x:v>
      </x:c>
      <x:c r="C56" s="6">
        <x:v>17.994097685</x:v>
      </x:c>
      <x:c r="D56" s="14" t="s">
        <x:v>77</x:v>
      </x:c>
      <x:c r="E56" s="15">
        <x:v>44243.5093649653</x:v>
      </x:c>
      <x:c r="F56" t="s">
        <x:v>82</x:v>
      </x:c>
      <x:c r="G56" s="6">
        <x:v>181.839440635036</x:v>
      </x:c>
      <x:c r="H56" t="s">
        <x:v>83</x:v>
      </x:c>
      <x:c r="I56" s="6">
        <x:v>30.3526485297293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21.5</x:v>
      </x:c>
      <x:c r="R56" s="8">
        <x:v>124395.139825221</x:v>
      </x:c>
      <x:c r="S56" s="12">
        <x:v>290803.885353527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129448</x:v>
      </x:c>
      <x:c r="B57" s="1">
        <x:v>44323.5666383102</x:v>
      </x:c>
      <x:c r="C57" s="6">
        <x:v>18.3277551733333</x:v>
      </x:c>
      <x:c r="D57" s="14" t="s">
        <x:v>77</x:v>
      </x:c>
      <x:c r="E57" s="15">
        <x:v>44243.5093649653</x:v>
      </x:c>
      <x:c r="F57" t="s">
        <x:v>82</x:v>
      </x:c>
      <x:c r="G57" s="6">
        <x:v>181.807408053727</x:v>
      </x:c>
      <x:c r="H57" t="s">
        <x:v>83</x:v>
      </x:c>
      <x:c r="I57" s="6">
        <x:v>30.3526485297293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21.502</x:v>
      </x:c>
      <x:c r="R57" s="8">
        <x:v>124511.888537991</x:v>
      </x:c>
      <x:c r="S57" s="12">
        <x:v>290807.735940108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129458</x:v>
      </x:c>
      <x:c r="B58" s="1">
        <x:v>44323.5668695602</x:v>
      </x:c>
      <x:c r="C58" s="6">
        <x:v>18.6607490516667</x:v>
      </x:c>
      <x:c r="D58" s="14" t="s">
        <x:v>77</x:v>
      </x:c>
      <x:c r="E58" s="15">
        <x:v>44243.5093649653</x:v>
      </x:c>
      <x:c r="F58" t="s">
        <x:v>82</x:v>
      </x:c>
      <x:c r="G58" s="6">
        <x:v>181.487467975438</x:v>
      </x:c>
      <x:c r="H58" t="s">
        <x:v>83</x:v>
      </x:c>
      <x:c r="I58" s="6">
        <x:v>30.3526485297293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21.522</x:v>
      </x:c>
      <x:c r="R58" s="8">
        <x:v>125187.393642203</x:v>
      </x:c>
      <x:c r="S58" s="12">
        <x:v>290798.911134759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129468</x:v>
      </x:c>
      <x:c r="B59" s="1">
        <x:v>44323.5671008102</x:v>
      </x:c>
      <x:c r="C59" s="6">
        <x:v>18.9937719266667</x:v>
      </x:c>
      <x:c r="D59" s="14" t="s">
        <x:v>77</x:v>
      </x:c>
      <x:c r="E59" s="15">
        <x:v>44243.5093649653</x:v>
      </x:c>
      <x:c r="F59" t="s">
        <x:v>82</x:v>
      </x:c>
      <x:c r="G59" s="6">
        <x:v>181.457486925564</x:v>
      </x:c>
      <x:c r="H59" t="s">
        <x:v>83</x:v>
      </x:c>
      <x:c r="I59" s="6">
        <x:v>30.3464563876769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21.526</x:v>
      </x:c>
      <x:c r="R59" s="8">
        <x:v>124546.647895632</x:v>
      </x:c>
      <x:c r="S59" s="12">
        <x:v>290775.698469362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129478</x:v>
      </x:c>
      <x:c r="B60" s="1">
        <x:v>44323.5673325579</x:v>
      </x:c>
      <x:c r="C60" s="6">
        <x:v>19.3275052533333</x:v>
      </x:c>
      <x:c r="D60" s="14" t="s">
        <x:v>77</x:v>
      </x:c>
      <x:c r="E60" s="15">
        <x:v>44243.5093649653</x:v>
      </x:c>
      <x:c r="F60" t="s">
        <x:v>82</x:v>
      </x:c>
      <x:c r="G60" s="6">
        <x:v>181.477405877305</x:v>
      </x:c>
      <x:c r="H60" t="s">
        <x:v>83</x:v>
      </x:c>
      <x:c r="I60" s="6">
        <x:v>30.3340721378731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21.529</x:v>
      </x:c>
      <x:c r="R60" s="8">
        <x:v>124410.362040626</x:v>
      </x:c>
      <x:c r="S60" s="12">
        <x:v>290793.401720517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129488</x:v>
      </x:c>
      <x:c r="B61" s="1">
        <x:v>44323.5675642361</x:v>
      </x:c>
      <x:c r="C61" s="6">
        <x:v>19.6611063866667</x:v>
      </x:c>
      <x:c r="D61" s="14" t="s">
        <x:v>77</x:v>
      </x:c>
      <x:c r="E61" s="15">
        <x:v>44243.5093649653</x:v>
      </x:c>
      <x:c r="F61" t="s">
        <x:v>82</x:v>
      </x:c>
      <x:c r="G61" s="6">
        <x:v>181.477405877305</x:v>
      </x:c>
      <x:c r="H61" t="s">
        <x:v>83</x:v>
      </x:c>
      <x:c r="I61" s="6">
        <x:v>30.3340721378731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21.529</x:v>
      </x:c>
      <x:c r="R61" s="8">
        <x:v>124415.743784231</x:v>
      </x:c>
      <x:c r="S61" s="12">
        <x:v>290780.221058734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129498</x:v>
      </x:c>
      <x:c r="B62" s="1">
        <x:v>44323.5677954861</x:v>
      </x:c>
      <x:c r="C62" s="6">
        <x:v>19.9940773816667</x:v>
      </x:c>
      <x:c r="D62" s="14" t="s">
        <x:v>77</x:v>
      </x:c>
      <x:c r="E62" s="15">
        <x:v>44243.5093649653</x:v>
      </x:c>
      <x:c r="F62" t="s">
        <x:v>82</x:v>
      </x:c>
      <x:c r="G62" s="6">
        <x:v>181.511329292488</x:v>
      </x:c>
      <x:c r="H62" t="s">
        <x:v>83</x:v>
      </x:c>
      <x:c r="I62" s="6">
        <x:v>30.3278800301214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21.529</x:v>
      </x:c>
      <x:c r="R62" s="8">
        <x:v>124531.451383964</x:v>
      </x:c>
      <x:c r="S62" s="12">
        <x:v>290784.671976646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129508</x:v>
      </x:c>
      <x:c r="B63" s="1">
        <x:v>44323.5680267361</x:v>
      </x:c>
      <x:c r="C63" s="6">
        <x:v>20.3271076583333</x:v>
      </x:c>
      <x:c r="D63" s="14" t="s">
        <x:v>77</x:v>
      </x:c>
      <x:c r="E63" s="15">
        <x:v>44243.5093649653</x:v>
      </x:c>
      <x:c r="F63" t="s">
        <x:v>82</x:v>
      </x:c>
      <x:c r="G63" s="6">
        <x:v>181.235982066816</x:v>
      </x:c>
      <x:c r="H63" t="s">
        <x:v>83</x:v>
      </x:c>
      <x:c r="I63" s="6">
        <x:v>30.3402642570582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21.542</x:v>
      </x:c>
      <x:c r="R63" s="8">
        <x:v>124739.935480359</x:v>
      </x:c>
      <x:c r="S63" s="12">
        <x:v>290763.344176958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129518</x:v>
      </x:c>
      <x:c r="B64" s="1">
        <x:v>44323.5682585995</x:v>
      </x:c>
      <x:c r="C64" s="6">
        <x:v>20.6610028233333</x:v>
      </x:c>
      <x:c r="D64" s="14" t="s">
        <x:v>77</x:v>
      </x:c>
      <x:c r="E64" s="15">
        <x:v>44243.5093649653</x:v>
      </x:c>
      <x:c r="F64" t="s">
        <x:v>82</x:v>
      </x:c>
      <x:c r="G64" s="6">
        <x:v>181.509080704296</x:v>
      </x:c>
      <x:c r="H64" t="s">
        <x:v>83</x:v>
      </x:c>
      <x:c r="I64" s="6">
        <x:v>30.2845355959967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21.544</x:v>
      </x:c>
      <x:c r="R64" s="8">
        <x:v>124708.236895898</x:v>
      </x:c>
      <x:c r="S64" s="12">
        <x:v>290765.920623228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129528</x:v>
      </x:c>
      <x:c r="B65" s="1">
        <x:v>44323.5684898148</x:v>
      </x:c>
      <x:c r="C65" s="6">
        <x:v>20.9939225283333</x:v>
      </x:c>
      <x:c r="D65" s="14" t="s">
        <x:v>77</x:v>
      </x:c>
      <x:c r="E65" s="15">
        <x:v>44243.5093649653</x:v>
      </x:c>
      <x:c r="F65" t="s">
        <x:v>82</x:v>
      </x:c>
      <x:c r="G65" s="6">
        <x:v>181.40280339909</x:v>
      </x:c>
      <x:c r="H65" t="s">
        <x:v>83</x:v>
      </x:c>
      <x:c r="I65" s="6">
        <x:v>30.2164240456682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21.574</x:v>
      </x:c>
      <x:c r="R65" s="8">
        <x:v>127193.944730275</x:v>
      </x:c>
      <x:c r="S65" s="12">
        <x:v>290766.301749098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129538</x:v>
      </x:c>
      <x:c r="B66" s="1">
        <x:v>44323.5687211458</x:v>
      </x:c>
      <x:c r="C66" s="6">
        <x:v>21.3270329866667</x:v>
      </x:c>
      <x:c r="D66" s="14" t="s">
        <x:v>77</x:v>
      </x:c>
      <x:c r="E66" s="15">
        <x:v>44243.5093649653</x:v>
      </x:c>
      <x:c r="F66" t="s">
        <x:v>82</x:v>
      </x:c>
      <x:c r="G66" s="6">
        <x:v>181.100258042354</x:v>
      </x:c>
      <x:c r="H66" t="s">
        <x:v>83</x:v>
      </x:c>
      <x:c r="I66" s="6">
        <x:v>30.2659595814407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21.576</x:v>
      </x:c>
      <x:c r="R66" s="8">
        <x:v>127223.736389355</x:v>
      </x:c>
      <x:c r="S66" s="12">
        <x:v>290776.640236896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129548</x:v>
      </x:c>
      <x:c r="B67" s="1">
        <x:v>44323.5689528125</x:v>
      </x:c>
      <x:c r="C67" s="6">
        <x:v>21.6606476966667</x:v>
      </x:c>
      <x:c r="D67" s="14" t="s">
        <x:v>77</x:v>
      </x:c>
      <x:c r="E67" s="15">
        <x:v>44243.5093649653</x:v>
      </x:c>
      <x:c r="F67" t="s">
        <x:v>82</x:v>
      </x:c>
      <x:c r="G67" s="6">
        <x:v>180.86155418667</x:v>
      </x:c>
      <x:c r="H67" t="s">
        <x:v>83</x:v>
      </x:c>
      <x:c r="I67" s="6">
        <x:v>30.2659595814407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21.591</x:v>
      </x:c>
      <x:c r="R67" s="8">
        <x:v>127210.869253417</x:v>
      </x:c>
      <x:c r="S67" s="12">
        <x:v>290773.999522343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129558</x:v>
      </x:c>
      <x:c r="B68" s="1">
        <x:v>44323.5691846412</x:v>
      </x:c>
      <x:c r="C68" s="6">
        <x:v>21.994460925</x:v>
      </x:c>
      <x:c r="D68" s="14" t="s">
        <x:v>77</x:v>
      </x:c>
      <x:c r="E68" s="15">
        <x:v>44243.5093649653</x:v>
      </x:c>
      <x:c r="F68" t="s">
        <x:v>82</x:v>
      </x:c>
      <x:c r="G68" s="6">
        <x:v>181.215704858463</x:v>
      </x:c>
      <x:c r="H68" t="s">
        <x:v>83</x:v>
      </x:c>
      <x:c r="I68" s="6">
        <x:v>30.2535756289017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21.573</x:v>
      </x:c>
      <x:c r="R68" s="8">
        <x:v>126621.737810597</x:v>
      </x:c>
      <x:c r="S68" s="12">
        <x:v>290764.387578604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129568</x:v>
      </x:c>
      <x:c r="B69" s="1">
        <x:v>44323.5694159375</x:v>
      </x:c>
      <x:c r="C69" s="6">
        <x:v>22.3275183866667</x:v>
      </x:c>
      <x:c r="D69" s="14" t="s">
        <x:v>77</x:v>
      </x:c>
      <x:c r="E69" s="15">
        <x:v>44243.5093649653</x:v>
      </x:c>
      <x:c r="F69" t="s">
        <x:v>82</x:v>
      </x:c>
      <x:c r="G69" s="6">
        <x:v>180.641095202033</x:v>
      </x:c>
      <x:c r="H69" t="s">
        <x:v>83</x:v>
      </x:c>
      <x:c r="I69" s="6">
        <x:v>30.2597675994548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21.607</x:v>
      </x:c>
      <x:c r="R69" s="8">
        <x:v>128267.700001405</x:v>
      </x:c>
      <x:c r="S69" s="12">
        <x:v>290773.505499445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129578</x:v>
      </x:c>
      <x:c r="B70" s="1">
        <x:v>44323.5696470718</x:v>
      </x:c>
      <x:c r="C70" s="6">
        <x:v>22.66036975</x:v>
      </x:c>
      <x:c r="D70" s="14" t="s">
        <x:v>77</x:v>
      </x:c>
      <x:c r="E70" s="15">
        <x:v>44243.5093649653</x:v>
      </x:c>
      <x:c r="F70" t="s">
        <x:v>82</x:v>
      </x:c>
      <x:c r="G70" s="6">
        <x:v>181.233252144883</x:v>
      </x:c>
      <x:c r="H70" t="s">
        <x:v>83</x:v>
      </x:c>
      <x:c r="I70" s="6">
        <x:v>30.1978484083893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21.591</x:v>
      </x:c>
      <x:c r="R70" s="8">
        <x:v>127057.094431296</x:v>
      </x:c>
      <x:c r="S70" s="12">
        <x:v>290758.537430958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129588</x:v>
      </x:c>
      <x:c r="B71" s="1">
        <x:v>44323.5698788542</x:v>
      </x:c>
      <x:c r="C71" s="6">
        <x:v>22.99412572</x:v>
      </x:c>
      <x:c r="D71" s="14" t="s">
        <x:v>77</x:v>
      </x:c>
      <x:c r="E71" s="15">
        <x:v>44243.5093649653</x:v>
      </x:c>
      <x:c r="F71" t="s">
        <x:v>82</x:v>
      </x:c>
      <x:c r="G71" s="6">
        <x:v>181.270937662032</x:v>
      </x:c>
      <x:c r="H71" t="s">
        <x:v>83</x:v>
      </x:c>
      <x:c r="I71" s="6">
        <x:v>30.1792728740002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21.595</x:v>
      </x:c>
      <x:c r="R71" s="8">
        <x:v>126245.277547267</x:v>
      </x:c>
      <x:c r="S71" s="12">
        <x:v>290752.475536066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129598</x:v>
      </x:c>
      <x:c r="B72" s="1">
        <x:v>44323.5701099884</x:v>
      </x:c>
      <x:c r="C72" s="6">
        <x:v>23.3270003316667</x:v>
      </x:c>
      <x:c r="D72" s="14" t="s">
        <x:v>77</x:v>
      </x:c>
      <x:c r="E72" s="15">
        <x:v>44243.5093649653</x:v>
      </x:c>
      <x:c r="F72" t="s">
        <x:v>82</x:v>
      </x:c>
      <x:c r="G72" s="6">
        <x:v>180.921057444508</x:v>
      </x:c>
      <x:c r="H72" t="s">
        <x:v>83</x:v>
      </x:c>
      <x:c r="I72" s="6">
        <x:v>30.228807861015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21.6</x:v>
      </x:c>
      <x:c r="R72" s="8">
        <x:v>125350.290893668</x:v>
      </x:c>
      <x:c r="S72" s="12">
        <x:v>290753.02866878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129608</x:v>
      </x:c>
      <x:c r="B73" s="1">
        <x:v>44323.5703417477</x:v>
      </x:c>
      <x:c r="C73" s="6">
        <x:v>23.66073133</x:v>
      </x:c>
      <x:c r="D73" s="14" t="s">
        <x:v>77</x:v>
      </x:c>
      <x:c r="E73" s="15">
        <x:v>44243.5093649653</x:v>
      </x:c>
      <x:c r="F73" t="s">
        <x:v>82</x:v>
      </x:c>
      <x:c r="G73" s="6">
        <x:v>180.63713593135</x:v>
      </x:c>
      <x:c r="H73" t="s">
        <x:v>83</x:v>
      </x:c>
      <x:c r="I73" s="6">
        <x:v>30.2721515748599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21.603</x:v>
      </x:c>
      <x:c r="R73" s="8">
        <x:v>125765.424715638</x:v>
      </x:c>
      <x:c r="S73" s="12">
        <x:v>290759.180099478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129618</x:v>
      </x:c>
      <x:c r="B74" s="1">
        <x:v>44323.5705730671</x:v>
      </x:c>
      <x:c r="C74" s="6">
        <x:v>23.993800675</x:v>
      </x:c>
      <x:c r="D74" s="14" t="s">
        <x:v>77</x:v>
      </x:c>
      <x:c r="E74" s="15">
        <x:v>44243.5093649653</x:v>
      </x:c>
      <x:c r="F74" t="s">
        <x:v>82</x:v>
      </x:c>
      <x:c r="G74" s="6">
        <x:v>180.335789183971</x:v>
      </x:c>
      <x:c r="H74" t="s">
        <x:v>83</x:v>
      </x:c>
      <x:c r="I74" s="6">
        <x:v>30.2721515748599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21.622</x:v>
      </x:c>
      <x:c r="R74" s="8">
        <x:v>126072.888991468</x:v>
      </x:c>
      <x:c r="S74" s="12">
        <x:v>290754.911343958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129628</x:v>
      </x:c>
      <x:c r="B75" s="1">
        <x:v>44323.5708049421</x:v>
      </x:c>
      <x:c r="C75" s="6">
        <x:v>24.3276748616667</x:v>
      </x:c>
      <x:c r="D75" s="14" t="s">
        <x:v>77</x:v>
      </x:c>
      <x:c r="E75" s="15">
        <x:v>44243.5093649653</x:v>
      </x:c>
      <x:c r="F75" t="s">
        <x:v>82</x:v>
      </x:c>
      <x:c r="G75" s="6">
        <x:v>180.351633971612</x:v>
      </x:c>
      <x:c r="H75" t="s">
        <x:v>83</x:v>
      </x:c>
      <x:c r="I75" s="6">
        <x:v>30.2721515748599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21.621</x:v>
      </x:c>
      <x:c r="R75" s="8">
        <x:v>125923.514930992</x:v>
      </x:c>
      <x:c r="S75" s="12">
        <x:v>290721.382517007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129638</x:v>
      </x:c>
      <x:c r="B76" s="1">
        <x:v>44323.5710362269</x:v>
      </x:c>
      <x:c r="C76" s="6">
        <x:v>24.660743975</x:v>
      </x:c>
      <x:c r="D76" s="14" t="s">
        <x:v>77</x:v>
      </x:c>
      <x:c r="E76" s="15">
        <x:v>44243.5093649653</x:v>
      </x:c>
      <x:c r="F76" t="s">
        <x:v>82</x:v>
      </x:c>
      <x:c r="G76" s="6">
        <x:v>180.013243247298</x:v>
      </x:c>
      <x:c r="H76" t="s">
        <x:v>83</x:v>
      </x:c>
      <x:c r="I76" s="6">
        <x:v>30.2907276237152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21.636</x:v>
      </x:c>
      <x:c r="R76" s="8">
        <x:v>127900.645702025</x:v>
      </x:c>
      <x:c r="S76" s="12">
        <x:v>290745.555461935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129648</x:v>
      </x:c>
      <x:c r="B77" s="1">
        <x:v>44323.5712675116</x:v>
      </x:c>
      <x:c r="C77" s="6">
        <x:v>24.9937966166667</x:v>
      </x:c>
      <x:c r="D77" s="14" t="s">
        <x:v>77</x:v>
      </x:c>
      <x:c r="E77" s="15">
        <x:v>44243.5093649653</x:v>
      </x:c>
      <x:c r="F77" t="s">
        <x:v>82</x:v>
      </x:c>
      <x:c r="G77" s="6">
        <x:v>179.217237900975</x:v>
      </x:c>
      <x:c r="H77" t="s">
        <x:v>83</x:v>
      </x:c>
      <x:c r="I77" s="6">
        <x:v>30.2659595814407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21.695</x:v>
      </x:c>
      <x:c r="R77" s="8">
        <x:v>129412.821775419</x:v>
      </x:c>
      <x:c r="S77" s="12">
        <x:v>290748.572796264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129658</x:v>
      </x:c>
      <x:c r="B78" s="1">
        <x:v>44323.5714993866</x:v>
      </x:c>
      <x:c r="C78" s="6">
        <x:v>25.3277199083333</x:v>
      </x:c>
      <x:c r="D78" s="14" t="s">
        <x:v>77</x:v>
      </x:c>
      <x:c r="E78" s="15">
        <x:v>44243.5093649653</x:v>
      </x:c>
      <x:c r="F78" t="s">
        <x:v>82</x:v>
      </x:c>
      <x:c r="G78" s="6">
        <x:v>180.124132695194</x:v>
      </x:c>
      <x:c r="H78" t="s">
        <x:v>83</x:v>
      </x:c>
      <x:c r="I78" s="6">
        <x:v>30.1421221138844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21.68</x:v>
      </x:c>
      <x:c r="R78" s="8">
        <x:v>127266.952814419</x:v>
      </x:c>
      <x:c r="S78" s="12">
        <x:v>290758.24845624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129668</x:v>
      </x:c>
      <x:c r="B79" s="1">
        <x:v>44323.5717304745</x:v>
      </x:c>
      <x:c r="C79" s="6">
        <x:v>25.6605047233333</x:v>
      </x:c>
      <x:c r="D79" s="14" t="s">
        <x:v>77</x:v>
      </x:c>
      <x:c r="E79" s="15">
        <x:v>44243.5093649653</x:v>
      </x:c>
      <x:c r="F79" t="s">
        <x:v>82</x:v>
      </x:c>
      <x:c r="G79" s="6">
        <x:v>180.155602473647</x:v>
      </x:c>
      <x:c r="H79" t="s">
        <x:v>83</x:v>
      </x:c>
      <x:c r="I79" s="6">
        <x:v>30.0925884072331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21.695</x:v>
      </x:c>
      <x:c r="R79" s="8">
        <x:v>127459.430062263</x:v>
      </x:c>
      <x:c r="S79" s="12">
        <x:v>290743.427327684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129678</x:v>
      </x:c>
      <x:c r="B80" s="1">
        <x:v>44323.5719622685</x:v>
      </x:c>
      <x:c r="C80" s="6">
        <x:v>25.9942700633333</x:v>
      </x:c>
      <x:c r="D80" s="14" t="s">
        <x:v>77</x:v>
      </x:c>
      <x:c r="E80" s="15">
        <x:v>44243.5093649653</x:v>
      </x:c>
      <x:c r="F80" t="s">
        <x:v>82</x:v>
      </x:c>
      <x:c r="G80" s="6">
        <x:v>179.684121091245</x:v>
      </x:c>
      <x:c r="H80" t="s">
        <x:v>83</x:v>
      </x:c>
      <x:c r="I80" s="6">
        <x:v>30.1854647073637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21.693</x:v>
      </x:c>
      <x:c r="R80" s="8">
        <x:v>127767.939621565</x:v>
      </x:c>
      <x:c r="S80" s="12">
        <x:v>290740.960636734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129688</x:v>
      </x:c>
      <x:c r="B81" s="1">
        <x:v>44323.572193669</x:v>
      </x:c>
      <x:c r="C81" s="6">
        <x:v>26.3275022933333</x:v>
      </x:c>
      <x:c r="D81" s="14" t="s">
        <x:v>77</x:v>
      </x:c>
      <x:c r="E81" s="15">
        <x:v>44243.5093649653</x:v>
      </x:c>
      <x:c r="F81" t="s">
        <x:v>82</x:v>
      </x:c>
      <x:c r="G81" s="6">
        <x:v>179.654589707939</x:v>
      </x:c>
      <x:c r="H81" t="s">
        <x:v>83</x:v>
      </x:c>
      <x:c r="I81" s="6">
        <x:v>30.1792728740002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21.697</x:v>
      </x:c>
      <x:c r="R81" s="8">
        <x:v>127148.012337998</x:v>
      </x:c>
      <x:c r="S81" s="12">
        <x:v>290733.397151841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129698</x:v>
      </x:c>
      <x:c r="B82" s="1">
        <x:v>44323.5724249653</x:v>
      </x:c>
      <x:c r="C82" s="6">
        <x:v>26.66052433</x:v>
      </x:c>
      <x:c r="D82" s="14" t="s">
        <x:v>77</x:v>
      </x:c>
      <x:c r="E82" s="15">
        <x:v>44243.5093649653</x:v>
      </x:c>
      <x:c r="F82" t="s">
        <x:v>82</x:v>
      </x:c>
      <x:c r="G82" s="6">
        <x:v>179.50505436162</x:v>
      </x:c>
      <x:c r="H82" t="s">
        <x:v>83</x:v>
      </x:c>
      <x:c r="I82" s="6">
        <x:v>30.1545056548625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21.715</x:v>
      </x:c>
      <x:c r="R82" s="8">
        <x:v>128610.65684473</x:v>
      </x:c>
      <x:c r="S82" s="12">
        <x:v>290733.983914721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129708</x:v>
      </x:c>
      <x:c r="B83" s="1">
        <x:v>44323.5726568287</x:v>
      </x:c>
      <x:c r="C83" s="6">
        <x:v>26.9944224916667</x:v>
      </x:c>
      <x:c r="D83" s="14" t="s">
        <x:v>77</x:v>
      </x:c>
      <x:c r="E83" s="15">
        <x:v>44243.5093649653</x:v>
      </x:c>
      <x:c r="F83" t="s">
        <x:v>82</x:v>
      </x:c>
      <x:c r="G83" s="6">
        <x:v>179.064640856022</x:v>
      </x:c>
      <x:c r="H83" t="s">
        <x:v>83</x:v>
      </x:c>
      <x:c r="I83" s="6">
        <x:v>30.2040402760499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21.726</x:v>
      </x:c>
      <x:c r="R83" s="8">
        <x:v>127983.192148392</x:v>
      </x:c>
      <x:c r="S83" s="12">
        <x:v>290727.111651423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129718</x:v>
      </x:c>
      <x:c r="B84" s="1">
        <x:v>44323.5728881597</x:v>
      </x:c>
      <x:c r="C84" s="6">
        <x:v>27.32751111</x:v>
      </x:c>
      <x:c r="D84" s="14" t="s">
        <x:v>77</x:v>
      </x:c>
      <x:c r="E84" s="15">
        <x:v>44243.5093649653</x:v>
      </x:c>
      <x:c r="F84" t="s">
        <x:v>82</x:v>
      </x:c>
      <x:c r="G84" s="6">
        <x:v>179.111741051043</x:v>
      </x:c>
      <x:c r="H84" t="s">
        <x:v>83</x:v>
      </x:c>
      <x:c r="I84" s="6">
        <x:v>30.2040402760499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21.723</x:v>
      </x:c>
      <x:c r="R84" s="8">
        <x:v>127815.983746338</x:v>
      </x:c>
      <x:c r="S84" s="12">
        <x:v>290718.771106013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129728</x:v>
      </x:c>
      <x:c r="B85" s="1">
        <x:v>44323.5731194097</x:v>
      </x:c>
      <x:c r="C85" s="6">
        <x:v>27.66057283</x:v>
      </x:c>
      <x:c r="D85" s="14" t="s">
        <x:v>77</x:v>
      </x:c>
      <x:c r="E85" s="15">
        <x:v>44243.5093649653</x:v>
      </x:c>
      <x:c r="F85" t="s">
        <x:v>82</x:v>
      </x:c>
      <x:c r="G85" s="6">
        <x:v>179.029626352455</x:v>
      </x:c>
      <x:c r="H85" t="s">
        <x:v>83</x:v>
      </x:c>
      <x:c r="I85" s="6">
        <x:v>30.1668892415673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21.741</x:v>
      </x:c>
      <x:c r="R85" s="8">
        <x:v>129556.978147188</x:v>
      </x:c>
      <x:c r="S85" s="12">
        <x:v>290708.756397855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129738</x:v>
      </x:c>
      <x:c r="B86" s="1">
        <x:v>44323.5733512384</x:v>
      </x:c>
      <x:c r="C86" s="6">
        <x:v>27.994364915</x:v>
      </x:c>
      <x:c r="D86" s="14" t="s">
        <x:v>77</x:v>
      </x:c>
      <x:c r="E86" s="15">
        <x:v>44243.5093649653</x:v>
      </x:c>
      <x:c r="F86" t="s">
        <x:v>82</x:v>
      </x:c>
      <x:c r="G86" s="6">
        <x:v>178.561160146929</x:v>
      </x:c>
      <x:c r="H86" t="s">
        <x:v>83</x:v>
      </x:c>
      <x:c r="I86" s="6">
        <x:v>30.2102321551429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21.756</x:v>
      </x:c>
      <x:c r="R86" s="8">
        <x:v>130557.386374777</x:v>
      </x:c>
      <x:c r="S86" s="12">
        <x:v>290721.280743284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129748</x:v>
      </x:c>
      <x:c r="B87" s="1">
        <x:v>44323.5735824074</x:v>
      </x:c>
      <x:c r="C87" s="6">
        <x:v>28.327271755</x:v>
      </x:c>
      <x:c r="D87" s="14" t="s">
        <x:v>77</x:v>
      </x:c>
      <x:c r="E87" s="15">
        <x:v>44243.5093649653</x:v>
      </x:c>
      <x:c r="F87" t="s">
        <x:v>82</x:v>
      </x:c>
      <x:c r="G87" s="6">
        <x:v>178.328736906638</x:v>
      </x:c>
      <x:c r="H87" t="s">
        <x:v>83</x:v>
      </x:c>
      <x:c r="I87" s="6">
        <x:v>30.2040402760499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21.773</x:v>
      </x:c>
      <x:c r="R87" s="8">
        <x:v>131241.220882831</x:v>
      </x:c>
      <x:c r="S87" s="12">
        <x:v>290718.475950291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129758</x:v>
      </x:c>
      <x:c r="B88" s="1">
        <x:v>44323.5738138542</x:v>
      </x:c>
      <x:c r="C88" s="6">
        <x:v>28.6605582733333</x:v>
      </x:c>
      <x:c r="D88" s="14" t="s">
        <x:v>77</x:v>
      </x:c>
      <x:c r="E88" s="15">
        <x:v>44243.5093649653</x:v>
      </x:c>
      <x:c r="F88" t="s">
        <x:v>82</x:v>
      </x:c>
      <x:c r="G88" s="6">
        <x:v>178.968890561766</x:v>
      </x:c>
      <x:c r="H88" t="s">
        <x:v>83</x:v>
      </x:c>
      <x:c r="I88" s="6">
        <x:v>30.160697442499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21.747</x:v>
      </x:c>
      <x:c r="R88" s="8">
        <x:v>129398.530328273</x:v>
      </x:c>
      <x:c r="S88" s="12">
        <x:v>290706.778303266</x:v>
      </x:c>
      <x:c r="T88" s="12">
        <x:v>59.9306670392191</x:v>
      </x:c>
      <x:c r="U88" s="12">
        <x:v>49.4</x:v>
      </x:c>
      <x:c r="V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2021-05-07T20:47:06Z</dcterms:modified>
</cp:coreProperties>
</file>