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1984c1ba8cf43c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<x:sst xmlns:x="http://schemas.openxmlformats.org/spreadsheetml/2006/main">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</x:sst>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984c1ba8cf43c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44323.4429998427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124468</x:v>
      </x:c>
      <x:c r="B2" s="1">
        <x:v>44323.4217256597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202.956688984034</x:v>
      </x:c>
      <x:c r="H2" t="s">
        <x:v>83</x:v>
      </x:c>
      <x:c r="I2" s="6">
        <x:v>31.0014158822905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19.985</x:v>
      </x:c>
      <x:c r="R2" s="8">
        <x:v>136068.947673596</x:v>
      </x:c>
      <x:c r="S2" s="12">
        <x:v>275733.486607364</x:v>
      </x:c>
      <x:c r="T2" s="12">
        <x:v>33.25</x:v>
      </x:c>
      <x:c r="U2" s="12">
        <x:v>75.7</x:v>
      </x:c>
      <x:c r="V2" s="12">
        <x:f>NA()</x:f>
      </x:c>
    </x:row>
    <x:row r="3">
      <x:c r="A3">
        <x:v>124478</x:v>
      </x:c>
      <x:c r="B3" s="1">
        <x:v>44323.4219618866</x:v>
      </x:c>
      <x:c r="C3" s="6">
        <x:v>0.340218861666667</x:v>
      </x:c>
      <x:c r="D3" s="14" t="s">
        <x:v>77</x:v>
      </x:c>
      <x:c r="E3" s="15">
        <x:v>44305.4023051273</x:v>
      </x:c>
      <x:c r="F3" t="s">
        <x:v>82</x:v>
      </x:c>
      <x:c r="G3" s="6">
        <x:v>202.498206697528</x:v>
      </x:c>
      <x:c r="H3" t="s">
        <x:v>83</x:v>
      </x:c>
      <x:c r="I3" s="6">
        <x:v>30.976795525597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20.018</x:v>
      </x:c>
      <x:c r="R3" s="8">
        <x:v>136300.91263306</x:v>
      </x:c>
      <x:c r="S3" s="12">
        <x:v>275701.524365544</x:v>
      </x:c>
      <x:c r="T3" s="12">
        <x:v>33.25</x:v>
      </x:c>
      <x:c r="U3" s="12">
        <x:v>75.7</x:v>
      </x:c>
      <x:c r="V3" s="12">
        <x:f>NA()</x:f>
      </x:c>
    </x:row>
    <x:row r="4">
      <x:c r="A4">
        <x:v>124488</x:v>
      </x:c>
      <x:c r="B4" s="1">
        <x:v>44323.4221935995</x:v>
      </x:c>
      <x:c r="C4" s="6">
        <x:v>0.673863056666667</x:v>
      </x:c>
      <x:c r="D4" s="14" t="s">
        <x:v>77</x:v>
      </x:c>
      <x:c r="E4" s="15">
        <x:v>44305.4023051273</x:v>
      </x:c>
      <x:c r="F4" t="s">
        <x:v>82</x:v>
      </x:c>
      <x:c r="G4" s="6">
        <x:v>201.851574441204</x:v>
      </x:c>
      <x:c r="H4" t="s">
        <x:v>83</x:v>
      </x:c>
      <x:c r="I4" s="6">
        <x:v>30.9891056813449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20.049</x:v>
      </x:c>
      <x:c r="R4" s="8">
        <x:v>136474.19116242</x:v>
      </x:c>
      <x:c r="S4" s="12">
        <x:v>275666.336185404</x:v>
      </x:c>
      <x:c r="T4" s="12">
        <x:v>33.25</x:v>
      </x:c>
      <x:c r="U4" s="12">
        <x:v>75.7</x:v>
      </x:c>
      <x:c r="V4" s="12">
        <x:f>NA()</x:f>
      </x:c>
    </x:row>
    <x:row r="5">
      <x:c r="A5">
        <x:v>124498</x:v>
      </x:c>
      <x:c r="B5" s="1">
        <x:v>44323.422425081</x:v>
      </x:c>
      <x:c r="C5" s="6">
        <x:v>1.007216885</x:v>
      </x:c>
      <x:c r="D5" s="14" t="s">
        <x:v>77</x:v>
      </x:c>
      <x:c r="E5" s="15">
        <x:v>44305.4023051273</x:v>
      </x:c>
      <x:c r="F5" t="s">
        <x:v>82</x:v>
      </x:c>
      <x:c r="G5" s="6">
        <x:v>201.486336271884</x:v>
      </x:c>
      <x:c r="H5" t="s">
        <x:v>83</x:v>
      </x:c>
      <x:c r="I5" s="6">
        <x:v>30.976795525597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20.073</x:v>
      </x:c>
      <x:c r="R5" s="8">
        <x:v>136644.676404679</x:v>
      </x:c>
      <x:c r="S5" s="12">
        <x:v>275621.447786494</x:v>
      </x:c>
      <x:c r="T5" s="12">
        <x:v>33.25</x:v>
      </x:c>
      <x:c r="U5" s="12">
        <x:v>75.7</x:v>
      </x:c>
      <x:c r="V5" s="12">
        <x:f>NA()</x:f>
      </x:c>
    </x:row>
    <x:row r="6">
      <x:c r="A6">
        <x:v>124508</x:v>
      </x:c>
      <x:c r="B6" s="1">
        <x:v>44323.4226564005</x:v>
      </x:c>
      <x:c r="C6" s="6">
        <x:v>1.34031416666667</x:v>
      </x:c>
      <x:c r="D6" s="14" t="s">
        <x:v>77</x:v>
      </x:c>
      <x:c r="E6" s="15">
        <x:v>44305.4023051273</x:v>
      </x:c>
      <x:c r="F6" t="s">
        <x:v>82</x:v>
      </x:c>
      <x:c r="G6" s="6">
        <x:v>200.955471899142</x:v>
      </x:c>
      <x:c r="H6" t="s">
        <x:v>83</x:v>
      </x:c>
      <x:c r="I6" s="6">
        <x:v>30.976795525597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20.102</x:v>
      </x:c>
      <x:c r="R6" s="8">
        <x:v>136819.800888521</x:v>
      </x:c>
      <x:c r="S6" s="12">
        <x:v>275584.388150228</x:v>
      </x:c>
      <x:c r="T6" s="12">
        <x:v>33.25</x:v>
      </x:c>
      <x:c r="U6" s="12">
        <x:v>75.7</x:v>
      </x:c>
      <x:c r="V6" s="12">
        <x:f>NA()</x:f>
      </x:c>
    </x:row>
    <x:row r="7">
      <x:c r="A7">
        <x:v>124518</x:v>
      </x:c>
      <x:c r="B7" s="1">
        <x:v>44323.4228880787</x:v>
      </x:c>
      <x:c r="C7" s="6">
        <x:v>1.67390957666667</x:v>
      </x:c>
      <x:c r="D7" s="14" t="s">
        <x:v>77</x:v>
      </x:c>
      <x:c r="E7" s="15">
        <x:v>44305.4023051273</x:v>
      </x:c>
      <x:c r="F7" t="s">
        <x:v>82</x:v>
      </x:c>
      <x:c r="G7" s="6">
        <x:v>200.684698315862</x:v>
      </x:c>
      <x:c r="H7" t="s">
        <x:v>83</x:v>
      </x:c>
      <x:c r="I7" s="6">
        <x:v>30.9583303767204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20.123</x:v>
      </x:c>
      <x:c r="R7" s="8">
        <x:v>136922.48249015</x:v>
      </x:c>
      <x:c r="S7" s="12">
        <x:v>275544.370948463</x:v>
      </x:c>
      <x:c r="T7" s="12">
        <x:v>33.25</x:v>
      </x:c>
      <x:c r="U7" s="12">
        <x:v>75.7</x:v>
      </x:c>
      <x:c r="V7" s="12">
        <x:f>NA()</x:f>
      </x:c>
    </x:row>
    <x:row r="8">
      <x:c r="A8">
        <x:v>124528</x:v>
      </x:c>
      <x:c r="B8" s="1">
        <x:v>44323.4231195949</x:v>
      </x:c>
      <x:c r="C8" s="6">
        <x:v>2.00729243166667</x:v>
      </x:c>
      <x:c r="D8" s="14" t="s">
        <x:v>77</x:v>
      </x:c>
      <x:c r="E8" s="15">
        <x:v>44305.4023051273</x:v>
      </x:c>
      <x:c r="F8" t="s">
        <x:v>82</x:v>
      </x:c>
      <x:c r="G8" s="6">
        <x:v>200.990814123913</x:v>
      </x:c>
      <x:c r="H8" t="s">
        <x:v>83</x:v>
      </x:c>
      <x:c r="I8" s="6">
        <x:v>30.8721610265352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20.135</x:v>
      </x:c>
      <x:c r="R8" s="8">
        <x:v>137003.782511111</x:v>
      </x:c>
      <x:c r="S8" s="12">
        <x:v>275508.337725399</x:v>
      </x:c>
      <x:c r="T8" s="12">
        <x:v>33.25</x:v>
      </x:c>
      <x:c r="U8" s="12">
        <x:v>75.7</x:v>
      </x:c>
      <x:c r="V8" s="12">
        <x:f>NA()</x:f>
      </x:c>
    </x:row>
    <x:row r="9">
      <x:c r="A9">
        <x:v>124538</x:v>
      </x:c>
      <x:c r="B9" s="1">
        <x:v>44323.4233511574</x:v>
      </x:c>
      <x:c r="C9" s="6">
        <x:v>2.34074045833333</x:v>
      </x:c>
      <x:c r="D9" s="14" t="s">
        <x:v>77</x:v>
      </x:c>
      <x:c r="E9" s="15">
        <x:v>44305.4023051273</x:v>
      </x:c>
      <x:c r="F9" t="s">
        <x:v>82</x:v>
      </x:c>
      <x:c r="G9" s="6">
        <x:v>200.51169537962</x:v>
      </x:c>
      <x:c r="H9" t="s">
        <x:v>83</x:v>
      </x:c>
      <x:c r="I9" s="6">
        <x:v>30.9029355402381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20.151</x:v>
      </x:c>
      <x:c r="R9" s="8">
        <x:v>137093.444303477</x:v>
      </x:c>
      <x:c r="S9" s="12">
        <x:v>275459.537148815</x:v>
      </x:c>
      <x:c r="T9" s="12">
        <x:v>33.25</x:v>
      </x:c>
      <x:c r="U9" s="12">
        <x:v>75.7</x:v>
      </x:c>
      <x:c r="V9" s="12">
        <x:f>NA()</x:f>
      </x:c>
    </x:row>
    <x:row r="10">
      <x:c r="A10">
        <x:v>124548</x:v>
      </x:c>
      <x:c r="B10" s="1">
        <x:v>44323.4235825231</x:v>
      </x:c>
      <x:c r="C10" s="6">
        <x:v>2.67393955666667</x:v>
      </x:c>
      <x:c r="D10" s="14" t="s">
        <x:v>77</x:v>
      </x:c>
      <x:c r="E10" s="15">
        <x:v>44305.4023051273</x:v>
      </x:c>
      <x:c r="F10" t="s">
        <x:v>82</x:v>
      </x:c>
      <x:c r="G10" s="6">
        <x:v>200.203504998814</x:v>
      </x:c>
      <x:c r="H10" t="s">
        <x:v>83</x:v>
      </x:c>
      <x:c r="I10" s="6">
        <x:v>30.8967806149008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20.17</x:v>
      </x:c>
      <x:c r="R10" s="8">
        <x:v>137185.752456211</x:v>
      </x:c>
      <x:c r="S10" s="12">
        <x:v>275432.357437774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124558</x:v>
      </x:c>
      <x:c r="B11" s="1">
        <x:v>44323.4238138542</x:v>
      </x:c>
      <x:c r="C11" s="6">
        <x:v>3.00702381</x:v>
      </x:c>
      <x:c r="D11" s="14" t="s">
        <x:v>77</x:v>
      </x:c>
      <x:c r="E11" s="15">
        <x:v>44305.4023051273</x:v>
      </x:c>
      <x:c r="F11" t="s">
        <x:v>82</x:v>
      </x:c>
      <x:c r="G11" s="6">
        <x:v>200.026081861417</x:v>
      </x:c>
      <x:c r="H11" t="s">
        <x:v>83</x:v>
      </x:c>
      <x:c r="I11" s="6">
        <x:v>30.8721610265352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20.188</x:v>
      </x:c>
      <x:c r="R11" s="8">
        <x:v>137275.757948852</x:v>
      </x:c>
      <x:c r="S11" s="12">
        <x:v>275378.212062349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124568</x:v>
      </x:c>
      <x:c r="B12" s="1">
        <x:v>44323.4240452199</x:v>
      </x:c>
      <x:c r="C12" s="6">
        <x:v>3.34016456333333</x:v>
      </x:c>
      <x:c r="D12" s="14" t="s">
        <x:v>77</x:v>
      </x:c>
      <x:c r="E12" s="15">
        <x:v>44305.4023051273</x:v>
      </x:c>
      <x:c r="F12" t="s">
        <x:v>82</x:v>
      </x:c>
      <x:c r="G12" s="6">
        <x:v>199.809544405171</x:v>
      </x:c>
      <x:c r="H12" t="s">
        <x:v>83</x:v>
      </x:c>
      <x:c r="I12" s="6">
        <x:v>30.8660061576902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20.202</x:v>
      </x:c>
      <x:c r="R12" s="8">
        <x:v>137366.160947346</x:v>
      </x:c>
      <x:c r="S12" s="12">
        <x:v>275344.771752807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124578</x:v>
      </x:c>
      <x:c r="B13" s="1">
        <x:v>44323.4242767361</x:v>
      </x:c>
      <x:c r="C13" s="6">
        <x:v>3.67358555333333</x:v>
      </x:c>
      <x:c r="D13" s="14" t="s">
        <x:v>77</x:v>
      </x:c>
      <x:c r="E13" s="15">
        <x:v>44305.4023051273</x:v>
      </x:c>
      <x:c r="F13" t="s">
        <x:v>82</x:v>
      </x:c>
      <x:c r="G13" s="6">
        <x:v>199.125837892673</x:v>
      </x:c>
      <x:c r="H13" t="s">
        <x:v>83</x:v>
      </x:c>
      <x:c r="I13" s="6">
        <x:v>30.8475416189431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20.246</x:v>
      </x:c>
      <x:c r="R13" s="8">
        <x:v>137652.567032663</x:v>
      </x:c>
      <x:c r="S13" s="12">
        <x:v>275298.255418441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124588</x:v>
      </x:c>
      <x:c r="B14" s="1">
        <x:v>44323.4245084838</x:v>
      </x:c>
      <x:c r="C14" s="6">
        <x:v>4.00731076833333</x:v>
      </x:c>
      <x:c r="D14" s="14" t="s">
        <x:v>77</x:v>
      </x:c>
      <x:c r="E14" s="15">
        <x:v>44305.4023051273</x:v>
      </x:c>
      <x:c r="F14" t="s">
        <x:v>82</x:v>
      </x:c>
      <x:c r="G14" s="6">
        <x:v>198.658768659608</x:v>
      </x:c>
      <x:c r="H14" t="s">
        <x:v>83</x:v>
      </x:c>
      <x:c r="I14" s="6">
        <x:v>30.84138679529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20.274</x:v>
      </x:c>
      <x:c r="R14" s="8">
        <x:v>137852.144724385</x:v>
      </x:c>
      <x:c r="S14" s="12">
        <x:v>275266.169168064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124598</x:v>
      </x:c>
      <x:c r="B15" s="1">
        <x:v>44323.4247397338</x:v>
      </x:c>
      <x:c r="C15" s="6">
        <x:v>4.34031454</x:v>
      </x:c>
      <x:c r="D15" s="14" t="s">
        <x:v>77</x:v>
      </x:c>
      <x:c r="E15" s="15">
        <x:v>44305.4023051273</x:v>
      </x:c>
      <x:c r="F15" t="s">
        <x:v>82</x:v>
      </x:c>
      <x:c r="G15" s="6">
        <x:v>198.374738093969</x:v>
      </x:c>
      <x:c r="H15" t="s">
        <x:v>83</x:v>
      </x:c>
      <x:c r="I15" s="6">
        <x:v>30.8229223921194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20.296</x:v>
      </x:c>
      <x:c r="R15" s="8">
        <x:v>137992.656319463</x:v>
      </x:c>
      <x:c r="S15" s="12">
        <x:v>275222.753899315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124608</x:v>
      </x:c>
      <x:c r="B16" s="1">
        <x:v>44323.4249714931</x:v>
      </x:c>
      <x:c r="C16" s="6">
        <x:v>4.67405412833333</x:v>
      </x:c>
      <x:c r="D16" s="14" t="s">
        <x:v>77</x:v>
      </x:c>
      <x:c r="E16" s="15">
        <x:v>44305.4023051273</x:v>
      </x:c>
      <x:c r="F16" t="s">
        <x:v>82</x:v>
      </x:c>
      <x:c r="G16" s="6">
        <x:v>198.052135892114</x:v>
      </x:c>
      <x:c r="H16" t="s">
        <x:v>83</x:v>
      </x:c>
      <x:c r="I16" s="6">
        <x:v>30.8229223921194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20.314</x:v>
      </x:c>
      <x:c r="R16" s="8">
        <x:v>138099.14907787</x:v>
      </x:c>
      <x:c r="S16" s="12">
        <x:v>275188.489201024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124618</x:v>
      </x:c>
      <x:c r="B17" s="1">
        <x:v>44323.4252027431</x:v>
      </x:c>
      <x:c r="C17" s="6">
        <x:v>5.00701989166667</x:v>
      </x:c>
      <x:c r="D17" s="14" t="s">
        <x:v>77</x:v>
      </x:c>
      <x:c r="E17" s="15">
        <x:v>44305.4023051273</x:v>
      </x:c>
      <x:c r="F17" t="s">
        <x:v>82</x:v>
      </x:c>
      <x:c r="G17" s="6">
        <x:v>197.875482720031</x:v>
      </x:c>
      <x:c r="H17" t="s">
        <x:v>83</x:v>
      </x:c>
      <x:c r="I17" s="6">
        <x:v>30.8106128464947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20.328</x:v>
      </x:c>
      <x:c r="R17" s="8">
        <x:v>138172.986450104</x:v>
      </x:c>
      <x:c r="S17" s="12">
        <x:v>275147.778656505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124628</x:v>
      </x:c>
      <x:c r="B18" s="1">
        <x:v>44323.4254344907</x:v>
      </x:c>
      <x:c r="C18" s="6">
        <x:v>5.34076799833333</x:v>
      </x:c>
      <x:c r="D18" s="14" t="s">
        <x:v>77</x:v>
      </x:c>
      <x:c r="E18" s="15">
        <x:v>44305.4023051273</x:v>
      </x:c>
      <x:c r="F18" t="s">
        <x:v>82</x:v>
      </x:c>
      <x:c r="G18" s="6">
        <x:v>197.503915280148</x:v>
      </x:c>
      <x:c r="H18" t="s">
        <x:v>83</x:v>
      </x:c>
      <x:c r="I18" s="6">
        <x:v>30.7921486127898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20.355</x:v>
      </x:c>
      <x:c r="R18" s="8">
        <x:v>138350.118662786</x:v>
      </x:c>
      <x:c r="S18" s="12">
        <x:v>275123.737185839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124638</x:v>
      </x:c>
      <x:c r="B19" s="1">
        <x:v>44323.4256656597</x:v>
      </x:c>
      <x:c r="C19" s="6">
        <x:v>5.67362720166667</x:v>
      </x:c>
      <x:c r="D19" s="14" t="s">
        <x:v>77</x:v>
      </x:c>
      <x:c r="E19" s="15">
        <x:v>44305.4023051273</x:v>
      </x:c>
      <x:c r="F19" t="s">
        <x:v>82</x:v>
      </x:c>
      <x:c r="G19" s="6">
        <x:v>197.452726123563</x:v>
      </x:c>
      <x:c r="H19" t="s">
        <x:v>83</x:v>
      </x:c>
      <x:c r="I19" s="6">
        <x:v>30.7798391801412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20.362</x:v>
      </x:c>
      <x:c r="R19" s="8">
        <x:v>138379.260007519</x:v>
      </x:c>
      <x:c r="S19" s="12">
        <x:v>275082.162499584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124648</x:v>
      </x:c>
      <x:c r="B20" s="1">
        <x:v>44323.4258975694</x:v>
      </x:c>
      <x:c r="C20" s="6">
        <x:v>6.00757181666667</x:v>
      </x:c>
      <x:c r="D20" s="14" t="s">
        <x:v>77</x:v>
      </x:c>
      <x:c r="E20" s="15">
        <x:v>44305.4023051273</x:v>
      </x:c>
      <x:c r="F20" t="s">
        <x:v>82</x:v>
      </x:c>
      <x:c r="G20" s="6">
        <x:v>197.402708422405</x:v>
      </x:c>
      <x:c r="H20" t="s">
        <x:v>83</x:v>
      </x:c>
      <x:c r="I20" s="6">
        <x:v>30.7613751158974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20.371</x:v>
      </x:c>
      <x:c r="R20" s="8">
        <x:v>138401.441752893</x:v>
      </x:c>
      <x:c r="S20" s="12">
        <x:v>275031.873078699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124658</x:v>
      </x:c>
      <x:c r="B21" s="1">
        <x:v>44323.4261288194</x:v>
      </x:c>
      <x:c r="C21" s="6">
        <x:v>6.34057663333333</x:v>
      </x:c>
      <x:c r="D21" s="14" t="s">
        <x:v>77</x:v>
      </x:c>
      <x:c r="E21" s="15">
        <x:v>44305.4023051273</x:v>
      </x:c>
      <x:c r="F21" t="s">
        <x:v>82</x:v>
      </x:c>
      <x:c r="G21" s="6">
        <x:v>197.511925362272</x:v>
      </x:c>
      <x:c r="H21" t="s">
        <x:v>83</x:v>
      </x:c>
      <x:c r="I21" s="6">
        <x:v>30.7490657962212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20.369</x:v>
      </x:c>
      <x:c r="R21" s="8">
        <x:v>138361.113354209</x:v>
      </x:c>
      <x:c r="S21" s="12">
        <x:v>275002.965881139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124668</x:v>
      </x:c>
      <x:c r="B22" s="1">
        <x:v>44323.4263600347</x:v>
      </x:c>
      <x:c r="C22" s="6">
        <x:v>6.67351906</x:v>
      </x:c>
      <x:c r="D22" s="14" t="s">
        <x:v>77</x:v>
      </x:c>
      <x:c r="E22" s="15">
        <x:v>44305.4023051273</x:v>
      </x:c>
      <x:c r="F22" t="s">
        <x:v>82</x:v>
      </x:c>
      <x:c r="G22" s="6">
        <x:v>198.033870506705</x:v>
      </x:c>
      <x:c r="H22" t="s">
        <x:v>83</x:v>
      </x:c>
      <x:c r="I22" s="6">
        <x:v>30.625975084728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20.381</x:v>
      </x:c>
      <x:c r="R22" s="8">
        <x:v>138427.380626441</x:v>
      </x:c>
      <x:c r="S22" s="12">
        <x:v>274981.934104634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124678</x:v>
      </x:c>
      <x:c r="B23" s="1">
        <x:v>44323.4265919329</x:v>
      </x:c>
      <x:c r="C23" s="6">
        <x:v>7.007470705</x:v>
      </x:c>
      <x:c r="D23" s="14" t="s">
        <x:v>77</x:v>
      </x:c>
      <x:c r="E23" s="15">
        <x:v>44305.4023051273</x:v>
      </x:c>
      <x:c r="F23" t="s">
        <x:v>82</x:v>
      </x:c>
      <x:c r="G23" s="6">
        <x:v>197.852014149105</x:v>
      </x:c>
      <x:c r="H23" t="s">
        <x:v>83</x:v>
      </x:c>
      <x:c r="I23" s="6">
        <x:v>30.6444384033966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20.385</x:v>
      </x:c>
      <x:c r="R23" s="8">
        <x:v>138407.905480828</x:v>
      </x:c>
      <x:c r="S23" s="12">
        <x:v>274933.94811893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124688</x:v>
      </x:c>
      <x:c r="B24" s="1">
        <x:v>44323.4268232292</x:v>
      </x:c>
      <x:c r="C24" s="6">
        <x:v>7.34054445</x:v>
      </x:c>
      <x:c r="D24" s="14" t="s">
        <x:v>77</x:v>
      </x:c>
      <x:c r="E24" s="15">
        <x:v>44305.4023051273</x:v>
      </x:c>
      <x:c r="F24" t="s">
        <x:v>82</x:v>
      </x:c>
      <x:c r="G24" s="6">
        <x:v>197.811914311573</x:v>
      </x:c>
      <x:c r="H24" t="s">
        <x:v>83</x:v>
      </x:c>
      <x:c r="I24" s="6">
        <x:v>30.6690563197658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20.379</x:v>
      </x:c>
      <x:c r="R24" s="8">
        <x:v>138349.309137228</x:v>
      </x:c>
      <x:c r="S24" s="12">
        <x:v>274902.740080137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124698</x:v>
      </x:c>
      <x:c r="B25" s="1">
        <x:v>44323.4270544792</x:v>
      </x:c>
      <x:c r="C25" s="6">
        <x:v>7.67351962333333</x:v>
      </x:c>
      <x:c r="D25" s="14" t="s">
        <x:v>77</x:v>
      </x:c>
      <x:c r="E25" s="15">
        <x:v>44305.4023051273</x:v>
      </x:c>
      <x:c r="F25" t="s">
        <x:v>82</x:v>
      </x:c>
      <x:c r="G25" s="6">
        <x:v>197.922335940161</x:v>
      </x:c>
      <x:c r="H25" t="s">
        <x:v>83</x:v>
      </x:c>
      <x:c r="I25" s="6">
        <x:v>30.6505928655452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20.379</x:v>
      </x:c>
      <x:c r="R25" s="8">
        <x:v>138301.619134617</x:v>
      </x:c>
      <x:c r="S25" s="12">
        <x:v>274864.470237828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124708</x:v>
      </x:c>
      <x:c r="B26" s="1">
        <x:v>44323.4272863079</x:v>
      </x:c>
      <x:c r="C26" s="6">
        <x:v>8.00733581666667</x:v>
      </x:c>
      <x:c r="D26" s="14" t="s">
        <x:v>77</x:v>
      </x:c>
      <x:c r="E26" s="15">
        <x:v>44305.4023051273</x:v>
      </x:c>
      <x:c r="F26" t="s">
        <x:v>82</x:v>
      </x:c>
      <x:c r="G26" s="6">
        <x:v>197.837450587569</x:v>
      </x:c>
      <x:c r="H26" t="s">
        <x:v>83</x:v>
      </x:c>
      <x:c r="I26" s="6">
        <x:v>30.625975084728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20.392</x:v>
      </x:c>
      <x:c r="R26" s="8">
        <x:v>138380.185052815</x:v>
      </x:c>
      <x:c r="S26" s="12">
        <x:v>274831.821632545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124718</x:v>
      </x:c>
      <x:c r="B27" s="1">
        <x:v>44323.4275176736</x:v>
      </x:c>
      <x:c r="C27" s="6">
        <x:v>8.34055820166667</x:v>
      </x:c>
      <x:c r="D27" s="14" t="s">
        <x:v>77</x:v>
      </x:c>
      <x:c r="E27" s="15">
        <x:v>44305.4023051273</x:v>
      </x:c>
      <x:c r="F27" t="s">
        <x:v>82</x:v>
      </x:c>
      <x:c r="G27" s="6">
        <x:v>198.049945634715</x:v>
      </x:c>
      <x:c r="H27" t="s">
        <x:v>83</x:v>
      </x:c>
      <x:c r="I27" s="6">
        <x:v>30.533660016285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20.411</x:v>
      </x:c>
      <x:c r="R27" s="8">
        <x:v>138480.032176379</x:v>
      </x:c>
      <x:c r="S27" s="12">
        <x:v>274789.28404763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124728</x:v>
      </x:c>
      <x:c r="B28" s="1">
        <x:v>44323.4277491551</x:v>
      </x:c>
      <x:c r="C28" s="6">
        <x:v>8.67384592833333</x:v>
      </x:c>
      <x:c r="D28" s="14" t="s">
        <x:v>77</x:v>
      </x:c>
      <x:c r="E28" s="15">
        <x:v>44305.4023051273</x:v>
      </x:c>
      <x:c r="F28" t="s">
        <x:v>82</x:v>
      </x:c>
      <x:c r="G28" s="6">
        <x:v>197.772639399482</x:v>
      </x:c>
      <x:c r="H28" t="s">
        <x:v>83</x:v>
      </x:c>
      <x:c r="I28" s="6">
        <x:v>30.5890487523761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20.408</x:v>
      </x:c>
      <x:c r="R28" s="8">
        <x:v>138421.340700311</x:v>
      </x:c>
      <x:c r="S28" s="12">
        <x:v>274759.047245112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124738</x:v>
      </x:c>
      <x:c r="B29" s="1">
        <x:v>44323.4279805556</x:v>
      </x:c>
      <x:c r="C29" s="6">
        <x:v>9.00708773333333</x:v>
      </x:c>
      <x:c r="D29" s="14" t="s">
        <x:v>77</x:v>
      </x:c>
      <x:c r="E29" s="15">
        <x:v>44305.4023051273</x:v>
      </x:c>
      <x:c r="F29" t="s">
        <x:v>82</x:v>
      </x:c>
      <x:c r="G29" s="6">
        <x:v>197.535498918506</x:v>
      </x:c>
      <x:c r="H29" t="s">
        <x:v>83</x:v>
      </x:c>
      <x:c r="I29" s="6">
        <x:v>30.6198206677636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20.411</x:v>
      </x:c>
      <x:c r="R29" s="8">
        <x:v>138430.247766</x:v>
      </x:c>
      <x:c r="S29" s="12">
        <x:v>274718.411085076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124748</x:v>
      </x:c>
      <x:c r="B30" s="1">
        <x:v>44323.4282118403</x:v>
      </x:c>
      <x:c r="C30" s="6">
        <x:v>9.34013974666667</x:v>
      </x:c>
      <x:c r="D30" s="14" t="s">
        <x:v>77</x:v>
      </x:c>
      <x:c r="E30" s="15">
        <x:v>44305.4023051273</x:v>
      </x:c>
      <x:c r="F30" t="s">
        <x:v>82</x:v>
      </x:c>
      <x:c r="G30" s="6">
        <x:v>197.539913248286</x:v>
      </x:c>
      <x:c r="H30" t="s">
        <x:v>83</x:v>
      </x:c>
      <x:c r="I30" s="6">
        <x:v>30.5952031128622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20.419</x:v>
      </x:c>
      <x:c r="R30" s="8">
        <x:v>138448.731910553</x:v>
      </x:c>
      <x:c r="S30" s="12">
        <x:v>274697.687995009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124758</x:v>
      </x:c>
      <x:c r="B31" s="1">
        <x:v>44323.4284437153</x:v>
      </x:c>
      <x:c r="C31" s="6">
        <x:v>9.67403356</x:v>
      </x:c>
      <x:c r="D31" s="14" t="s">
        <x:v>77</x:v>
      </x:c>
      <x:c r="E31" s="15">
        <x:v>44305.4023051273</x:v>
      </x:c>
      <x:c r="F31" t="s">
        <x:v>82</x:v>
      </x:c>
      <x:c r="G31" s="6">
        <x:v>197.204232940746</x:v>
      </x:c>
      <x:c r="H31" t="s">
        <x:v>83</x:v>
      </x:c>
      <x:c r="I31" s="6">
        <x:v>30.5828944031846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20.442</x:v>
      </x:c>
      <x:c r="R31" s="8">
        <x:v>138605.623045613</x:v>
      </x:c>
      <x:c r="S31" s="12">
        <x:v>274655.545435641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124768</x:v>
      </x:c>
      <x:c r="B32" s="1">
        <x:v>44323.4286751968</x:v>
      </x:c>
      <x:c r="C32" s="6">
        <x:v>10.0073949983333</x:v>
      </x:c>
      <x:c r="D32" s="14" t="s">
        <x:v>77</x:v>
      </x:c>
      <x:c r="E32" s="15">
        <x:v>44305.4023051273</x:v>
      </x:c>
      <x:c r="F32" t="s">
        <x:v>82</x:v>
      </x:c>
      <x:c r="G32" s="6">
        <x:v>196.994592969413</x:v>
      </x:c>
      <x:c r="H32" t="s">
        <x:v>83</x:v>
      </x:c>
      <x:c r="I32" s="6">
        <x:v>30.5644314233837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20.46</x:v>
      </x:c>
      <x:c r="R32" s="8">
        <x:v>138736.021652597</x:v>
      </x:c>
      <x:c r="S32" s="12">
        <x:v>274624.231807671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124778</x:v>
      </x:c>
      <x:c r="B33" s="1">
        <x:v>44323.4289064815</x:v>
      </x:c>
      <x:c r="C33" s="6">
        <x:v>10.340433765</x:v>
      </x:c>
      <x:c r="D33" s="14" t="s">
        <x:v>77</x:v>
      </x:c>
      <x:c r="E33" s="15">
        <x:v>44305.4023051273</x:v>
      </x:c>
      <x:c r="F33" t="s">
        <x:v>82</x:v>
      </x:c>
      <x:c r="G33" s="6">
        <x:v>196.761937494509</x:v>
      </x:c>
      <x:c r="H33" t="s">
        <x:v>83</x:v>
      </x:c>
      <x:c r="I33" s="6">
        <x:v>30.5767400652894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20.469</x:v>
      </x:c>
      <x:c r="R33" s="8">
        <x:v>138771.215117525</x:v>
      </x:c>
      <x:c r="S33" s="12">
        <x:v>274586.316126064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124788</x:v>
      </x:c>
      <x:c r="B34" s="1">
        <x:v>44323.4291379977</x:v>
      </x:c>
      <x:c r="C34" s="6">
        <x:v>10.6737821483333</x:v>
      </x:c>
      <x:c r="D34" s="14" t="s">
        <x:v>77</x:v>
      </x:c>
      <x:c r="E34" s="15">
        <x:v>44305.4023051273</x:v>
      </x:c>
      <x:c r="F34" t="s">
        <x:v>82</x:v>
      </x:c>
      <x:c r="G34" s="6">
        <x:v>196.853901701279</x:v>
      </x:c>
      <x:c r="H34" t="s">
        <x:v>83</x:v>
      </x:c>
      <x:c r="I34" s="6">
        <x:v>30.558277119374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20.47</x:v>
      </x:c>
      <x:c r="R34" s="8">
        <x:v>138727.500910847</x:v>
      </x:c>
      <x:c r="S34" s="12">
        <x:v>274551.640326746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124798</x:v>
      </x:c>
      <x:c r="B35" s="1">
        <x:v>44323.4293694097</x:v>
      </x:c>
      <x:c r="C35" s="6">
        <x:v>11.0070584883333</x:v>
      </x:c>
      <x:c r="D35" s="14" t="s">
        <x:v>77</x:v>
      </x:c>
      <x:c r="E35" s="15">
        <x:v>44305.4023051273</x:v>
      </x:c>
      <x:c r="F35" t="s">
        <x:v>82</x:v>
      </x:c>
      <x:c r="G35" s="6">
        <x:v>197.129867121969</x:v>
      </x:c>
      <x:c r="H35" t="s">
        <x:v>83</x:v>
      </x:c>
      <x:c r="I35" s="6">
        <x:v>30.5028888915585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20.473</x:v>
      </x:c>
      <x:c r="R35" s="8">
        <x:v>138707.814097402</x:v>
      </x:c>
      <x:c r="S35" s="12">
        <x:v>274523.322492026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124808</x:v>
      </x:c>
      <x:c r="B36" s="1">
        <x:v>44323.4296008102</x:v>
      </x:c>
      <x:c r="C36" s="6">
        <x:v>11.3402537733333</x:v>
      </x:c>
      <x:c r="D36" s="14" t="s">
        <x:v>77</x:v>
      </x:c>
      <x:c r="E36" s="15">
        <x:v>44305.4023051273</x:v>
      </x:c>
      <x:c r="F36" t="s">
        <x:v>82</x:v>
      </x:c>
      <x:c r="G36" s="6">
        <x:v>197.238538961135</x:v>
      </x:c>
      <x:c r="H36" t="s">
        <x:v>83</x:v>
      </x:c>
      <x:c r="I36" s="6">
        <x:v>30.49058052073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20.471</x:v>
      </x:c>
      <x:c r="R36" s="8">
        <x:v>138693.859337664</x:v>
      </x:c>
      <x:c r="S36" s="12">
        <x:v>274492.843155336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124818</x:v>
      </x:c>
      <x:c r="B37" s="1">
        <x:v>44323.4298322569</x:v>
      </x:c>
      <x:c r="C37" s="6">
        <x:v>11.67355371</x:v>
      </x:c>
      <x:c r="D37" s="14" t="s">
        <x:v>77</x:v>
      </x:c>
      <x:c r="E37" s="15">
        <x:v>44305.4023051273</x:v>
      </x:c>
      <x:c r="F37" t="s">
        <x:v>82</x:v>
      </x:c>
      <x:c r="G37" s="6">
        <x:v>197.024561562119</x:v>
      </x:c>
      <x:c r="H37" t="s">
        <x:v>83</x:v>
      </x:c>
      <x:c r="I37" s="6">
        <x:v>30.4967347004967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20.481</x:v>
      </x:c>
      <x:c r="R37" s="8">
        <x:v>138752.845907552</x:v>
      </x:c>
      <x:c r="S37" s="12">
        <x:v>274463.108118785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124828</x:v>
      </x:c>
      <x:c r="B38" s="1">
        <x:v>44323.4300641551</x:v>
      </x:c>
      <x:c r="C38" s="6">
        <x:v>12.0074904333333</x:v>
      </x:c>
      <x:c r="D38" s="14" t="s">
        <x:v>77</x:v>
      </x:c>
      <x:c r="E38" s="15">
        <x:v>44305.4023051273</x:v>
      </x:c>
      <x:c r="F38" t="s">
        <x:v>82</x:v>
      </x:c>
      <x:c r="G38" s="6">
        <x:v>197.160697905256</x:v>
      </x:c>
      <x:c r="H38" t="s">
        <x:v>83</x:v>
      </x:c>
      <x:c r="I38" s="6">
        <x:v>30.4290393442443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20.496</x:v>
      </x:c>
      <x:c r="R38" s="8">
        <x:v>138837.87094669</x:v>
      </x:c>
      <x:c r="S38" s="12">
        <x:v>274433.674885367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124838</x:v>
      </x:c>
      <x:c r="B39" s="1">
        <x:v>44323.4302956366</x:v>
      </x:c>
      <x:c r="C39" s="6">
        <x:v>12.3407986</x:v>
      </x:c>
      <x:c r="D39" s="14" t="s">
        <x:v>77</x:v>
      </x:c>
      <x:c r="E39" s="15">
        <x:v>44305.4023051273</x:v>
      </x:c>
      <x:c r="F39" t="s">
        <x:v>82</x:v>
      </x:c>
      <x:c r="G39" s="6">
        <x:v>196.727951188915</x:v>
      </x:c>
      <x:c r="H39" t="s">
        <x:v>83</x:v>
      </x:c>
      <x:c r="I39" s="6">
        <x:v>30.4721180491956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20.506</x:v>
      </x:c>
      <x:c r="R39" s="8">
        <x:v>138849.062801981</x:v>
      </x:c>
      <x:c r="S39" s="12">
        <x:v>274393.720239803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124848</x:v>
      </x:c>
      <x:c r="B40" s="1">
        <x:v>44323.4305270833</x:v>
      </x:c>
      <x:c r="C40" s="6">
        <x:v>12.6741026466667</x:v>
      </x:c>
      <x:c r="D40" s="14" t="s">
        <x:v>77</x:v>
      </x:c>
      <x:c r="E40" s="15">
        <x:v>44305.4023051273</x:v>
      </x:c>
      <x:c r="F40" t="s">
        <x:v>82</x:v>
      </x:c>
      <x:c r="G40" s="6">
        <x:v>197.072060374844</x:v>
      </x:c>
      <x:c r="H40" t="s">
        <x:v>83</x:v>
      </x:c>
      <x:c r="I40" s="6">
        <x:v>30.4290393442443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20.501</x:v>
      </x:c>
      <x:c r="R40" s="8">
        <x:v>138823.526703006</x:v>
      </x:c>
      <x:c r="S40" s="12">
        <x:v>274362.668824422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124858</x:v>
      </x:c>
      <x:c r="B41" s="1">
        <x:v>44323.4307584838</x:v>
      </x:c>
      <x:c r="C41" s="6">
        <x:v>13.00729682</x:v>
      </x:c>
      <x:c r="D41" s="14" t="s">
        <x:v>77</x:v>
      </x:c>
      <x:c r="E41" s="15">
        <x:v>44305.4023051273</x:v>
      </x:c>
      <x:c r="F41" t="s">
        <x:v>82</x:v>
      </x:c>
      <x:c r="G41" s="6">
        <x:v>196.85403759237</x:v>
      </x:c>
      <x:c r="H41" t="s">
        <x:v>83</x:v>
      </x:c>
      <x:c r="I41" s="6">
        <x:v>30.4598097913108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20.503</x:v>
      </x:c>
      <x:c r="R41" s="8">
        <x:v>138799.373812528</x:v>
      </x:c>
      <x:c r="S41" s="12">
        <x:v>274333.209807117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124868</x:v>
      </x:c>
      <x:c r="B42" s="1">
        <x:v>44323.4309898495</x:v>
      </x:c>
      <x:c r="C42" s="6">
        <x:v>13.3404685366667</x:v>
      </x:c>
      <x:c r="D42" s="14" t="s">
        <x:v>77</x:v>
      </x:c>
      <x:c r="E42" s="15">
        <x:v>44305.4023051273</x:v>
      </x:c>
      <x:c r="F42" t="s">
        <x:v>82</x:v>
      </x:c>
      <x:c r="G42" s="6">
        <x:v>197.023248940324</x:v>
      </x:c>
      <x:c r="H42" t="s">
        <x:v>83</x:v>
      </x:c>
      <x:c r="I42" s="6">
        <x:v>30.4044231898806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20.512</x:v>
      </x:c>
      <x:c r="R42" s="8">
        <x:v>138815.288137344</x:v>
      </x:c>
      <x:c r="S42" s="12">
        <x:v>274294.012302143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124878</x:v>
      </x:c>
      <x:c r="B43" s="1">
        <x:v>44323.4312212616</x:v>
      </x:c>
      <x:c r="C43" s="6">
        <x:v>13.67370737</x:v>
      </x:c>
      <x:c r="D43" s="14" t="s">
        <x:v>77</x:v>
      </x:c>
      <x:c r="E43" s="15">
        <x:v>44305.4023051273</x:v>
      </x:c>
      <x:c r="F43" t="s">
        <x:v>82</x:v>
      </x:c>
      <x:c r="G43" s="6">
        <x:v>197.170381871775</x:v>
      </x:c>
      <x:c r="H43" t="s">
        <x:v>83</x:v>
      </x:c>
      <x:c r="I43" s="6">
        <x:v>30.3736532510306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20.514</x:v>
      </x:c>
      <x:c r="R43" s="8">
        <x:v>138843.496124332</x:v>
      </x:c>
      <x:c r="S43" s="12">
        <x:v>274272.457581595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124888</x:v>
      </x:c>
      <x:c r="B44" s="1">
        <x:v>44323.4314530903</x:v>
      </x:c>
      <x:c r="C44" s="6">
        <x:v>14.007507725</x:v>
      </x:c>
      <x:c r="D44" s="14" t="s">
        <x:v>77</x:v>
      </x:c>
      <x:c r="E44" s="15">
        <x:v>44305.4023051273</x:v>
      </x:c>
      <x:c r="F44" t="s">
        <x:v>82</x:v>
      </x:c>
      <x:c r="G44" s="6">
        <x:v>197.154796845432</x:v>
      </x:c>
      <x:c r="H44" t="s">
        <x:v>83</x:v>
      </x:c>
      <x:c r="I44" s="6">
        <x:v>30.3613453545445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20.519</x:v>
      </x:c>
      <x:c r="R44" s="8">
        <x:v>138844.987959592</x:v>
      </x:c>
      <x:c r="S44" s="12">
        <x:v>274229.967844287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124898</x:v>
      </x:c>
      <x:c r="B45" s="1">
        <x:v>44323.4316845255</x:v>
      </x:c>
      <x:c r="C45" s="6">
        <x:v>14.3408046916667</x:v>
      </x:c>
      <x:c r="D45" s="14" t="s">
        <x:v>77</x:v>
      </x:c>
      <x:c r="E45" s="15">
        <x:v>44305.4023051273</x:v>
      </x:c>
      <x:c r="F45" t="s">
        <x:v>82</x:v>
      </x:c>
      <x:c r="G45" s="6">
        <x:v>196.475152942989</x:v>
      </x:c>
      <x:c r="H45" t="s">
        <x:v>83</x:v>
      </x:c>
      <x:c r="I45" s="6">
        <x:v>30.4044231898806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20.543</x:v>
      </x:c>
      <x:c r="R45" s="8">
        <x:v>139002.655080543</x:v>
      </x:c>
      <x:c r="S45" s="12">
        <x:v>274197.257628783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124908</x:v>
      </x:c>
      <x:c r="B46" s="1">
        <x:v>44323.431915706</x:v>
      </x:c>
      <x:c r="C46" s="6">
        <x:v>14.6736693583333</x:v>
      </x:c>
      <x:c r="D46" s="14" t="s">
        <x:v>77</x:v>
      </x:c>
      <x:c r="E46" s="15">
        <x:v>44305.4023051273</x:v>
      </x:c>
      <x:c r="F46" t="s">
        <x:v>82</x:v>
      </x:c>
      <x:c r="G46" s="6">
        <x:v>196.334030652602</x:v>
      </x:c>
      <x:c r="H46" t="s">
        <x:v>83</x:v>
      </x:c>
      <x:c r="I46" s="6">
        <x:v>30.4044231898806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20.551</x:v>
      </x:c>
      <x:c r="R46" s="8">
        <x:v>139002.693017383</x:v>
      </x:c>
      <x:c r="S46" s="12">
        <x:v>274177.28813159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124918</x:v>
      </x:c>
      <x:c r="B47" s="1">
        <x:v>44323.4321471065</x:v>
      </x:c>
      <x:c r="C47" s="6">
        <x:v>15.0069044383333</x:v>
      </x:c>
      <x:c r="D47" s="14" t="s">
        <x:v>77</x:v>
      </x:c>
      <x:c r="E47" s="15">
        <x:v>44305.4023051273</x:v>
      </x:c>
      <x:c r="F47" t="s">
        <x:v>82</x:v>
      </x:c>
      <x:c r="G47" s="6">
        <x:v>196.318634795843</x:v>
      </x:c>
      <x:c r="H47" t="s">
        <x:v>83</x:v>
      </x:c>
      <x:c r="I47" s="6">
        <x:v>30.3921151804602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20.556</x:v>
      </x:c>
      <x:c r="R47" s="8">
        <x:v>139035.148814872</x:v>
      </x:c>
      <x:c r="S47" s="12">
        <x:v>274138.344571751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124928</x:v>
      </x:c>
      <x:c r="B48" s="1">
        <x:v>44323.4323786227</x:v>
      </x:c>
      <x:c r="C48" s="6">
        <x:v>15.3403185016667</x:v>
      </x:c>
      <x:c r="D48" s="14" t="s">
        <x:v>77</x:v>
      </x:c>
      <x:c r="E48" s="15">
        <x:v>44305.4023051273</x:v>
      </x:c>
      <x:c r="F48" t="s">
        <x:v>82</x:v>
      </x:c>
      <x:c r="G48" s="6">
        <x:v>196.905283784891</x:v>
      </x:c>
      <x:c r="H48" t="s">
        <x:v>83</x:v>
      </x:c>
      <x:c r="I48" s="6">
        <x:v>30.2690375707339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20.564</x:v>
      </x:c>
      <x:c r="R48" s="8">
        <x:v>139067.95658505</x:v>
      </x:c>
      <x:c r="S48" s="12">
        <x:v>274113.809743749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124938</x:v>
      </x:c>
      <x:c r="B49" s="1">
        <x:v>44323.4326104514</x:v>
      </x:c>
      <x:c r="C49" s="6">
        <x:v>15.674160725</x:v>
      </x:c>
      <x:c r="D49" s="14" t="s">
        <x:v>77</x:v>
      </x:c>
      <x:c r="E49" s="15">
        <x:v>44305.4023051273</x:v>
      </x:c>
      <x:c r="F49" t="s">
        <x:v>82</x:v>
      </x:c>
      <x:c r="G49" s="6">
        <x:v>196.308793378514</x:v>
      </x:c>
      <x:c r="H49" t="s">
        <x:v>83</x:v>
      </x:c>
      <x:c r="I49" s="6">
        <x:v>30.3490375032297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20.571</x:v>
      </x:c>
      <x:c r="R49" s="8">
        <x:v>139104.23994615</x:v>
      </x:c>
      <x:c r="S49" s="12">
        <x:v>274091.962564788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124948</x:v>
      </x:c>
      <x:c r="B50" s="1">
        <x:v>44323.4328417824</x:v>
      </x:c>
      <x:c r="C50" s="6">
        <x:v>16.007275555</x:v>
      </x:c>
      <x:c r="D50" s="14" t="s">
        <x:v>77</x:v>
      </x:c>
      <x:c r="E50" s="15">
        <x:v>44305.4023051273</x:v>
      </x:c>
      <x:c r="F50" t="s">
        <x:v>82</x:v>
      </x:c>
      <x:c r="G50" s="6">
        <x:v>196.401321010951</x:v>
      </x:c>
      <x:c r="H50" t="s">
        <x:v>83</x:v>
      </x:c>
      <x:c r="I50" s="6">
        <x:v>30.3244219361168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20.574</x:v>
      </x:c>
      <x:c r="R50" s="8">
        <x:v>139094.665982901</x:v>
      </x:c>
      <x:c r="S50" s="12">
        <x:v>274060.123906171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124958</x:v>
      </x:c>
      <x:c r="B51" s="1">
        <x:v>44323.4330731134</x:v>
      </x:c>
      <x:c r="C51" s="6">
        <x:v>16.3403851</x:v>
      </x:c>
      <x:c r="D51" s="14" t="s">
        <x:v>77</x:v>
      </x:c>
      <x:c r="E51" s="15">
        <x:v>44305.4023051273</x:v>
      </x:c>
      <x:c r="F51" t="s">
        <x:v>82</x:v>
      </x:c>
      <x:c r="G51" s="6">
        <x:v>196.47621091484</x:v>
      </x:c>
      <x:c r="H51" t="s">
        <x:v>83</x:v>
      </x:c>
      <x:c r="I51" s="6">
        <x:v>30.2998065496881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20.578</x:v>
      </x:c>
      <x:c r="R51" s="8">
        <x:v>139097.149048483</x:v>
      </x:c>
      <x:c r="S51" s="12">
        <x:v>274032.370709625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124968</x:v>
      </x:c>
      <x:c r="B52" s="1">
        <x:v>44323.4333045139</x:v>
      </x:c>
      <x:c r="C52" s="6">
        <x:v>16.6735772316667</x:v>
      </x:c>
      <x:c r="D52" s="14" t="s">
        <x:v>77</x:v>
      </x:c>
      <x:c r="E52" s="15">
        <x:v>44305.4023051273</x:v>
      </x:c>
      <x:c r="F52" t="s">
        <x:v>82</x:v>
      </x:c>
      <x:c r="G52" s="6">
        <x:v>196.148062513743</x:v>
      </x:c>
      <x:c r="H52" t="s">
        <x:v>83</x:v>
      </x:c>
      <x:c r="I52" s="6">
        <x:v>30.3613453545445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20.576</x:v>
      </x:c>
      <x:c r="R52" s="8">
        <x:v>139065.206510338</x:v>
      </x:c>
      <x:c r="S52" s="12">
        <x:v>273993.471646595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124978</x:v>
      </x:c>
      <x:c r="B53" s="1">
        <x:v>44323.4335364236</x:v>
      </x:c>
      <x:c r="C53" s="6">
        <x:v>17.0075092366667</x:v>
      </x:c>
      <x:c r="D53" s="14" t="s">
        <x:v>77</x:v>
      </x:c>
      <x:c r="E53" s="15">
        <x:v>44305.4023051273</x:v>
      </x:c>
      <x:c r="F53" t="s">
        <x:v>82</x:v>
      </x:c>
      <x:c r="G53" s="6">
        <x:v>196.006175764745</x:v>
      </x:c>
      <x:c r="H53" t="s">
        <x:v>83</x:v>
      </x:c>
      <x:c r="I53" s="6">
        <x:v>30.367499297141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20.582</x:v>
      </x:c>
      <x:c r="R53" s="8">
        <x:v>139105.246517998</x:v>
      </x:c>
      <x:c r="S53" s="12">
        <x:v>273975.155664468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124988</x:v>
      </x:c>
      <x:c r="B54" s="1">
        <x:v>44323.4337677893</x:v>
      </x:c>
      <x:c r="C54" s="6">
        <x:v>17.3407160066667</x:v>
      </x:c>
      <x:c r="D54" s="14" t="s">
        <x:v>77</x:v>
      </x:c>
      <x:c r="E54" s="15">
        <x:v>44305.4023051273</x:v>
      </x:c>
      <x:c r="F54" t="s">
        <x:v>82</x:v>
      </x:c>
      <x:c r="G54" s="6">
        <x:v>195.872314179045</x:v>
      </x:c>
      <x:c r="H54" t="s">
        <x:v>83</x:v>
      </x:c>
      <x:c r="I54" s="6">
        <x:v>30.3305758109559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20.602</x:v>
      </x:c>
      <x:c r="R54" s="8">
        <x:v>139245.507399651</x:v>
      </x:c>
      <x:c r="S54" s="12">
        <x:v>273944.845975959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124998</x:v>
      </x:c>
      <x:c r="B55" s="1">
        <x:v>44323.4339990393</x:v>
      </x:c>
      <x:c r="C55" s="6">
        <x:v>17.6736993666667</x:v>
      </x:c>
      <x:c r="D55" s="14" t="s">
        <x:v>77</x:v>
      </x:c>
      <x:c r="E55" s="15">
        <x:v>44305.4023051273</x:v>
      </x:c>
      <x:c r="F55" t="s">
        <x:v>82</x:v>
      </x:c>
      <x:c r="G55" s="6">
        <x:v>195.658254165032</x:v>
      </x:c>
      <x:c r="H55" t="s">
        <x:v>83</x:v>
      </x:c>
      <x:c r="I55" s="6">
        <x:v>30.3490375032297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20.608</x:v>
      </x:c>
      <x:c r="R55" s="8">
        <x:v>139238.522797916</x:v>
      </x:c>
      <x:c r="S55" s="12">
        <x:v>273910.704317759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125008</x:v>
      </x:c>
      <x:c r="B56" s="1">
        <x:v>44323.4342309028</x:v>
      </x:c>
      <x:c r="C56" s="6">
        <x:v>18.007601025</x:v>
      </x:c>
      <x:c r="D56" s="14" t="s">
        <x:v>77</x:v>
      </x:c>
      <x:c r="E56" s="15">
        <x:v>44305.4023051273</x:v>
      </x:c>
      <x:c r="F56" t="s">
        <x:v>82</x:v>
      </x:c>
      <x:c r="G56" s="6">
        <x:v>195.665067152968</x:v>
      </x:c>
      <x:c r="H56" t="s">
        <x:v>83</x:v>
      </x:c>
      <x:c r="I56" s="6">
        <x:v>30.3121142203177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20.62</x:v>
      </x:c>
      <x:c r="R56" s="8">
        <x:v>139305.951035685</x:v>
      </x:c>
      <x:c r="S56" s="12">
        <x:v>273892.179247957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125018</x:v>
      </x:c>
      <x:c r="B57" s="1">
        <x:v>44323.4344622685</x:v>
      </x:c>
      <x:c r="C57" s="6">
        <x:v>18.3407424866667</x:v>
      </x:c>
      <x:c r="D57" s="14" t="s">
        <x:v>77</x:v>
      </x:c>
      <x:c r="E57" s="15">
        <x:v>44305.4023051273</x:v>
      </x:c>
      <x:c r="F57" t="s">
        <x:v>82</x:v>
      </x:c>
      <x:c r="G57" s="6">
        <x:v>195.850611638783</x:v>
      </x:c>
      <x:c r="H57" t="s">
        <x:v>83</x:v>
      </x:c>
      <x:c r="I57" s="6">
        <x:v>30.2567300581982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20.628</x:v>
      </x:c>
      <x:c r="R57" s="8">
        <x:v>139349.843618006</x:v>
      </x:c>
      <x:c r="S57" s="12">
        <x:v>273871.702500348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125028</x:v>
      </x:c>
      <x:c r="B58" s="1">
        <x:v>44323.4346935995</x:v>
      </x:c>
      <x:c r="C58" s="6">
        <x:v>18.6738727216667</x:v>
      </x:c>
      <x:c r="D58" s="14" t="s">
        <x:v>77</x:v>
      </x:c>
      <x:c r="E58" s="15">
        <x:v>44305.4023051273</x:v>
      </x:c>
      <x:c r="F58" t="s">
        <x:v>82</x:v>
      </x:c>
      <x:c r="G58" s="6">
        <x:v>195.6356421067</x:v>
      </x:c>
      <x:c r="H58" t="s">
        <x:v>83</x:v>
      </x:c>
      <x:c r="I58" s="6">
        <x:v>30.2813451284383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20.632</x:v>
      </x:c>
      <x:c r="R58" s="8">
        <x:v>139320.707081707</x:v>
      </x:c>
      <x:c r="S58" s="12">
        <x:v>273845.407620248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125038</x:v>
      </x:c>
      <x:c r="B59" s="1">
        <x:v>44323.4349248495</x:v>
      </x:c>
      <x:c r="C59" s="6">
        <x:v>19.0068759283333</x:v>
      </x:c>
      <x:c r="D59" s="14" t="s">
        <x:v>77</x:v>
      </x:c>
      <x:c r="E59" s="15">
        <x:v>44305.4023051273</x:v>
      </x:c>
      <x:c r="F59" t="s">
        <x:v>82</x:v>
      </x:c>
      <x:c r="G59" s="6">
        <x:v>195.329893816607</x:v>
      </x:c>
      <x:c r="H59" t="s">
        <x:v>83</x:v>
      </x:c>
      <x:c r="I59" s="6">
        <x:v>30.3244219361168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20.635</x:v>
      </x:c>
      <x:c r="R59" s="8">
        <x:v>139312.92951183</x:v>
      </x:c>
      <x:c r="S59" s="12">
        <x:v>273807.667618288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125048</x:v>
      </x:c>
      <x:c r="B60" s="1">
        <x:v>44323.435156713</x:v>
      </x:c>
      <x:c r="C60" s="6">
        <x:v>19.3407373066667</x:v>
      </x:c>
      <x:c r="D60" s="14" t="s">
        <x:v>77</x:v>
      </x:c>
      <x:c r="E60" s="15">
        <x:v>44305.4023051273</x:v>
      </x:c>
      <x:c r="F60" t="s">
        <x:v>82</x:v>
      </x:c>
      <x:c r="G60" s="6">
        <x:v>196.309440306896</x:v>
      </x:c>
      <x:c r="H60" t="s">
        <x:v>83</x:v>
      </x:c>
      <x:c r="I60" s="6">
        <x:v>30.1459644778879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20.639</x:v>
      </x:c>
      <x:c r="R60" s="8">
        <x:v>139333.585823937</x:v>
      </x:c>
      <x:c r="S60" s="12">
        <x:v>273778.44532391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125058</x:v>
      </x:c>
      <x:c r="B61" s="1">
        <x:v>44323.435387963</x:v>
      </x:c>
      <x:c r="C61" s="6">
        <x:v>19.673777885</x:v>
      </x:c>
      <x:c r="D61" s="14" t="s">
        <x:v>77</x:v>
      </x:c>
      <x:c r="E61" s="15">
        <x:v>44305.4023051273</x:v>
      </x:c>
      <x:c r="F61" t="s">
        <x:v>82</x:v>
      </x:c>
      <x:c r="G61" s="6">
        <x:v>195.948301936087</x:v>
      </x:c>
      <x:c r="H61" t="s">
        <x:v>83</x:v>
      </x:c>
      <x:c r="I61" s="6">
        <x:v>30.2013468107366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20.641</x:v>
      </x:c>
      <x:c r="R61" s="8">
        <x:v>139353.185536637</x:v>
      </x:c>
      <x:c r="S61" s="12">
        <x:v>273757.33684496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125068</x:v>
      </x:c>
      <x:c r="B62" s="1">
        <x:v>44323.435619294</x:v>
      </x:c>
      <x:c r="C62" s="6">
        <x:v>20.006848855</x:v>
      </x:c>
      <x:c r="D62" s="14" t="s">
        <x:v>77</x:v>
      </x:c>
      <x:c r="E62" s="15">
        <x:v>44305.4023051273</x:v>
      </x:c>
      <x:c r="F62" t="s">
        <x:v>82</x:v>
      </x:c>
      <x:c r="G62" s="6">
        <x:v>195.336772364293</x:v>
      </x:c>
      <x:c r="H62" t="s">
        <x:v>83</x:v>
      </x:c>
      <x:c r="I62" s="6">
        <x:v>30.2874989242296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20.647</x:v>
      </x:c>
      <x:c r="R62" s="8">
        <x:v>139374.561887846</x:v>
      </x:c>
      <x:c r="S62" s="12">
        <x:v>273731.280299819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125078</x:v>
      </x:c>
      <x:c r="B63" s="1">
        <x:v>44323.4358511921</x:v>
      </x:c>
      <x:c r="C63" s="6">
        <x:v>20.3408005616667</x:v>
      </x:c>
      <x:c r="D63" s="14" t="s">
        <x:v>77</x:v>
      </x:c>
      <x:c r="E63" s="15">
        <x:v>44305.4023051273</x:v>
      </x:c>
      <x:c r="F63" t="s">
        <x:v>82</x:v>
      </x:c>
      <x:c r="G63" s="6">
        <x:v>195.498855625283</x:v>
      </x:c>
      <x:c r="H63" t="s">
        <x:v>83</x:v>
      </x:c>
      <x:c r="I63" s="6">
        <x:v>30.2628838088194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20.646</x:v>
      </x:c>
      <x:c r="R63" s="8">
        <x:v>139344.620609485</x:v>
      </x:c>
      <x:c r="S63" s="12">
        <x:v>273696.57407642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125088</x:v>
      </x:c>
      <x:c r="B64" s="1">
        <x:v>44323.4360826042</x:v>
      </x:c>
      <x:c r="C64" s="6">
        <x:v>20.6740341466667</x:v>
      </x:c>
      <x:c r="D64" s="14" t="s">
        <x:v>77</x:v>
      </x:c>
      <x:c r="E64" s="15">
        <x:v>44305.4023051273</x:v>
      </x:c>
      <x:c r="F64" t="s">
        <x:v>82</x:v>
      </x:c>
      <x:c r="G64" s="6">
        <x:v>195.861655008137</x:v>
      </x:c>
      <x:c r="H64" t="s">
        <x:v>83</x:v>
      </x:c>
      <x:c r="I64" s="6">
        <x:v>30.1951931730323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20.648</x:v>
      </x:c>
      <x:c r="R64" s="8">
        <x:v>139327.38007557</x:v>
      </x:c>
      <x:c r="S64" s="12">
        <x:v>273669.035103401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125098</x:v>
      </x:c>
      <x:c r="B65" s="1">
        <x:v>44323.4363140046</x:v>
      </x:c>
      <x:c r="C65" s="6">
        <x:v>21.0072308216667</x:v>
      </x:c>
      <x:c r="D65" s="14" t="s">
        <x:v>77</x:v>
      </x:c>
      <x:c r="E65" s="15">
        <x:v>44305.4023051273</x:v>
      </x:c>
      <x:c r="F65" t="s">
        <x:v>82</x:v>
      </x:c>
      <x:c r="G65" s="6">
        <x:v>195.281997986944</x:v>
      </x:c>
      <x:c r="H65" t="s">
        <x:v>83</x:v>
      </x:c>
      <x:c r="I65" s="6">
        <x:v>30.2998065496881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20.646</x:v>
      </x:c>
      <x:c r="R65" s="8">
        <x:v>139314.447301634</x:v>
      </x:c>
      <x:c r="S65" s="12">
        <x:v>273640.237492559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125108</x:v>
      </x:c>
      <x:c r="B66" s="1">
        <x:v>44323.4365453704</x:v>
      </x:c>
      <x:c r="C66" s="6">
        <x:v>21.34039913</x:v>
      </x:c>
      <x:c r="D66" s="14" t="s">
        <x:v>77</x:v>
      </x:c>
      <x:c r="E66" s="15">
        <x:v>44305.4023051273</x:v>
      </x:c>
      <x:c r="F66" t="s">
        <x:v>82</x:v>
      </x:c>
      <x:c r="G66" s="6">
        <x:v>195.754224268131</x:v>
      </x:c>
      <x:c r="H66" t="s">
        <x:v>83</x:v>
      </x:c>
      <x:c r="I66" s="6">
        <x:v>30.2075004597318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20.65</x:v>
      </x:c>
      <x:c r="R66" s="8">
        <x:v>139308.870376006</x:v>
      </x:c>
      <x:c r="S66" s="12">
        <x:v>273612.283074031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125118</x:v>
      </x:c>
      <x:c r="B67" s="1">
        <x:v>44323.4367767014</x:v>
      </x:c>
      <x:c r="C67" s="6">
        <x:v>21.673519005</x:v>
      </x:c>
      <x:c r="D67" s="14" t="s">
        <x:v>77</x:v>
      </x:c>
      <x:c r="E67" s="15">
        <x:v>44305.4023051273</x:v>
      </x:c>
      <x:c r="F67" t="s">
        <x:v>82</x:v>
      </x:c>
      <x:c r="G67" s="6">
        <x:v>195.592049365292</x:v>
      </x:c>
      <x:c r="H67" t="s">
        <x:v>83</x:v>
      </x:c>
      <x:c r="I67" s="6">
        <x:v>30.2321151686301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20.651</x:v>
      </x:c>
      <x:c r="R67" s="8">
        <x:v>139299.241261782</x:v>
      </x:c>
      <x:c r="S67" s="12">
        <x:v>273587.375746073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125128</x:v>
      </x:c>
      <x:c r="B68" s="1">
        <x:v>44323.4370086458</x:v>
      </x:c>
      <x:c r="C68" s="6">
        <x:v>22.007524355</x:v>
      </x:c>
      <x:c r="D68" s="14" t="s">
        <x:v>77</x:v>
      </x:c>
      <x:c r="E68" s="15">
        <x:v>44305.4023051273</x:v>
      </x:c>
      <x:c r="F68" t="s">
        <x:v>82</x:v>
      </x:c>
      <x:c r="G68" s="6">
        <x:v>194.96045826678</x:v>
      </x:c>
      <x:c r="H68" t="s">
        <x:v>83</x:v>
      </x:c>
      <x:c r="I68" s="6">
        <x:v>30.3367296970878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20.652</x:v>
      </x:c>
      <x:c r="R68" s="8">
        <x:v>139282.073678216</x:v>
      </x:c>
      <x:c r="S68" s="12">
        <x:v>273558.498507814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125138</x:v>
      </x:c>
      <x:c r="B69" s="1">
        <x:v>44323.4372399653</x:v>
      </x:c>
      <x:c r="C69" s="6">
        <x:v>22.340643895</x:v>
      </x:c>
      <x:c r="D69" s="14" t="s">
        <x:v>77</x:v>
      </x:c>
      <x:c r="E69" s="15">
        <x:v>44305.4023051273</x:v>
      </x:c>
      <x:c r="F69" t="s">
        <x:v>82</x:v>
      </x:c>
      <x:c r="G69" s="6">
        <x:v>195.30292593657</x:v>
      </x:c>
      <x:c r="H69" t="s">
        <x:v>83</x:v>
      </x:c>
      <x:c r="I69" s="6">
        <x:v>30.2813451284383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20.651</x:v>
      </x:c>
      <x:c r="R69" s="8">
        <x:v>139281.329821966</x:v>
      </x:c>
      <x:c r="S69" s="12">
        <x:v>273534.461690428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125148</x:v>
      </x:c>
      <x:c r="B70" s="1">
        <x:v>44323.437471331</x:v>
      </x:c>
      <x:c r="C70" s="6">
        <x:v>22.6738086633333</x:v>
      </x:c>
      <x:c r="D70" s="14" t="s">
        <x:v>77</x:v>
      </x:c>
      <x:c r="E70" s="15">
        <x:v>44305.4023051273</x:v>
      </x:c>
      <x:c r="F70" t="s">
        <x:v>82</x:v>
      </x:c>
      <x:c r="G70" s="6">
        <x:v>195.122333686597</x:v>
      </x:c>
      <x:c r="H70" t="s">
        <x:v>83</x:v>
      </x:c>
      <x:c r="I70" s="6">
        <x:v>30.3121142203177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20.651</x:v>
      </x:c>
      <x:c r="R70" s="8">
        <x:v>139249.461259632</x:v>
      </x:c>
      <x:c r="S70" s="12">
        <x:v>273520.04383759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125158</x:v>
      </x:c>
      <x:c r="B71" s="1">
        <x:v>44323.4377027431</x:v>
      </x:c>
      <x:c r="C71" s="6">
        <x:v>23.0070046633333</x:v>
      </x:c>
      <x:c r="D71" s="14" t="s">
        <x:v>77</x:v>
      </x:c>
      <x:c r="E71" s="15">
        <x:v>44305.4023051273</x:v>
      </x:c>
      <x:c r="F71" t="s">
        <x:v>82</x:v>
      </x:c>
      <x:c r="G71" s="6">
        <x:v>194.854551005478</x:v>
      </x:c>
      <x:c r="H71" t="s">
        <x:v>83</x:v>
      </x:c>
      <x:c r="I71" s="6">
        <x:v>30.3428835945119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20.656</x:v>
      </x:c>
      <x:c r="R71" s="8">
        <x:v>139264.379410361</x:v>
      </x:c>
      <x:c r="S71" s="12">
        <x:v>273493.802180532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125168</x:v>
      </x:c>
      <x:c r="B72" s="1">
        <x:v>44323.4379342593</x:v>
      </x:c>
      <x:c r="C72" s="6">
        <x:v>23.34042602</x:v>
      </x:c>
      <x:c r="D72" s="14" t="s">
        <x:v>77</x:v>
      </x:c>
      <x:c r="E72" s="15">
        <x:v>44305.4023051273</x:v>
      </x:c>
      <x:c r="F72" t="s">
        <x:v>82</x:v>
      </x:c>
      <x:c r="G72" s="6">
        <x:v>195.435597733428</x:v>
      </x:c>
      <x:c r="H72" t="s">
        <x:v>83</x:v>
      </x:c>
      <x:c r="I72" s="6">
        <x:v>30.225961474468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20.662</x:v>
      </x:c>
      <x:c r="R72" s="8">
        <x:v>139271.235618361</x:v>
      </x:c>
      <x:c r="S72" s="12">
        <x:v>273477.260393665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125178</x:v>
      </x:c>
      <x:c r="B73" s="1">
        <x:v>44323.4381657755</x:v>
      </x:c>
      <x:c r="C73" s="6">
        <x:v>23.6738046333333</x:v>
      </x:c>
      <x:c r="D73" s="14" t="s">
        <x:v>77</x:v>
      </x:c>
      <x:c r="E73" s="15">
        <x:v>44305.4023051273</x:v>
      </x:c>
      <x:c r="F73" t="s">
        <x:v>82</x:v>
      </x:c>
      <x:c r="G73" s="6">
        <x:v>194.751070487794</x:v>
      </x:c>
      <x:c r="H73" t="s">
        <x:v>83</x:v>
      </x:c>
      <x:c r="I73" s="6">
        <x:v>30.3367296970878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20.664</x:v>
      </x:c>
      <x:c r="R73" s="8">
        <x:v>139260.324646678</x:v>
      </x:c>
      <x:c r="S73" s="12">
        <x:v>273447.075369935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125188</x:v>
      </x:c>
      <x:c r="B74" s="1">
        <x:v>44323.4383970718</x:v>
      </x:c>
      <x:c r="C74" s="6">
        <x:v>24.0068951416667</x:v>
      </x:c>
      <x:c r="D74" s="14" t="s">
        <x:v>77</x:v>
      </x:c>
      <x:c r="E74" s="15">
        <x:v>44305.4023051273</x:v>
      </x:c>
      <x:c r="F74" t="s">
        <x:v>82</x:v>
      </x:c>
      <x:c r="G74" s="6">
        <x:v>194.518584158489</x:v>
      </x:c>
      <x:c r="H74" t="s">
        <x:v>83</x:v>
      </x:c>
      <x:c r="I74" s="6">
        <x:v>30.367499297141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20.667</x:v>
      </x:c>
      <x:c r="R74" s="8">
        <x:v>139295.721642696</x:v>
      </x:c>
      <x:c r="S74" s="12">
        <x:v>273422.825463969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125198</x:v>
      </x:c>
      <x:c r="B75" s="1">
        <x:v>44323.4386290162</x:v>
      </x:c>
      <x:c r="C75" s="6">
        <x:v>24.3408539266667</x:v>
      </x:c>
      <x:c r="D75" s="14" t="s">
        <x:v>77</x:v>
      </x:c>
      <x:c r="E75" s="15">
        <x:v>44305.4023051273</x:v>
      </x:c>
      <x:c r="F75" t="s">
        <x:v>82</x:v>
      </x:c>
      <x:c r="G75" s="6">
        <x:v>194.420135925318</x:v>
      </x:c>
      <x:c r="H75" t="s">
        <x:v>83</x:v>
      </x:c>
      <x:c r="I75" s="6">
        <x:v>30.3367296970878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20.683</x:v>
      </x:c>
      <x:c r="R75" s="8">
        <x:v>139379.976361663</x:v>
      </x:c>
      <x:c r="S75" s="12">
        <x:v>273395.43874893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125208</x:v>
      </x:c>
      <x:c r="B76" s="1">
        <x:v>44323.4388603819</x:v>
      </x:c>
      <x:c r="C76" s="6">
        <x:v>24.674057195</x:v>
      </x:c>
      <x:c r="D76" s="14" t="s">
        <x:v>77</x:v>
      </x:c>
      <x:c r="E76" s="15">
        <x:v>44305.4023051273</x:v>
      </x:c>
      <x:c r="F76" t="s">
        <x:v>82</x:v>
      </x:c>
      <x:c r="G76" s="6">
        <x:v>194.34695011571</x:v>
      </x:c>
      <x:c r="H76" t="s">
        <x:v>83</x:v>
      </x:c>
      <x:c r="I76" s="6">
        <x:v>30.3551914232403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20.681</x:v>
      </x:c>
      <x:c r="R76" s="8">
        <x:v>139370.464433679</x:v>
      </x:c>
      <x:c r="S76" s="12">
        <x:v>273381.165953915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125218</x:v>
      </x:c>
      <x:c r="B77" s="1">
        <x:v>44323.4390917824</x:v>
      </x:c>
      <x:c r="C77" s="6">
        <x:v>25.0072649816667</x:v>
      </x:c>
      <x:c r="D77" s="14" t="s">
        <x:v>77</x:v>
      </x:c>
      <x:c r="E77" s="15">
        <x:v>44305.4023051273</x:v>
      </x:c>
      <x:c r="F77" t="s">
        <x:v>82</x:v>
      </x:c>
      <x:c r="G77" s="6">
        <x:v>193.891730822173</x:v>
      </x:c>
      <x:c r="H77" t="s">
        <x:v>83</x:v>
      </x:c>
      <x:c r="I77" s="6">
        <x:v>30.3736532510306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20.701</x:v>
      </x:c>
      <x:c r="R77" s="8">
        <x:v>139494.368942248</x:v>
      </x:c>
      <x:c r="S77" s="12">
        <x:v>273353.443566036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125228</x:v>
      </x:c>
      <x:c r="B78" s="1">
        <x:v>44323.4393231481</x:v>
      </x:c>
      <x:c r="C78" s="6">
        <x:v>25.340407395</x:v>
      </x:c>
      <x:c r="D78" s="14" t="s">
        <x:v>77</x:v>
      </x:c>
      <x:c r="E78" s="15">
        <x:v>44305.4023051273</x:v>
      </x:c>
      <x:c r="F78" t="s">
        <x:v>82</x:v>
      </x:c>
      <x:c r="G78" s="6">
        <x:v>194.021721693354</x:v>
      </x:c>
      <x:c r="H78" t="s">
        <x:v>83</x:v>
      </x:c>
      <x:c r="I78" s="6">
        <x:v>30.3305758109559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20.708</x:v>
      </x:c>
      <x:c r="R78" s="8">
        <x:v>139515.766962649</x:v>
      </x:c>
      <x:c r="S78" s="12">
        <x:v>273326.69386278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125238</x:v>
      </x:c>
      <x:c r="B79" s="1">
        <x:v>44323.4395544792</x:v>
      </x:c>
      <x:c r="C79" s="6">
        <x:v>25.6735330683333</x:v>
      </x:c>
      <x:c r="D79" s="14" t="s">
        <x:v>77</x:v>
      </x:c>
      <x:c r="E79" s="15">
        <x:v>44305.4023051273</x:v>
      </x:c>
      <x:c r="F79" t="s">
        <x:v>82</x:v>
      </x:c>
      <x:c r="G79" s="6">
        <x:v>194.164215562244</x:v>
      </x:c>
      <x:c r="H79" t="s">
        <x:v>83</x:v>
      </x:c>
      <x:c r="I79" s="6">
        <x:v>30.3121142203177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20.706</x:v>
      </x:c>
      <x:c r="R79" s="8">
        <x:v>139480.222976522</x:v>
      </x:c>
      <x:c r="S79" s="12">
        <x:v>273306.11703647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125248</x:v>
      </x:c>
      <x:c r="B80" s="1">
        <x:v>44323.4397863426</x:v>
      </x:c>
      <x:c r="C80" s="6">
        <x:v>26.0074025966667</x:v>
      </x:c>
      <x:c r="D80" s="14" t="s">
        <x:v>77</x:v>
      </x:c>
      <x:c r="E80" s="15">
        <x:v>44305.4023051273</x:v>
      </x:c>
      <x:c r="F80" t="s">
        <x:v>82</x:v>
      </x:c>
      <x:c r="G80" s="6">
        <x:v>193.754287847005</x:v>
      </x:c>
      <x:c r="H80" t="s">
        <x:v>83</x:v>
      </x:c>
      <x:c r="I80" s="6">
        <x:v>30.367499297141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20.711</x:v>
      </x:c>
      <x:c r="R80" s="8">
        <x:v>139515.292502628</x:v>
      </x:c>
      <x:c r="S80" s="12">
        <x:v>273288.617360552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125258</x:v>
      </x:c>
      <x:c r="B81" s="1">
        <x:v>44323.4400174769</x:v>
      </x:c>
      <x:c r="C81" s="6">
        <x:v>26.34025336</x:v>
      </x:c>
      <x:c r="D81" s="14" t="s">
        <x:v>77</x:v>
      </x:c>
      <x:c r="E81" s="15">
        <x:v>44305.4023051273</x:v>
      </x:c>
      <x:c r="F81" t="s">
        <x:v>82</x:v>
      </x:c>
      <x:c r="G81" s="6">
        <x:v>193.593449062148</x:v>
      </x:c>
      <x:c r="H81" t="s">
        <x:v>83</x:v>
      </x:c>
      <x:c r="I81" s="6">
        <x:v>30.3921151804602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20.712</x:v>
      </x:c>
      <x:c r="R81" s="8">
        <x:v>139520.879022837</x:v>
      </x:c>
      <x:c r="S81" s="12">
        <x:v>273265.456510213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125268</x:v>
      </x:c>
      <x:c r="B82" s="1">
        <x:v>44323.4402489236</x:v>
      </x:c>
      <x:c r="C82" s="6">
        <x:v>26.6734985483333</x:v>
      </x:c>
      <x:c r="D82" s="14" t="s">
        <x:v>77</x:v>
      </x:c>
      <x:c r="E82" s="15">
        <x:v>44305.4023051273</x:v>
      </x:c>
      <x:c r="F82" t="s">
        <x:v>82</x:v>
      </x:c>
      <x:c r="G82" s="6">
        <x:v>193.301969097783</x:v>
      </x:c>
      <x:c r="H82" t="s">
        <x:v>83</x:v>
      </x:c>
      <x:c r="I82" s="6">
        <x:v>30.379807216214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20.733</x:v>
      </x:c>
      <x:c r="R82" s="8">
        <x:v>139625.32087272</x:v>
      </x:c>
      <x:c r="S82" s="12">
        <x:v>273237.481663284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125278</x:v>
      </x:c>
      <x:c r="B83" s="1">
        <x:v>44323.4404804051</x:v>
      </x:c>
      <x:c r="C83" s="6">
        <x:v>27.0068703</x:v>
      </x:c>
      <x:c r="D83" s="14" t="s">
        <x:v>77</x:v>
      </x:c>
      <x:c r="E83" s="15">
        <x:v>44305.4023051273</x:v>
      </x:c>
      <x:c r="F83" t="s">
        <x:v>82</x:v>
      </x:c>
      <x:c r="G83" s="6">
        <x:v>193.586093552215</x:v>
      </x:c>
      <x:c r="H83" t="s">
        <x:v>83</x:v>
      </x:c>
      <x:c r="I83" s="6">
        <x:v>30.3428835945119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20.729</x:v>
      </x:c>
      <x:c r="R83" s="8">
        <x:v>139589.606451426</x:v>
      </x:c>
      <x:c r="S83" s="12">
        <x:v>273219.236770717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125288</x:v>
      </x:c>
      <x:c r="B84" s="1">
        <x:v>44323.4407123843</x:v>
      </x:c>
      <x:c r="C84" s="6">
        <x:v>27.3409419533333</x:v>
      </x:c>
      <x:c r="D84" s="14" t="s">
        <x:v>77</x:v>
      </x:c>
      <x:c r="E84" s="15">
        <x:v>44305.4023051273</x:v>
      </x:c>
      <x:c r="F84" t="s">
        <x:v>82</x:v>
      </x:c>
      <x:c r="G84" s="6">
        <x:v>193.342800608363</x:v>
      </x:c>
      <x:c r="H84" t="s">
        <x:v>83</x:v>
      </x:c>
      <x:c r="I84" s="6">
        <x:v>30.3490375032297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20.741</x:v>
      </x:c>
      <x:c r="R84" s="8">
        <x:v>139650.857357873</x:v>
      </x:c>
      <x:c r="S84" s="12">
        <x:v>273199.404889319</x:v>
      </x:c>
      <x:c r="T84" s="12">
        <x:v>33.25</x:v>
      </x:c>
      <x:c r="U84" s="12">
        <x:v>75.7</x:v>
      </x:c>
      <x:c r="V84" s="12">
        <x:f>NA()</x:f>
      </x:c>
    </x:row>
    <x:row r="85">
      <x:c r="A85">
        <x:v>125298</x:v>
      </x:c>
      <x:c r="B85" s="1">
        <x:v>44323.4409437153</x:v>
      </x:c>
      <x:c r="C85" s="6">
        <x:v>27.6740272516667</x:v>
      </x:c>
      <x:c r="D85" s="14" t="s">
        <x:v>77</x:v>
      </x:c>
      <x:c r="E85" s="15">
        <x:v>44305.4023051273</x:v>
      </x:c>
      <x:c r="F85" t="s">
        <x:v>82</x:v>
      </x:c>
      <x:c r="G85" s="6">
        <x:v>193.06030581335</x:v>
      </x:c>
      <x:c r="H85" t="s">
        <x:v>83</x:v>
      </x:c>
      <x:c r="I85" s="6">
        <x:v>30.379807216214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20.747</x:v>
      </x:c>
      <x:c r="R85" s="8">
        <x:v>139700.247241082</x:v>
      </x:c>
      <x:c r="S85" s="12">
        <x:v>273180.274933192</x:v>
      </x:c>
      <x:c r="T85" s="12">
        <x:v>33.25</x:v>
      </x:c>
      <x:c r="U85" s="12">
        <x:v>75.7</x:v>
      </x:c>
      <x:c r="V85" s="12">
        <x:f>NA()</x:f>
      </x:c>
    </x:row>
    <x:row r="86">
      <x:c r="A86">
        <x:v>125308</x:v>
      </x:c>
      <x:c r="B86" s="1">
        <x:v>44323.4411751505</x:v>
      </x:c>
      <x:c r="C86" s="6">
        <x:v>28.0072916916667</x:v>
      </x:c>
      <x:c r="D86" s="14" t="s">
        <x:v>77</x:v>
      </x:c>
      <x:c r="E86" s="15">
        <x:v>44305.4023051273</x:v>
      </x:c>
      <x:c r="F86" t="s">
        <x:v>82</x:v>
      </x:c>
      <x:c r="G86" s="6">
        <x:v>193.007296685509</x:v>
      </x:c>
      <x:c r="H86" t="s">
        <x:v>83</x:v>
      </x:c>
      <x:c r="I86" s="6">
        <x:v>30.3859611926905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20.748</x:v>
      </x:c>
      <x:c r="R86" s="8">
        <x:v>139687.271406251</x:v>
      </x:c>
      <x:c r="S86" s="12">
        <x:v>273154.244787682</x:v>
      </x:c>
      <x:c r="T86" s="12">
        <x:v>33.25</x:v>
      </x:c>
      <x:c r="U86" s="12">
        <x:v>75.7</x:v>
      </x:c>
      <x:c r="V86" s="12">
        <x:f>NA()</x:f>
      </x:c>
    </x:row>
    <x:row r="87">
      <x:c r="A87">
        <x:v>125318</x:v>
      </x:c>
      <x:c r="B87" s="1">
        <x:v>44323.4414064815</x:v>
      </x:c>
      <x:c r="C87" s="6">
        <x:v>28.3404418083333</x:v>
      </x:c>
      <x:c r="D87" s="14" t="s">
        <x:v>77</x:v>
      </x:c>
      <x:c r="E87" s="15">
        <x:v>44305.4023051273</x:v>
      </x:c>
      <x:c r="F87" t="s">
        <x:v>82</x:v>
      </x:c>
      <x:c r="G87" s="6">
        <x:v>193.205918036054</x:v>
      </x:c>
      <x:c r="H87" t="s">
        <x:v>83</x:v>
      </x:c>
      <x:c r="I87" s="6">
        <x:v>30.3428835945119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20.751</x:v>
      </x:c>
      <x:c r="R87" s="8">
        <x:v>139698.551547939</x:v>
      </x:c>
      <x:c r="S87" s="12">
        <x:v>273141.244166728</x:v>
      </x:c>
      <x:c r="T87" s="12">
        <x:v>33.25</x:v>
      </x:c>
      <x:c r="U87" s="12">
        <x:v>75.7</x:v>
      </x:c>
      <x:c r="V87" s="12">
        <x:f>NA()</x:f>
      </x:c>
    </x:row>
    <x:row r="88">
      <x:c r="A88">
        <x:v>125328</x:v>
      </x:c>
      <x:c r="B88" s="1">
        <x:v>44323.4416377662</x:v>
      </x:c>
      <x:c r="C88" s="6">
        <x:v>28.6734518683333</x:v>
      </x:c>
      <x:c r="D88" s="14" t="s">
        <x:v>77</x:v>
      </x:c>
      <x:c r="E88" s="15">
        <x:v>44305.4023051273</x:v>
      </x:c>
      <x:c r="F88" t="s">
        <x:v>82</x:v>
      </x:c>
      <x:c r="G88" s="6">
        <x:v>192.871982153832</x:v>
      </x:c>
      <x:c r="H88" t="s">
        <x:v>83</x:v>
      </x:c>
      <x:c r="I88" s="6">
        <x:v>30.3736532510306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20.76</x:v>
      </x:c>
      <x:c r="R88" s="8">
        <x:v>139744.793359665</x:v>
      </x:c>
      <x:c r="S88" s="12">
        <x:v>273121.042040936</x:v>
      </x:c>
      <x:c r="T88" s="12">
        <x:v>33.25</x:v>
      </x:c>
      <x:c r="U88" s="12">
        <x:v>75.7</x:v>
      </x:c>
      <x:c r="V88" s="12">
        <x:f>NA()</x:f>
      </x:c>
    </x:row>
    <x:row r="89">
      <x:c r="A89">
        <x:v>125338</x:v>
      </x:c>
      <x:c r="B89" s="1">
        <x:v>44323.4418697917</x:v>
      </x:c>
      <x:c r="C89" s="6">
        <x:v>29.0075842533333</x:v>
      </x:c>
      <x:c r="D89" s="14" t="s">
        <x:v>77</x:v>
      </x:c>
      <x:c r="E89" s="15">
        <x:v>44305.4023051273</x:v>
      </x:c>
      <x:c r="F89" t="s">
        <x:v>82</x:v>
      </x:c>
      <x:c r="G89" s="6">
        <x:v>192.489616365775</x:v>
      </x:c>
      <x:c r="H89" t="s">
        <x:v>83</x:v>
      </x:c>
      <x:c r="I89" s="6">
        <x:v>30.3921151804602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20.776</x:v>
      </x:c>
      <x:c r="R89" s="8">
        <x:v>139836.696137538</x:v>
      </x:c>
      <x:c r="S89" s="12">
        <x:v>273097.00941767</x:v>
      </x:c>
      <x:c r="T89" s="12">
        <x:v>33.25</x:v>
      </x:c>
      <x:c r="U89" s="12">
        <x:v>75.7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2021-05-07T17:37:55Z</dcterms:modified>
</cp:coreProperties>
</file>