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f1476198fe14c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<x:sst xmlns:x="http://schemas.openxmlformats.org/spreadsheetml/2006/main">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</x:sst>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1476198fe14c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44323.4430034529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124469</x:v>
      </x:c>
      <x:c r="B2" s="1">
        <x:v>44323.4217446412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190.807292183746</x:v>
      </x:c>
      <x:c r="H2" t="s">
        <x:v>83</x:v>
      </x:c>
      <x:c r="I2" s="6">
        <x:v>31.1135169296831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20.618</x:v>
      </x:c>
      <x:c r="R2" s="8">
        <x:v>124629.099266057</x:v>
      </x:c>
      <x:c r="S2" s="12">
        <x:v>299295.492210039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124479</x:v>
      </x:c>
      <x:c r="B3" s="1">
        <x:v>44323.4219737616</x:v>
      </x:c>
      <x:c r="C3" s="6">
        <x:v>0.329981543333333</x:v>
      </x:c>
      <x:c r="D3" s="14" t="s">
        <x:v>77</x:v>
      </x:c>
      <x:c r="E3" s="15">
        <x:v>44239.6766909375</x:v>
      </x:c>
      <x:c r="F3" t="s">
        <x:v>82</x:v>
      </x:c>
      <x:c r="G3" s="6">
        <x:v>190.451037696118</x:v>
      </x:c>
      <x:c r="H3" t="s">
        <x:v>83</x:v>
      </x:c>
      <x:c r="I3" s="6">
        <x:v>31.0951299154835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20.645</x:v>
      </x:c>
      <x:c r="R3" s="8">
        <x:v>124758.586135873</x:v>
      </x:c>
      <x:c r="S3" s="12">
        <x:v>299266.843135885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124489</x:v>
      </x:c>
      <x:c r="B4" s="1">
        <x:v>44323.4222054051</x:v>
      </x:c>
      <x:c r="C4" s="6">
        <x:v>0.663539393333333</x:v>
      </x:c>
      <x:c r="D4" s="14" t="s">
        <x:v>77</x:v>
      </x:c>
      <x:c r="E4" s="15">
        <x:v>44239.6766909375</x:v>
      </x:c>
      <x:c r="F4" t="s">
        <x:v>82</x:v>
      </x:c>
      <x:c r="G4" s="6">
        <x:v>190.181240418991</x:v>
      </x:c>
      <x:c r="H4" t="s">
        <x:v>83</x:v>
      </x:c>
      <x:c r="I4" s="6">
        <x:v>31.076743002121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20.667</x:v>
      </x:c>
      <x:c r="R4" s="8">
        <x:v>124841.375610594</x:v>
      </x:c>
      <x:c r="S4" s="12">
        <x:v>299214.779101381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124499</x:v>
      </x:c>
      <x:c r="B5" s="1">
        <x:v>44323.4224363426</x:v>
      </x:c>
      <x:c r="C5" s="6">
        <x:v>0.996109206666667</x:v>
      </x:c>
      <x:c r="D5" s="14" t="s">
        <x:v>77</x:v>
      </x:c>
      <x:c r="E5" s="15">
        <x:v>44239.6766909375</x:v>
      </x:c>
      <x:c r="F5" t="s">
        <x:v>82</x:v>
      </x:c>
      <x:c r="G5" s="6">
        <x:v>190.129918029449</x:v>
      </x:c>
      <x:c r="H5" t="s">
        <x:v>83</x:v>
      </x:c>
      <x:c r="I5" s="6">
        <x:v>31.076743002121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20.67</x:v>
      </x:c>
      <x:c r="R5" s="8">
        <x:v>124850.139670695</x:v>
      </x:c>
      <x:c r="S5" s="12">
        <x:v>299160.890266361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124509</x:v>
      </x:c>
      <x:c r="B6" s="1">
        <x:v>44323.4226682523</x:v>
      </x:c>
      <x:c r="C6" s="6">
        <x:v>1.3300267</x:v>
      </x:c>
      <x:c r="D6" s="14" t="s">
        <x:v>77</x:v>
      </x:c>
      <x:c r="E6" s="15">
        <x:v>44239.6766909375</x:v>
      </x:c>
      <x:c r="F6" t="s">
        <x:v>82</x:v>
      </x:c>
      <x:c r="G6" s="6">
        <x:v>190.279430451125</x:v>
      </x:c>
      <x:c r="H6" t="s">
        <x:v>83</x:v>
      </x:c>
      <x:c r="I6" s="6">
        <x:v>31.0215828670457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20.68</x:v>
      </x:c>
      <x:c r="R6" s="8">
        <x:v>124855.734453235</x:v>
      </x:c>
      <x:c r="S6" s="12">
        <x:v>299126.129493792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124519</x:v>
      </x:c>
      <x:c r="B7" s="1">
        <x:v>44323.4228998495</x:v>
      </x:c>
      <x:c r="C7" s="6">
        <x:v>1.66351357666667</x:v>
      </x:c>
      <x:c r="D7" s="14" t="s">
        <x:v>77</x:v>
      </x:c>
      <x:c r="E7" s="15">
        <x:v>44239.6766909375</x:v>
      </x:c>
      <x:c r="F7" t="s">
        <x:v>82</x:v>
      </x:c>
      <x:c r="G7" s="6">
        <x:v>190.037219350787</x:v>
      </x:c>
      <x:c r="H7" t="s">
        <x:v>83</x:v>
      </x:c>
      <x:c r="I7" s="6">
        <x:v>31.0338405964148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20.69</x:v>
      </x:c>
      <x:c r="R7" s="8">
        <x:v>124885.655280425</x:v>
      </x:c>
      <x:c r="S7" s="12">
        <x:v>299079.095451722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124529</x:v>
      </x:c>
      <x:c r="B8" s="1">
        <x:v>44323.42313125</x:v>
      </x:c>
      <x:c r="C8" s="6">
        <x:v>1.99676705833333</x:v>
      </x:c>
      <x:c r="D8" s="14" t="s">
        <x:v>77</x:v>
      </x:c>
      <x:c r="E8" s="15">
        <x:v>44239.6766909375</x:v>
      </x:c>
      <x:c r="F8" t="s">
        <x:v>82</x:v>
      </x:c>
      <x:c r="G8" s="6">
        <x:v>190.005858842768</x:v>
      </x:c>
      <x:c r="H8" t="s">
        <x:v>83</x:v>
      </x:c>
      <x:c r="I8" s="6">
        <x:v>31.0215828670457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20.696</x:v>
      </x:c>
      <x:c r="R8" s="8">
        <x:v>124890.772689608</x:v>
      </x:c>
      <x:c r="S8" s="12">
        <x:v>299060.453596956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124539</x:v>
      </x:c>
      <x:c r="B9" s="1">
        <x:v>44323.4233623495</x:v>
      </x:c>
      <x:c r="C9" s="6">
        <x:v>2.32954682166667</x:v>
      </x:c>
      <x:c r="D9" s="14" t="s">
        <x:v>77</x:v>
      </x:c>
      <x:c r="E9" s="15">
        <x:v>44239.6766909375</x:v>
      </x:c>
      <x:c r="F9" t="s">
        <x:v>82</x:v>
      </x:c>
      <x:c r="G9" s="6">
        <x:v>189.920469411631</x:v>
      </x:c>
      <x:c r="H9" t="s">
        <x:v>83</x:v>
      </x:c>
      <x:c r="I9" s="6">
        <x:v>31.0215828670457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20.701</x:v>
      </x:c>
      <x:c r="R9" s="8">
        <x:v>124913.142956473</x:v>
      </x:c>
      <x:c r="S9" s="12">
        <x:v>299010.580297599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124549</x:v>
      </x:c>
      <x:c r="B10" s="1">
        <x:v>44323.4235937847</x:v>
      </x:c>
      <x:c r="C10" s="6">
        <x:v>2.66280377</x:v>
      </x:c>
      <x:c r="D10" s="14" t="s">
        <x:v>77</x:v>
      </x:c>
      <x:c r="E10" s="15">
        <x:v>44239.6766909375</x:v>
      </x:c>
      <x:c r="F10" t="s">
        <x:v>82</x:v>
      </x:c>
      <x:c r="G10" s="6">
        <x:v>189.820885014603</x:v>
      </x:c>
      <x:c r="H10" t="s">
        <x:v>83</x:v>
      </x:c>
      <x:c r="I10" s="6">
        <x:v>31.009325182491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20.711</x:v>
      </x:c>
      <x:c r="R10" s="8">
        <x:v>124919.893738606</x:v>
      </x:c>
      <x:c r="S10" s="12">
        <x:v>298957.731759783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124559</x:v>
      </x:c>
      <x:c r="B11" s="1">
        <x:v>44323.4238255787</x:v>
      </x:c>
      <x:c r="C11" s="6">
        <x:v>2.99658707333333</x:v>
      </x:c>
      <x:c r="D11" s="14" t="s">
        <x:v>77</x:v>
      </x:c>
      <x:c r="E11" s="15">
        <x:v>44239.6766909375</x:v>
      </x:c>
      <x:c r="F11" t="s">
        <x:v>82</x:v>
      </x:c>
      <x:c r="G11" s="6">
        <x:v>190.069651275039</x:v>
      </x:c>
      <x:c r="H11" t="s">
        <x:v>83</x:v>
      </x:c>
      <x:c r="I11" s="6">
        <x:v>30.966423639451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20.711</x:v>
      </x:c>
      <x:c r="R11" s="8">
        <x:v>124865.84367239</x:v>
      </x:c>
      <x:c r="S11" s="12">
        <x:v>298913.007513803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124569</x:v>
      </x:c>
      <x:c r="B12" s="1">
        <x:v>44323.424056794</x:v>
      </x:c>
      <x:c r="C12" s="6">
        <x:v>3.32952140166667</x:v>
      </x:c>
      <x:c r="D12" s="14" t="s">
        <x:v>77</x:v>
      </x:c>
      <x:c r="E12" s="15">
        <x:v>44239.6766909375</x:v>
      </x:c>
      <x:c r="F12" t="s">
        <x:v>82</x:v>
      </x:c>
      <x:c r="G12" s="6">
        <x:v>190.038257616664</x:v>
      </x:c>
      <x:c r="H12" t="s">
        <x:v>83</x:v>
      </x:c>
      <x:c r="I12" s="6">
        <x:v>30.9541661565527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20.717</x:v>
      </x:c>
      <x:c r="R12" s="8">
        <x:v>124867.089601953</x:v>
      </x:c>
      <x:c r="S12" s="12">
        <x:v>298873.231744907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124579</x:v>
      </x:c>
      <x:c r="B13" s="1">
        <x:v>44323.4242886227</x:v>
      </x:c>
      <x:c r="C13" s="6">
        <x:v>3.66333498</x:v>
      </x:c>
      <x:c r="D13" s="14" t="s">
        <x:v>77</x:v>
      </x:c>
      <x:c r="E13" s="15">
        <x:v>44239.6766909375</x:v>
      </x:c>
      <x:c r="F13" t="s">
        <x:v>82</x:v>
      </x:c>
      <x:c r="G13" s="6">
        <x:v>190.059469188635</x:v>
      </x:c>
      <x:c r="H13" t="s">
        <x:v>83</x:v>
      </x:c>
      <x:c r="I13" s="6">
        <x:v>30.9357800162261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20.722</x:v>
      </x:c>
      <x:c r="R13" s="8">
        <x:v>124846.213935793</x:v>
      </x:c>
      <x:c r="S13" s="12">
        <x:v>298833.18599045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124589</x:v>
      </x:c>
      <x:c r="B14" s="1">
        <x:v>44323.4245199884</x:v>
      </x:c>
      <x:c r="C14" s="6">
        <x:v>3.99653733333333</x:v>
      </x:c>
      <x:c r="D14" s="14" t="s">
        <x:v>77</x:v>
      </x:c>
      <x:c r="E14" s="15">
        <x:v>44239.6766909375</x:v>
      </x:c>
      <x:c r="F14" t="s">
        <x:v>82</x:v>
      </x:c>
      <x:c r="G14" s="6">
        <x:v>190.147616294615</x:v>
      </x:c>
      <x:c r="H14" t="s">
        <x:v>83</x:v>
      </x:c>
      <x:c r="I14" s="6">
        <x:v>30.9235226453543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20.721</x:v>
      </x:c>
      <x:c r="R14" s="8">
        <x:v>124828.953657941</x:v>
      </x:c>
      <x:c r="S14" s="12">
        <x:v>298801.270779626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124599</x:v>
      </x:c>
      <x:c r="B15" s="1">
        <x:v>44323.4247512731</x:v>
      </x:c>
      <x:c r="C15" s="6">
        <x:v>4.32958651</x:v>
      </x:c>
      <x:c r="D15" s="14" t="s">
        <x:v>77</x:v>
      </x:c>
      <x:c r="E15" s="15">
        <x:v>44239.6766909375</x:v>
      </x:c>
      <x:c r="F15" t="s">
        <x:v>82</x:v>
      </x:c>
      <x:c r="G15" s="6">
        <x:v>190.034906875559</x:v>
      </x:c>
      <x:c r="H15" t="s">
        <x:v>83</x:v>
      </x:c>
      <x:c r="I15" s="6">
        <x:v>30.8928794142175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20.738</x:v>
      </x:c>
      <x:c r="R15" s="8">
        <x:v>124842.134966325</x:v>
      </x:c>
      <x:c r="S15" s="12">
        <x:v>298754.345124461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124609</x:v>
      </x:c>
      <x:c r="B16" s="1">
        <x:v>44323.4249832176</x:v>
      </x:c>
      <x:c r="C16" s="6">
        <x:v>4.66359079833333</x:v>
      </x:c>
      <x:c r="D16" s="14" t="s">
        <x:v>77</x:v>
      </x:c>
      <x:c r="E16" s="15">
        <x:v>44239.6766909375</x:v>
      </x:c>
      <x:c r="F16" t="s">
        <x:v>82</x:v>
      </x:c>
      <x:c r="G16" s="6">
        <x:v>190.120271031225</x:v>
      </x:c>
      <x:c r="H16" t="s">
        <x:v>83</x:v>
      </x:c>
      <x:c r="I16" s="6">
        <x:v>30.8928794142175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20.733</x:v>
      </x:c>
      <x:c r="R16" s="8">
        <x:v>124791.754479324</x:v>
      </x:c>
      <x:c r="S16" s="12">
        <x:v>298724.312356412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124619</x:v>
      </x:c>
      <x:c r="B17" s="1">
        <x:v>44323.4252144676</x:v>
      </x:c>
      <x:c r="C17" s="6">
        <x:v>4.99656783166667</x:v>
      </x:c>
      <x:c r="D17" s="14" t="s">
        <x:v>77</x:v>
      </x:c>
      <x:c r="E17" s="15">
        <x:v>44239.6766909375</x:v>
      </x:c>
      <x:c r="F17" t="s">
        <x:v>82</x:v>
      </x:c>
      <x:c r="G17" s="6">
        <x:v>190.351849034259</x:v>
      </x:c>
      <x:c r="H17" t="s">
        <x:v>83</x:v>
      </x:c>
      <x:c r="I17" s="6">
        <x:v>30.8499793611163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20.734</x:v>
      </x:c>
      <x:c r="R17" s="8">
        <x:v>124765.335913518</x:v>
      </x:c>
      <x:c r="S17" s="12">
        <x:v>298654.997871862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124629</x:v>
      </x:c>
      <x:c r="B18" s="1">
        <x:v>44323.4254461806</x:v>
      </x:c>
      <x:c r="C18" s="6">
        <x:v>5.33025589</x:v>
      </x:c>
      <x:c r="D18" s="14" t="s">
        <x:v>77</x:v>
      </x:c>
      <x:c r="E18" s="15">
        <x:v>44239.6766909375</x:v>
      </x:c>
      <x:c r="F18" t="s">
        <x:v>82</x:v>
      </x:c>
      <x:c r="G18" s="6">
        <x:v>190.390046708749</x:v>
      </x:c>
      <x:c r="H18" t="s">
        <x:v>83</x:v>
      </x:c>
      <x:c r="I18" s="6">
        <x:v>30.8315937920997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20.738</x:v>
      </x:c>
      <x:c r="R18" s="8">
        <x:v>124742.990621475</x:v>
      </x:c>
      <x:c r="S18" s="12">
        <x:v>298617.794977918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124639</x:v>
      </x:c>
      <x:c r="B19" s="1">
        <x:v>44323.4256775116</x:v>
      </x:c>
      <x:c r="C19" s="6">
        <x:v>5.66334929</x:v>
      </x:c>
      <x:c r="D19" s="14" t="s">
        <x:v>77</x:v>
      </x:c>
      <x:c r="E19" s="15">
        <x:v>44239.6766909375</x:v>
      </x:c>
      <x:c r="F19" t="s">
        <x:v>82</x:v>
      </x:c>
      <x:c r="G19" s="6">
        <x:v>190.251975137078</x:v>
      </x:c>
      <x:c r="H19" t="s">
        <x:v>83</x:v>
      </x:c>
      <x:c r="I19" s="6">
        <x:v>30.8377223039038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20.744</x:v>
      </x:c>
      <x:c r="R19" s="8">
        <x:v>124749.092301757</x:v>
      </x:c>
      <x:c r="S19" s="12">
        <x:v>298586.540677816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124649</x:v>
      </x:c>
      <x:c r="B20" s="1">
        <x:v>44323.425908831</x:v>
      </x:c>
      <x:c r="C20" s="6">
        <x:v>5.99647537833333</x:v>
      </x:c>
      <x:c r="D20" s="14" t="s">
        <x:v>77</x:v>
      </x:c>
      <x:c r="E20" s="15">
        <x:v>44239.6766909375</x:v>
      </x:c>
      <x:c r="F20" t="s">
        <x:v>82</x:v>
      </x:c>
      <x:c r="G20" s="6">
        <x:v>190.342744006475</x:v>
      </x:c>
      <x:c r="H20" t="s">
        <x:v>83</x:v>
      </x:c>
      <x:c r="I20" s="6">
        <x:v>30.8132083238984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20.747</x:v>
      </x:c>
      <x:c r="R20" s="8">
        <x:v>124717.519545779</x:v>
      </x:c>
      <x:c r="S20" s="12">
        <x:v>298539.237515815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124659</x:v>
      </x:c>
      <x:c r="B21" s="1">
        <x:v>44323.4261401273</x:v>
      </x:c>
      <x:c r="C21" s="6">
        <x:v>6.32949804833333</x:v>
      </x:c>
      <x:c r="D21" s="14" t="s">
        <x:v>77</x:v>
      </x:c>
      <x:c r="E21" s="15">
        <x:v>44239.6766909375</x:v>
      </x:c>
      <x:c r="F21" t="s">
        <x:v>82</x:v>
      </x:c>
      <x:c r="G21" s="6">
        <x:v>190.375605421653</x:v>
      </x:c>
      <x:c r="H21" t="s">
        <x:v>83</x:v>
      </x:c>
      <x:c r="I21" s="6">
        <x:v>30.8193368020975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20.743</x:v>
      </x:c>
      <x:c r="R21" s="8">
        <x:v>124666.962654736</x:v>
      </x:c>
      <x:c r="S21" s="12">
        <x:v>298506.634416446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124669</x:v>
      </x:c>
      <x:c r="B22" s="1">
        <x:v>44323.4263720718</x:v>
      </x:c>
      <x:c r="C22" s="6">
        <x:v>6.66354180666667</x:v>
      </x:c>
      <x:c r="D22" s="14" t="s">
        <x:v>77</x:v>
      </x:c>
      <x:c r="E22" s="15">
        <x:v>44239.6766909375</x:v>
      </x:c>
      <x:c r="F22" t="s">
        <x:v>82</x:v>
      </x:c>
      <x:c r="G22" s="6">
        <x:v>190.257309606908</x:v>
      </x:c>
      <x:c r="H22" t="s">
        <x:v>83</x:v>
      </x:c>
      <x:c r="I22" s="6">
        <x:v>30.8132083238984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20.752</x:v>
      </x:c>
      <x:c r="R22" s="8">
        <x:v>124680.369752075</x:v>
      </x:c>
      <x:c r="S22" s="12">
        <x:v>298474.385880501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124679</x:v>
      </x:c>
      <x:c r="B23" s="1">
        <x:v>44323.4266033912</x:v>
      </x:c>
      <x:c r="C23" s="6">
        <x:v>6.99664643166667</x:v>
      </x:c>
      <x:c r="D23" s="14" t="s">
        <x:v>77</x:v>
      </x:c>
      <x:c r="E23" s="15">
        <x:v>44239.6766909375</x:v>
      </x:c>
      <x:c r="F23" t="s">
        <x:v>82</x:v>
      </x:c>
      <x:c r="G23" s="6">
        <x:v>190.537439431668</x:v>
      </x:c>
      <x:c r="H23" t="s">
        <x:v>83</x:v>
      </x:c>
      <x:c r="I23" s="6">
        <x:v>30.7825661009215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20.746</x:v>
      </x:c>
      <x:c r="R23" s="8">
        <x:v>124640.401481171</x:v>
      </x:c>
      <x:c r="S23" s="12">
        <x:v>298441.453723503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124689</x:v>
      </x:c>
      <x:c r="B24" s="1">
        <x:v>44323.4268347569</x:v>
      </x:c>
      <x:c r="C24" s="6">
        <x:v>7.329790385</x:v>
      </x:c>
      <x:c r="D24" s="14" t="s">
        <x:v>77</x:v>
      </x:c>
      <x:c r="E24" s="15">
        <x:v>44239.6766909375</x:v>
      </x:c>
      <x:c r="F24" t="s">
        <x:v>82</x:v>
      </x:c>
      <x:c r="G24" s="6">
        <x:v>190.541358909513</x:v>
      </x:c>
      <x:c r="H24" t="s">
        <x:v>83</x:v>
      </x:c>
      <x:c r="I24" s="6">
        <x:v>30.7641809015486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20.752</x:v>
      </x:c>
      <x:c r="R24" s="8">
        <x:v>124616.20506576</x:v>
      </x:c>
      <x:c r="S24" s="12">
        <x:v>298397.179410341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124699</x:v>
      </x:c>
      <x:c r="B25" s="1">
        <x:v>44323.4270660069</x:v>
      </x:c>
      <x:c r="C25" s="6">
        <x:v>7.662812105</x:v>
      </x:c>
      <x:c r="D25" s="14" t="s">
        <x:v>77</x:v>
      </x:c>
      <x:c r="E25" s="15">
        <x:v>44239.6766909375</x:v>
      </x:c>
      <x:c r="F25" t="s">
        <x:v>82</x:v>
      </x:c>
      <x:c r="G25" s="6">
        <x:v>190.596586132443</x:v>
      </x:c>
      <x:c r="H25" t="s">
        <x:v>83</x:v>
      </x:c>
      <x:c r="I25" s="6">
        <x:v>30.745795802984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20.755</x:v>
      </x:c>
      <x:c r="R25" s="8">
        <x:v>124614.658271139</x:v>
      </x:c>
      <x:c r="S25" s="12">
        <x:v>298349.781198336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124709</x:v>
      </x:c>
      <x:c r="B26" s="1">
        <x:v>44323.4272979977</x:v>
      </x:c>
      <x:c r="C26" s="6">
        <x:v>7.996836995</x:v>
      </x:c>
      <x:c r="D26" s="14" t="s">
        <x:v>77</x:v>
      </x:c>
      <x:c r="E26" s="15">
        <x:v>44239.6766909375</x:v>
      </x:c>
      <x:c r="F26" t="s">
        <x:v>82</x:v>
      </x:c>
      <x:c r="G26" s="6">
        <x:v>190.597881295889</x:v>
      </x:c>
      <x:c r="H26" t="s">
        <x:v>83</x:v>
      </x:c>
      <x:c r="I26" s="6">
        <x:v>30.7396674591973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20.757</x:v>
      </x:c>
      <x:c r="R26" s="8">
        <x:v>124592.932683312</x:v>
      </x:c>
      <x:c r="S26" s="12">
        <x:v>298313.265772375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124719</x:v>
      </x:c>
      <x:c r="B27" s="1">
        <x:v>44323.4275293171</x:v>
      </x:c>
      <x:c r="C27" s="6">
        <x:v>8.32996424333333</x:v>
      </x:c>
      <x:c r="D27" s="14" t="s">
        <x:v>77</x:v>
      </x:c>
      <x:c r="E27" s="15">
        <x:v>44239.6766909375</x:v>
      </x:c>
      <x:c r="F27" t="s">
        <x:v>82</x:v>
      </x:c>
      <x:c r="G27" s="6">
        <x:v>190.492653602535</x:v>
      </x:c>
      <x:c r="H27" t="s">
        <x:v>83</x:v>
      </x:c>
      <x:c r="I27" s="6">
        <x:v>30.7519241579716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20.759</x:v>
      </x:c>
      <x:c r="R27" s="8">
        <x:v>124573.435481796</x:v>
      </x:c>
      <x:c r="S27" s="12">
        <x:v>298265.961368999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124729</x:v>
      </x:c>
      <x:c r="B28" s="1">
        <x:v>44323.4277606481</x:v>
      </x:c>
      <x:c r="C28" s="6">
        <x:v>8.66306499833333</x:v>
      </x:c>
      <x:c r="D28" s="14" t="s">
        <x:v>77</x:v>
      </x:c>
      <x:c r="E28" s="15">
        <x:v>44239.6766909375</x:v>
      </x:c>
      <x:c r="F28" t="s">
        <x:v>82</x:v>
      </x:c>
      <x:c r="G28" s="6">
        <x:v>190.361130981975</x:v>
      </x:c>
      <x:c r="H28" t="s">
        <x:v>83</x:v>
      </x:c>
      <x:c r="I28" s="6">
        <x:v>30.7274108052256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20.775</x:v>
      </x:c>
      <x:c r="R28" s="8">
        <x:v>124669.537807803</x:v>
      </x:c>
      <x:c r="S28" s="12">
        <x:v>298235.968026402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124739</x:v>
      </x:c>
      <x:c r="B29" s="1">
        <x:v>44323.4279920486</x:v>
      </x:c>
      <x:c r="C29" s="6">
        <x:v>8.99628596166667</x:v>
      </x:c>
      <x:c r="D29" s="14" t="s">
        <x:v>77</x:v>
      </x:c>
      <x:c r="E29" s="15">
        <x:v>44239.6766909375</x:v>
      </x:c>
      <x:c r="F29" t="s">
        <x:v>82</x:v>
      </x:c>
      <x:c r="G29" s="6">
        <x:v>190.67916114419</x:v>
      </x:c>
      <x:c r="H29" t="s">
        <x:v>83</x:v>
      </x:c>
      <x:c r="I29" s="6">
        <x:v>30.6783846373551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20.773</x:v>
      </x:c>
      <x:c r="R29" s="8">
        <x:v>124604.605808868</x:v>
      </x:c>
      <x:c r="S29" s="12">
        <x:v>298191.895480883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124749</x:v>
      </x:c>
      <x:c r="B30" s="1">
        <x:v>44323.4282235301</x:v>
      </x:c>
      <x:c r="C30" s="6">
        <x:v>9.329613435</x:v>
      </x:c>
      <x:c r="D30" s="14" t="s">
        <x:v>77</x:v>
      </x:c>
      <x:c r="E30" s="15">
        <x:v>44239.6766909375</x:v>
      </x:c>
      <x:c r="F30" t="s">
        <x:v>82</x:v>
      </x:c>
      <x:c r="G30" s="6">
        <x:v>190.624002667164</x:v>
      </x:c>
      <x:c r="H30" t="s">
        <x:v>83</x:v>
      </x:c>
      <x:c r="I30" s="6">
        <x:v>30.6967693663046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20.77</x:v>
      </x:c>
      <x:c r="R30" s="8">
        <x:v>124542.169286803</x:v>
      </x:c>
      <x:c r="S30" s="12">
        <x:v>298156.554896395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124759</x:v>
      </x:c>
      <x:c r="B31" s="1">
        <x:v>44323.4284549421</x:v>
      </x:c>
      <x:c r="C31" s="6">
        <x:v>9.662846535</x:v>
      </x:c>
      <x:c r="D31" s="14" t="s">
        <x:v>77</x:v>
      </x:c>
      <x:c r="E31" s="15">
        <x:v>44239.6766909375</x:v>
      </x:c>
      <x:c r="F31" t="s">
        <x:v>82</x:v>
      </x:c>
      <x:c r="G31" s="6">
        <x:v>190.644943077521</x:v>
      </x:c>
      <x:c r="H31" t="s">
        <x:v>83</x:v>
      </x:c>
      <x:c r="I31" s="6">
        <x:v>30.6783846373551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20.775</x:v>
      </x:c>
      <x:c r="R31" s="8">
        <x:v>124525.709144199</x:v>
      </x:c>
      <x:c r="S31" s="12">
        <x:v>298131.737499896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124769</x:v>
      </x:c>
      <x:c r="B32" s="1">
        <x:v>44323.4286864583</x:v>
      </x:c>
      <x:c r="C32" s="6">
        <x:v>9.99625868</x:v>
      </x:c>
      <x:c r="D32" s="14" t="s">
        <x:v>77</x:v>
      </x:c>
      <x:c r="E32" s="15">
        <x:v>44239.6766909375</x:v>
      </x:c>
      <x:c r="F32" t="s">
        <x:v>82</x:v>
      </x:c>
      <x:c r="G32" s="6">
        <x:v>190.731772984509</x:v>
      </x:c>
      <x:c r="H32" t="s">
        <x:v>83</x:v>
      </x:c>
      <x:c r="I32" s="6">
        <x:v>30.6722564167721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20.772</x:v>
      </x:c>
      <x:c r="R32" s="8">
        <x:v>124495.133123723</x:v>
      </x:c>
      <x:c r="S32" s="12">
        <x:v>298087.608150244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124779</x:v>
      </x:c>
      <x:c r="B33" s="1">
        <x:v>44323.4289183218</x:v>
      </x:c>
      <x:c r="C33" s="6">
        <x:v>10.3301158483333</x:v>
      </x:c>
      <x:c r="D33" s="14" t="s">
        <x:v>77</x:v>
      </x:c>
      <x:c r="E33" s="15">
        <x:v>44239.6766909375</x:v>
      </x:c>
      <x:c r="F33" t="s">
        <x:v>82</x:v>
      </x:c>
      <x:c r="G33" s="6">
        <x:v>190.718459985893</x:v>
      </x:c>
      <x:c r="H33" t="s">
        <x:v>83</x:v>
      </x:c>
      <x:c r="I33" s="6">
        <x:v>30.6538718222223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20.779</x:v>
      </x:c>
      <x:c r="R33" s="8">
        <x:v>124512.373365481</x:v>
      </x:c>
      <x:c r="S33" s="12">
        <x:v>298053.590705176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124789</x:v>
      </x:c>
      <x:c r="B34" s="1">
        <x:v>44323.4291496875</x:v>
      </x:c>
      <x:c r="C34" s="6">
        <x:v>10.663277735</x:v>
      </x:c>
      <x:c r="D34" s="14" t="s">
        <x:v>77</x:v>
      </x:c>
      <x:c r="E34" s="15">
        <x:v>44239.6766909375</x:v>
      </x:c>
      <x:c r="F34" t="s">
        <x:v>82</x:v>
      </x:c>
      <x:c r="G34" s="6">
        <x:v>190.790700963125</x:v>
      </x:c>
      <x:c r="H34" t="s">
        <x:v>83</x:v>
      </x:c>
      <x:c r="I34" s="6">
        <x:v>30.6354873284708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20.781</x:v>
      </x:c>
      <x:c r="R34" s="8">
        <x:v>124492.417255261</x:v>
      </x:c>
      <x:c r="S34" s="12">
        <x:v>298020.474144762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124799</x:v>
      </x:c>
      <x:c r="B35" s="1">
        <x:v>44323.4293809838</x:v>
      </x:c>
      <x:c r="C35" s="6">
        <x:v>10.9963385383333</x:v>
      </x:c>
      <x:c r="D35" s="14" t="s">
        <x:v>77</x:v>
      </x:c>
      <x:c r="E35" s="15">
        <x:v>44239.6766909375</x:v>
      </x:c>
      <x:c r="F35" t="s">
        <x:v>82</x:v>
      </x:c>
      <x:c r="G35" s="6">
        <x:v>190.660110684296</x:v>
      </x:c>
      <x:c r="H35" t="s">
        <x:v>83</x:v>
      </x:c>
      <x:c r="I35" s="6">
        <x:v>30.6048467295423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20.799</x:v>
      </x:c>
      <x:c r="R35" s="8">
        <x:v>124525.488297982</x:v>
      </x:c>
      <x:c r="S35" s="12">
        <x:v>297975.225446154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124809</x:v>
      </x:c>
      <x:c r="B36" s="1">
        <x:v>44323.4296123032</x:v>
      </x:c>
      <x:c r="C36" s="6">
        <x:v>11.3294758033333</x:v>
      </x:c>
      <x:c r="D36" s="14" t="s">
        <x:v>77</x:v>
      </x:c>
      <x:c r="E36" s="15">
        <x:v>44239.6766909375</x:v>
      </x:c>
      <x:c r="F36" t="s">
        <x:v>82</x:v>
      </x:c>
      <x:c r="G36" s="6">
        <x:v>190.91804893306</x:v>
      </x:c>
      <x:c r="H36" t="s">
        <x:v>83</x:v>
      </x:c>
      <x:c r="I36" s="6">
        <x:v>30.5987186433545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20.786</x:v>
      </x:c>
      <x:c r="R36" s="8">
        <x:v>124462.514039664</x:v>
      </x:c>
      <x:c r="S36" s="12">
        <x:v>297948.237185021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124819</x:v>
      </x:c>
      <x:c r="B37" s="1">
        <x:v>44323.4298439005</x:v>
      </x:c>
      <x:c r="C37" s="6">
        <x:v>11.6629565</x:v>
      </x:c>
      <x:c r="D37" s="14" t="s">
        <x:v>77</x:v>
      </x:c>
      <x:c r="E37" s="15">
        <x:v>44239.6766909375</x:v>
      </x:c>
      <x:c r="F37" t="s">
        <x:v>82</x:v>
      </x:c>
      <x:c r="G37" s="6">
        <x:v>190.90834143453</x:v>
      </x:c>
      <x:c r="H37" t="s">
        <x:v>83</x:v>
      </x:c>
      <x:c r="I37" s="6">
        <x:v>30.5619503614107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20.799</x:v>
      </x:c>
      <x:c r="R37" s="8">
        <x:v>124482.456531121</x:v>
      </x:c>
      <x:c r="S37" s="12">
        <x:v>297919.876476595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124829</x:v>
      </x:c>
      <x:c r="B38" s="1">
        <x:v>44323.4300752662</x:v>
      </x:c>
      <x:c r="C38" s="6">
        <x:v>11.99615152</x:v>
      </x:c>
      <x:c r="D38" s="14" t="s">
        <x:v>77</x:v>
      </x:c>
      <x:c r="E38" s="15">
        <x:v>44239.6766909375</x:v>
      </x:c>
      <x:c r="F38" t="s">
        <x:v>82</x:v>
      </x:c>
      <x:c r="G38" s="6">
        <x:v>190.94012368342</x:v>
      </x:c>
      <x:c r="H38" t="s">
        <x:v>83</x:v>
      </x:c>
      <x:c r="I38" s="6">
        <x:v>30.5742064105962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20.793</x:v>
      </x:c>
      <x:c r="R38" s="8">
        <x:v>124441.686814074</x:v>
      </x:c>
      <x:c r="S38" s="12">
        <x:v>297874.897913028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124839</x:v>
      </x:c>
      <x:c r="B39" s="1">
        <x:v>44323.4303071759</x:v>
      </x:c>
      <x:c r="C39" s="6">
        <x:v>12.3300648816667</x:v>
      </x:c>
      <x:c r="D39" s="14" t="s">
        <x:v>77</x:v>
      </x:c>
      <x:c r="E39" s="15">
        <x:v>44239.6766909375</x:v>
      </x:c>
      <x:c r="F39" t="s">
        <x:v>82</x:v>
      </x:c>
      <x:c r="G39" s="6">
        <x:v>191.047816254218</x:v>
      </x:c>
      <x:c r="H39" t="s">
        <x:v>83</x:v>
      </x:c>
      <x:c r="I39" s="6">
        <x:v>30.5496943570215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20.795</x:v>
      </x:c>
      <x:c r="R39" s="8">
        <x:v>124411.054395119</x:v>
      </x:c>
      <x:c r="S39" s="12">
        <x:v>297860.410938894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124849</x:v>
      </x:c>
      <x:c r="B40" s="1">
        <x:v>44323.4305385417</x:v>
      </x:c>
      <x:c r="C40" s="6">
        <x:v>12.6632683016667</x:v>
      </x:c>
      <x:c r="D40" s="14" t="s">
        <x:v>77</x:v>
      </x:c>
      <x:c r="E40" s="15">
        <x:v>44239.6766909375</x:v>
      </x:c>
      <x:c r="F40" t="s">
        <x:v>82</x:v>
      </x:c>
      <x:c r="G40" s="6">
        <x:v>190.856988077357</x:v>
      </x:c>
      <x:c r="H40" t="s">
        <x:v>83</x:v>
      </x:c>
      <x:c r="I40" s="6">
        <x:v>30.5619503614107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20.802</x:v>
      </x:c>
      <x:c r="R40" s="8">
        <x:v>124408.372907933</x:v>
      </x:c>
      <x:c r="S40" s="12">
        <x:v>297815.024829989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124859</x:v>
      </x:c>
      <x:c r="B41" s="1">
        <x:v>44323.4307698727</x:v>
      </x:c>
      <x:c r="C41" s="6">
        <x:v>12.9963677616667</x:v>
      </x:c>
      <x:c r="D41" s="14" t="s">
        <x:v>77</x:v>
      </x:c>
      <x:c r="E41" s="15">
        <x:v>44239.6766909375</x:v>
      </x:c>
      <x:c r="F41" t="s">
        <x:v>82</x:v>
      </x:c>
      <x:c r="G41" s="6">
        <x:v>191.126068917382</x:v>
      </x:c>
      <x:c r="H41" t="s">
        <x:v>83</x:v>
      </x:c>
      <x:c r="I41" s="6">
        <x:v>30.5006707874068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20.807</x:v>
      </x:c>
      <x:c r="R41" s="8">
        <x:v>124387.14540632</x:v>
      </x:c>
      <x:c r="S41" s="12">
        <x:v>297774.715863415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124869</x:v>
      </x:c>
      <x:c r="B42" s="1">
        <x:v>44323.4310012731</x:v>
      </x:c>
      <x:c r="C42" s="6">
        <x:v>13.3295758716667</x:v>
      </x:c>
      <x:c r="D42" s="14" t="s">
        <x:v>77</x:v>
      </x:c>
      <x:c r="E42" s="15">
        <x:v>44239.6766909375</x:v>
      </x:c>
      <x:c r="F42" t="s">
        <x:v>82</x:v>
      </x:c>
      <x:c r="G42" s="6">
        <x:v>190.947491820524</x:v>
      </x:c>
      <x:c r="H42" t="s">
        <x:v>83</x:v>
      </x:c>
      <x:c r="I42" s="6">
        <x:v>30.5374383974263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20.805</x:v>
      </x:c>
      <x:c r="R42" s="8">
        <x:v>124365.796239434</x:v>
      </x:c>
      <x:c r="S42" s="12">
        <x:v>297726.768643734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124879</x:v>
      </x:c>
      <x:c r="B43" s="1">
        <x:v>44323.4312326736</x:v>
      </x:c>
      <x:c r="C43" s="6">
        <x:v>13.6628076116667</x:v>
      </x:c>
      <x:c r="D43" s="14" t="s">
        <x:v>77</x:v>
      </x:c>
      <x:c r="E43" s="15">
        <x:v>44239.6766909375</x:v>
      </x:c>
      <x:c r="F43" t="s">
        <x:v>82</x:v>
      </x:c>
      <x:c r="G43" s="6">
        <x:v>191.389290384521</x:v>
      </x:c>
      <x:c r="H43" t="s">
        <x:v>83</x:v>
      </x:c>
      <x:c r="I43" s="6">
        <x:v>30.4700314203428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20.802</x:v>
      </x:c>
      <x:c r="R43" s="8">
        <x:v>124349.024706259</x:v>
      </x:c>
      <x:c r="S43" s="12">
        <x:v>297715.45761751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124889</x:v>
      </x:c>
      <x:c r="B44" s="1">
        <x:v>44323.4314645833</x:v>
      </x:c>
      <x:c r="C44" s="6">
        <x:v>13.996747585</x:v>
      </x:c>
      <x:c r="D44" s="14" t="s">
        <x:v>77</x:v>
      </x:c>
      <x:c r="E44" s="15">
        <x:v>44239.6766909375</x:v>
      </x:c>
      <x:c r="F44" t="s">
        <x:v>82</x:v>
      </x:c>
      <x:c r="G44" s="6">
        <x:v>190.940104556266</x:v>
      </x:c>
      <x:c r="H44" t="s">
        <x:v>83</x:v>
      </x:c>
      <x:c r="I44" s="6">
        <x:v>30.488415006987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20.822</x:v>
      </x:c>
      <x:c r="R44" s="8">
        <x:v>124384.062778857</x:v>
      </x:c>
      <x:c r="S44" s="12">
        <x:v>297687.054119794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124899</x:v>
      </x:c>
      <x:c r="B45" s="1">
        <x:v>44323.4316961806</x:v>
      </x:c>
      <x:c r="C45" s="6">
        <x:v>14.3302310166667</x:v>
      </x:c>
      <x:c r="D45" s="14" t="s">
        <x:v>77</x:v>
      </x:c>
      <x:c r="E45" s="15">
        <x:v>44239.6766909375</x:v>
      </x:c>
      <x:c r="F45" t="s">
        <x:v>82</x:v>
      </x:c>
      <x:c r="G45" s="6">
        <x:v>191.240851246505</x:v>
      </x:c>
      <x:c r="H45" t="s">
        <x:v>83</x:v>
      </x:c>
      <x:c r="I45" s="6">
        <x:v>30.4393923332273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20.821</x:v>
      </x:c>
      <x:c r="R45" s="8">
        <x:v>124344.682863287</x:v>
      </x:c>
      <x:c r="S45" s="12">
        <x:v>297661.573743072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124909</x:v>
      </x:c>
      <x:c r="B46" s="1">
        <x:v>44323.4319272338</x:v>
      </x:c>
      <x:c r="C46" s="6">
        <x:v>14.6629766733333</x:v>
      </x:c>
      <x:c r="D46" s="14" t="s">
        <x:v>77</x:v>
      </x:c>
      <x:c r="E46" s="15">
        <x:v>44239.6766909375</x:v>
      </x:c>
      <x:c r="F46" t="s">
        <x:v>82</x:v>
      </x:c>
      <x:c r="G46" s="6">
        <x:v>191.328939646993</x:v>
      </x:c>
      <x:c r="H46" t="s">
        <x:v>83</x:v>
      </x:c>
      <x:c r="I46" s="6">
        <x:v>30.4271367767651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20.82</x:v>
      </x:c>
      <x:c r="R46" s="8">
        <x:v>124307.24805838</x:v>
      </x:c>
      <x:c r="S46" s="12">
        <x:v>297636.412531932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124919</x:v>
      </x:c>
      <x:c r="B47" s="1">
        <x:v>44323.4321587616</x:v>
      </x:c>
      <x:c r="C47" s="6">
        <x:v>14.9963671483333</x:v>
      </x:c>
      <x:c r="D47" s="14" t="s">
        <x:v>77</x:v>
      </x:c>
      <x:c r="E47" s="15">
        <x:v>44239.6766909375</x:v>
      </x:c>
      <x:c r="F47" t="s">
        <x:v>82</x:v>
      </x:c>
      <x:c r="G47" s="6">
        <x:v>191.097812342998</x:v>
      </x:c>
      <x:c r="H47" t="s">
        <x:v>83</x:v>
      </x:c>
      <x:c r="I47" s="6">
        <x:v>30.4700314203428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20.819</x:v>
      </x:c>
      <x:c r="R47" s="8">
        <x:v>124283.252062931</x:v>
      </x:c>
      <x:c r="S47" s="12">
        <x:v>297605.793724462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124929</x:v>
      </x:c>
      <x:c r="B48" s="1">
        <x:v>44323.4323902778</x:v>
      </x:c>
      <x:c r="C48" s="6">
        <x:v>15.32973255</x:v>
      </x:c>
      <x:c r="D48" s="14" t="s">
        <x:v>77</x:v>
      </x:c>
      <x:c r="E48" s="15">
        <x:v>44239.6766909375</x:v>
      </x:c>
      <x:c r="F48" t="s">
        <x:v>82</x:v>
      </x:c>
      <x:c r="G48" s="6">
        <x:v>190.975544194727</x:v>
      </x:c>
      <x:c r="H48" t="s">
        <x:v>83</x:v>
      </x:c>
      <x:c r="I48" s="6">
        <x:v>30.4822871335746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20.822</x:v>
      </x:c>
      <x:c r="R48" s="8">
        <x:v>124265.303886636</x:v>
      </x:c>
      <x:c r="S48" s="12">
        <x:v>297565.362899346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124939</x:v>
      </x:c>
      <x:c r="B49" s="1">
        <x:v>44323.4326215625</x:v>
      </x:c>
      <x:c r="C49" s="6">
        <x:v>15.6628233466667</x:v>
      </x:c>
      <x:c r="D49" s="14" t="s">
        <x:v>77</x:v>
      </x:c>
      <x:c r="E49" s="15">
        <x:v>44239.6766909375</x:v>
      </x:c>
      <x:c r="F49" t="s">
        <x:v>82</x:v>
      </x:c>
      <x:c r="G49" s="6">
        <x:v>190.957219614912</x:v>
      </x:c>
      <x:c r="H49" t="s">
        <x:v>83</x:v>
      </x:c>
      <x:c r="I49" s="6">
        <x:v>30.488415006987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20.821</x:v>
      </x:c>
      <x:c r="R49" s="8">
        <x:v>124243.67865924</x:v>
      </x:c>
      <x:c r="S49" s="12">
        <x:v>297519.709599233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124949</x:v>
      </x:c>
      <x:c r="B50" s="1">
        <x:v>44323.4328535069</x:v>
      </x:c>
      <x:c r="C50" s="6">
        <x:v>15.9967860433333</x:v>
      </x:c>
      <x:c r="D50" s="14" t="s">
        <x:v>77</x:v>
      </x:c>
      <x:c r="E50" s="15">
        <x:v>44239.6766909375</x:v>
      </x:c>
      <x:c r="F50" t="s">
        <x:v>82</x:v>
      </x:c>
      <x:c r="G50" s="6">
        <x:v>191.350783465767</x:v>
      </x:c>
      <x:c r="H50" t="s">
        <x:v>83</x:v>
      </x:c>
      <x:c r="I50" s="6">
        <x:v>30.40262579821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20.827</x:v>
      </x:c>
      <x:c r="R50" s="8">
        <x:v>124247.963556557</x:v>
      </x:c>
      <x:c r="S50" s="12">
        <x:v>297497.530104684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124959</x:v>
      </x:c>
      <x:c r="B51" s="1">
        <x:v>44323.4330848032</x:v>
      </x:c>
      <x:c r="C51" s="6">
        <x:v>16.3298731666667</x:v>
      </x:c>
      <x:c r="D51" s="14" t="s">
        <x:v>77</x:v>
      </x:c>
      <x:c r="E51" s="15">
        <x:v>44239.6766909375</x:v>
      </x:c>
      <x:c r="F51" t="s">
        <x:v>82</x:v>
      </x:c>
      <x:c r="G51" s="6">
        <x:v>191.25027234525</x:v>
      </x:c>
      <x:c r="H51" t="s">
        <x:v>83</x:v>
      </x:c>
      <x:c r="I51" s="6">
        <x:v>30.3903703761162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20.837</x:v>
      </x:c>
      <x:c r="R51" s="8">
        <x:v>124290.418434194</x:v>
      </x:c>
      <x:c r="S51" s="12">
        <x:v>297472.31573319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124969</x:v>
      </x:c>
      <x:c r="B52" s="1">
        <x:v>44323.433316169</x:v>
      </x:c>
      <x:c r="C52" s="6">
        <x:v>16.6630531183333</x:v>
      </x:c>
      <x:c r="D52" s="14" t="s">
        <x:v>77</x:v>
      </x:c>
      <x:c r="E52" s="15">
        <x:v>44239.6766909375</x:v>
      </x:c>
      <x:c r="F52" t="s">
        <x:v>82</x:v>
      </x:c>
      <x:c r="G52" s="6">
        <x:v>191.234308702291</x:v>
      </x:c>
      <x:c r="H52" t="s">
        <x:v>83</x:v>
      </x:c>
      <x:c r="I52" s="6">
        <x:v>30.3842426818655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20.84</x:v>
      </x:c>
      <x:c r="R52" s="8">
        <x:v>124284.016314247</x:v>
      </x:c>
      <x:c r="S52" s="12">
        <x:v>297431.095225205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124979</x:v>
      </x:c>
      <x:c r="B53" s="1">
        <x:v>44323.4335480324</x:v>
      </x:c>
      <x:c r="C53" s="6">
        <x:v>16.9969022783333</x:v>
      </x:c>
      <x:c r="D53" s="14" t="s">
        <x:v>77</x:v>
      </x:c>
      <x:c r="E53" s="15">
        <x:v>44239.6766909375</x:v>
      </x:c>
      <x:c r="F53" t="s">
        <x:v>82</x:v>
      </x:c>
      <x:c r="G53" s="6">
        <x:v>190.710400330106</x:v>
      </x:c>
      <x:c r="H53" t="s">
        <x:v>83</x:v>
      </x:c>
      <x:c r="I53" s="6">
        <x:v>30.4393923332273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20.852</x:v>
      </x:c>
      <x:c r="R53" s="8">
        <x:v>124342.204810535</x:v>
      </x:c>
      <x:c r="S53" s="12">
        <x:v>297387.81179655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124989</x:v>
      </x:c>
      <x:c r="B54" s="1">
        <x:v>44323.4337795486</x:v>
      </x:c>
      <x:c r="C54" s="6">
        <x:v>17.33029521</x:v>
      </x:c>
      <x:c r="D54" s="14" t="s">
        <x:v>77</x:v>
      </x:c>
      <x:c r="E54" s="15">
        <x:v>44239.6766909375</x:v>
      </x:c>
      <x:c r="F54" t="s">
        <x:v>82</x:v>
      </x:c>
      <x:c r="G54" s="6">
        <x:v>191.025309761099</x:v>
      </x:c>
      <x:c r="H54" t="s">
        <x:v>83</x:v>
      </x:c>
      <x:c r="I54" s="6">
        <x:v>30.40262579821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20.846</x:v>
      </x:c>
      <x:c r="R54" s="8">
        <x:v>124296.893678155</x:v>
      </x:c>
      <x:c r="S54" s="12">
        <x:v>297352.653132075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124999</x:v>
      </x:c>
      <x:c r="B55" s="1">
        <x:v>44323.4340108796</x:v>
      </x:c>
      <x:c r="C55" s="6">
        <x:v>17.66340589</x:v>
      </x:c>
      <x:c r="D55" s="14" t="s">
        <x:v>77</x:v>
      </x:c>
      <x:c r="E55" s="15">
        <x:v>44239.6766909375</x:v>
      </x:c>
      <x:c r="F55" t="s">
        <x:v>82</x:v>
      </x:c>
      <x:c r="G55" s="6">
        <x:v>191.413834667911</x:v>
      </x:c>
      <x:c r="H55" t="s">
        <x:v>83</x:v>
      </x:c>
      <x:c r="I55" s="6">
        <x:v>30.3413491356223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20.844</x:v>
      </x:c>
      <x:c r="R55" s="8">
        <x:v>124258.684930157</x:v>
      </x:c>
      <x:c r="S55" s="12">
        <x:v>297334.83302209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125009</x:v>
      </x:c>
      <x:c r="B56" s="1">
        <x:v>44323.4342422106</x:v>
      </x:c>
      <x:c r="C56" s="6">
        <x:v>17.996522455</x:v>
      </x:c>
      <x:c r="D56" s="14" t="s">
        <x:v>77</x:v>
      </x:c>
      <x:c r="E56" s="15">
        <x:v>44239.6766909375</x:v>
      </x:c>
      <x:c r="F56" t="s">
        <x:v>82</x:v>
      </x:c>
      <x:c r="G56" s="6">
        <x:v>191.307511512748</x:v>
      </x:c>
      <x:c r="H56" t="s">
        <x:v>83</x:v>
      </x:c>
      <x:c r="I56" s="6">
        <x:v>30.3597320168305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20.844</x:v>
      </x:c>
      <x:c r="R56" s="8">
        <x:v>124226.556218597</x:v>
      </x:c>
      <x:c r="S56" s="12">
        <x:v>297300.248053412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125019</x:v>
      </x:c>
      <x:c r="B57" s="1">
        <x:v>44323.4344736111</x:v>
      </x:c>
      <x:c r="C57" s="6">
        <x:v>18.3297339433333</x:v>
      </x:c>
      <x:c r="D57" s="14" t="s">
        <x:v>77</x:v>
      </x:c>
      <x:c r="E57" s="15">
        <x:v>44239.6766909375</x:v>
      </x:c>
      <x:c r="F57" t="s">
        <x:v>82</x:v>
      </x:c>
      <x:c r="G57" s="6">
        <x:v>190.887286401452</x:v>
      </x:c>
      <x:c r="H57" t="s">
        <x:v>83</x:v>
      </x:c>
      <x:c r="I57" s="6">
        <x:v>30.4087535260528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20.852</x:v>
      </x:c>
      <x:c r="R57" s="8">
        <x:v>124219.107496789</x:v>
      </x:c>
      <x:c r="S57" s="12">
        <x:v>297277.239440597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125029</x:v>
      </x:c>
      <x:c r="B58" s="1">
        <x:v>44323.4347054051</x:v>
      </x:c>
      <x:c r="C58" s="6">
        <x:v>18.6635603916667</x:v>
      </x:c>
      <x:c r="D58" s="14" t="s">
        <x:v>77</x:v>
      </x:c>
      <x:c r="E58" s="15">
        <x:v>44239.6766909375</x:v>
      </x:c>
      <x:c r="F58" t="s">
        <x:v>82</x:v>
      </x:c>
      <x:c r="G58" s="6">
        <x:v>190.801824630242</x:v>
      </x:c>
      <x:c r="H58" t="s">
        <x:v>83</x:v>
      </x:c>
      <x:c r="I58" s="6">
        <x:v>30.4087535260528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20.857</x:v>
      </x:c>
      <x:c r="R58" s="8">
        <x:v>124219.400796397</x:v>
      </x:c>
      <x:c r="S58" s="12">
        <x:v>297229.290708262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125039</x:v>
      </x:c>
      <x:c r="B59" s="1">
        <x:v>44323.4349366088</x:v>
      </x:c>
      <x:c r="C59" s="6">
        <x:v>18.9964630366667</x:v>
      </x:c>
      <x:c r="D59" s="14" t="s">
        <x:v>77</x:v>
      </x:c>
      <x:c r="E59" s="15">
        <x:v>44239.6766909375</x:v>
      </x:c>
      <x:c r="F59" t="s">
        <x:v>82</x:v>
      </x:c>
      <x:c r="G59" s="6">
        <x:v>190.621161479394</x:v>
      </x:c>
      <x:c r="H59" t="s">
        <x:v>83</x:v>
      </x:c>
      <x:c r="I59" s="6">
        <x:v>30.3719873269542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20.88</x:v>
      </x:c>
      <x:c r="R59" s="8">
        <x:v>124353.617087003</x:v>
      </x:c>
      <x:c r="S59" s="12">
        <x:v>297203.556760266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125049</x:v>
      </x:c>
      <x:c r="B60" s="1">
        <x:v>44323.4351680208</x:v>
      </x:c>
      <x:c r="C60" s="6">
        <x:v>19.3296864666667</x:v>
      </x:c>
      <x:c r="D60" s="14" t="s">
        <x:v>77</x:v>
      </x:c>
      <x:c r="E60" s="15">
        <x:v>44239.6766909375</x:v>
      </x:c>
      <x:c r="F60" t="s">
        <x:v>82</x:v>
      </x:c>
      <x:c r="G60" s="6">
        <x:v>191.140888802971</x:v>
      </x:c>
      <x:c r="H60" t="s">
        <x:v>83</x:v>
      </x:c>
      <x:c r="I60" s="6">
        <x:v>30.335221530946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20.862</x:v>
      </x:c>
      <x:c r="R60" s="8">
        <x:v>124227.161667453</x:v>
      </x:c>
      <x:c r="S60" s="12">
        <x:v>297181.516538877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125059</x:v>
      </x:c>
      <x:c r="B61" s="1">
        <x:v>44323.4353993866</x:v>
      </x:c>
      <x:c r="C61" s="6">
        <x:v>19.6628305266667</x:v>
      </x:c>
      <x:c r="D61" s="14" t="s">
        <x:v>77</x:v>
      </x:c>
      <x:c r="E61" s="15">
        <x:v>44239.6766909375</x:v>
      </x:c>
      <x:c r="F61" t="s">
        <x:v>82</x:v>
      </x:c>
      <x:c r="G61" s="6">
        <x:v>191.176282979906</x:v>
      </x:c>
      <x:c r="H61" t="s">
        <x:v>83</x:v>
      </x:c>
      <x:c r="I61" s="6">
        <x:v>30.329093937466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20.862</x:v>
      </x:c>
      <x:c r="R61" s="8">
        <x:v>124189.755150356</x:v>
      </x:c>
      <x:c r="S61" s="12">
        <x:v>297152.431594901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125069</x:v>
      </x:c>
      <x:c r="B62" s="1">
        <x:v>44323.4356313657</x:v>
      </x:c>
      <x:c r="C62" s="6">
        <x:v>19.996929185</x:v>
      </x:c>
      <x:c r="D62" s="14" t="s">
        <x:v>77</x:v>
      </x:c>
      <x:c r="E62" s="15">
        <x:v>44239.6766909375</x:v>
      </x:c>
      <x:c r="F62" t="s">
        <x:v>82</x:v>
      </x:c>
      <x:c r="G62" s="6">
        <x:v>190.770041784941</x:v>
      </x:c>
      <x:c r="H62" t="s">
        <x:v>83</x:v>
      </x:c>
      <x:c r="I62" s="6">
        <x:v>30.3964980815645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20.863</x:v>
      </x:c>
      <x:c r="R62" s="8">
        <x:v>124172.48799037</x:v>
      </x:c>
      <x:c r="S62" s="12">
        <x:v>297115.326660885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125079</x:v>
      </x:c>
      <x:c r="B63" s="1">
        <x:v>44323.4358626968</x:v>
      </x:c>
      <x:c r="C63" s="6">
        <x:v>20.3300170866667</x:v>
      </x:c>
      <x:c r="D63" s="14" t="s">
        <x:v>77</x:v>
      </x:c>
      <x:c r="E63" s="15">
        <x:v>44239.6766909375</x:v>
      </x:c>
      <x:c r="F63" t="s">
        <x:v>82</x:v>
      </x:c>
      <x:c r="G63" s="6">
        <x:v>190.71999742505</x:v>
      </x:c>
      <x:c r="H63" t="s">
        <x:v>83</x:v>
      </x:c>
      <x:c r="I63" s="6">
        <x:v>30.3903703761162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20.868</x:v>
      </x:c>
      <x:c r="R63" s="8">
        <x:v>124200.38467133</x:v>
      </x:c>
      <x:c r="S63" s="12">
        <x:v>297091.83439228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125089</x:v>
      </x:c>
      <x:c r="B64" s="1">
        <x:v>44323.436094213</x:v>
      </x:c>
      <x:c r="C64" s="6">
        <x:v>20.6634421466667</x:v>
      </x:c>
      <x:c r="D64" s="14" t="s">
        <x:v>77</x:v>
      </x:c>
      <x:c r="E64" s="15">
        <x:v>44239.6766909375</x:v>
      </x:c>
      <x:c r="F64" t="s">
        <x:v>82</x:v>
      </x:c>
      <x:c r="G64" s="6">
        <x:v>190.932123253992</x:v>
      </x:c>
      <x:c r="H64" t="s">
        <x:v>83</x:v>
      </x:c>
      <x:c r="I64" s="6">
        <x:v>30.3536043785648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20.868</x:v>
      </x:c>
      <x:c r="R64" s="8">
        <x:v>124181.555060064</x:v>
      </x:c>
      <x:c r="S64" s="12">
        <x:v>297066.696616252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125099</x:v>
      </x:c>
      <x:c r="B65" s="1">
        <x:v>44323.4363254977</x:v>
      </x:c>
      <x:c r="C65" s="6">
        <x:v>20.996464305</x:v>
      </x:c>
      <x:c r="D65" s="14" t="s">
        <x:v>77</x:v>
      </x:c>
      <x:c r="E65" s="15">
        <x:v>44239.6766909375</x:v>
      </x:c>
      <x:c r="F65" t="s">
        <x:v>82</x:v>
      </x:c>
      <x:c r="G65" s="6">
        <x:v>191.096502410414</x:v>
      </x:c>
      <x:c r="H65" t="s">
        <x:v>83</x:v>
      </x:c>
      <x:c r="I65" s="6">
        <x:v>30.2984561380149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20.877</x:v>
      </x:c>
      <x:c r="R65" s="8">
        <x:v>124197.729585096</x:v>
      </x:c>
      <x:c r="S65" s="12">
        <x:v>297030.766639884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125109</x:v>
      </x:c>
      <x:c r="B66" s="1">
        <x:v>44323.4365572917</x:v>
      </x:c>
      <x:c r="C66" s="6">
        <x:v>21.3302437133333</x:v>
      </x:c>
      <x:c r="D66" s="14" t="s">
        <x:v>77</x:v>
      </x:c>
      <x:c r="E66" s="15">
        <x:v>44239.6766909375</x:v>
      </x:c>
      <x:c r="F66" t="s">
        <x:v>82</x:v>
      </x:c>
      <x:c r="G66" s="6">
        <x:v>190.991584248778</x:v>
      </x:c>
      <x:c r="H66" t="s">
        <x:v>83</x:v>
      </x:c>
      <x:c r="I66" s="6">
        <x:v>30.310711224206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20.879</x:v>
      </x:c>
      <x:c r="R66" s="8">
        <x:v>124178.751425191</x:v>
      </x:c>
      <x:c r="S66" s="12">
        <x:v>297011.330826474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125119</x:v>
      </x:c>
      <x:c r="B67" s="1">
        <x:v>44323.4367885764</x:v>
      </x:c>
      <x:c r="C67" s="6">
        <x:v>21.66330104</x:v>
      </x:c>
      <x:c r="D67" s="14" t="s">
        <x:v>77</x:v>
      </x:c>
      <x:c r="E67" s="15">
        <x:v>44239.6766909375</x:v>
      </x:c>
      <x:c r="F67" t="s">
        <x:v>82</x:v>
      </x:c>
      <x:c r="G67" s="6">
        <x:v>190.706496342881</x:v>
      </x:c>
      <x:c r="H67" t="s">
        <x:v>83</x:v>
      </x:c>
      <x:c r="I67" s="6">
        <x:v>30.3719873269542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20.875</x:v>
      </x:c>
      <x:c r="R67" s="8">
        <x:v>124147.230292556</x:v>
      </x:c>
      <x:c r="S67" s="12">
        <x:v>296972.288651193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125129</x:v>
      </x:c>
      <x:c r="B68" s="1">
        <x:v>44323.4370198727</x:v>
      </x:c>
      <x:c r="C68" s="6">
        <x:v>21.9963897833333</x:v>
      </x:c>
      <x:c r="D68" s="14" t="s">
        <x:v>77</x:v>
      </x:c>
      <x:c r="E68" s="15">
        <x:v>44239.6766909375</x:v>
      </x:c>
      <x:c r="F68" t="s">
        <x:v>82</x:v>
      </x:c>
      <x:c r="G68" s="6">
        <x:v>190.654097935622</x:v>
      </x:c>
      <x:c r="H68" t="s">
        <x:v>83</x:v>
      </x:c>
      <x:c r="I68" s="6">
        <x:v>30.3781149988113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20.876</x:v>
      </x:c>
      <x:c r="R68" s="8">
        <x:v>124138.414606815</x:v>
      </x:c>
      <x:c r="S68" s="12">
        <x:v>296947.05914592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125139</x:v>
      </x:c>
      <x:c r="B69" s="1">
        <x:v>44323.4372512384</x:v>
      </x:c>
      <x:c r="C69" s="6">
        <x:v>22.3295248016667</x:v>
      </x:c>
      <x:c r="D69" s="14" t="s">
        <x:v>77</x:v>
      </x:c>
      <x:c r="E69" s="15">
        <x:v>44239.6766909375</x:v>
      </x:c>
      <x:c r="F69" t="s">
        <x:v>82</x:v>
      </x:c>
      <x:c r="G69" s="6">
        <x:v>190.904965407328</x:v>
      </x:c>
      <x:c r="H69" t="s">
        <x:v>83</x:v>
      </x:c>
      <x:c r="I69" s="6">
        <x:v>30.3168387840969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20.882</x:v>
      </x:c>
      <x:c r="R69" s="8">
        <x:v>124152.186971093</x:v>
      </x:c>
      <x:c r="S69" s="12">
        <x:v>296931.967466325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125149</x:v>
      </x:c>
      <x:c r="B70" s="1">
        <x:v>44323.4374826389</x:v>
      </x:c>
      <x:c r="C70" s="6">
        <x:v>22.6627759883333</x:v>
      </x:c>
      <x:c r="D70" s="14" t="s">
        <x:v>77</x:v>
      </x:c>
      <x:c r="E70" s="15">
        <x:v>44239.6766909375</x:v>
      </x:c>
      <x:c r="F70" t="s">
        <x:v>82</x:v>
      </x:c>
      <x:c r="G70" s="6">
        <x:v>190.517625610992</x:v>
      </x:c>
      <x:c r="H70" t="s">
        <x:v>83</x:v>
      </x:c>
      <x:c r="I70" s="6">
        <x:v>30.3781149988113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20.884</x:v>
      </x:c>
      <x:c r="R70" s="8">
        <x:v>124120.683951889</x:v>
      </x:c>
      <x:c r="S70" s="12">
        <x:v>296909.103293218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125159</x:v>
      </x:c>
      <x:c r="B71" s="1">
        <x:v>44323.4377145486</x:v>
      </x:c>
      <x:c r="C71" s="6">
        <x:v>22.99666098</x:v>
      </x:c>
      <x:c r="D71" s="14" t="s">
        <x:v>77</x:v>
      </x:c>
      <x:c r="E71" s="15">
        <x:v>44239.6766909375</x:v>
      </x:c>
      <x:c r="F71" t="s">
        <x:v>82</x:v>
      </x:c>
      <x:c r="G71" s="6">
        <x:v>190.410529179492</x:v>
      </x:c>
      <x:c r="H71" t="s">
        <x:v>83</x:v>
      </x:c>
      <x:c r="I71" s="6">
        <x:v>30.40262579821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20.882</x:v>
      </x:c>
      <x:c r="R71" s="8">
        <x:v>124120.944523754</x:v>
      </x:c>
      <x:c r="S71" s="12">
        <x:v>296878.019786119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125169</x:v>
      </x:c>
      <x:c r="B72" s="1">
        <x:v>44323.4379459491</x:v>
      </x:c>
      <x:c r="C72" s="6">
        <x:v>23.3299439216667</x:v>
      </x:c>
      <x:c r="D72" s="14" t="s">
        <x:v>77</x:v>
      </x:c>
      <x:c r="E72" s="15">
        <x:v>44239.6766909375</x:v>
      </x:c>
      <x:c r="F72" t="s">
        <x:v>82</x:v>
      </x:c>
      <x:c r="G72" s="6">
        <x:v>190.466480137679</x:v>
      </x:c>
      <x:c r="H72" t="s">
        <x:v>83</x:v>
      </x:c>
      <x:c r="I72" s="6">
        <x:v>30.3781149988113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20.887</x:v>
      </x:c>
      <x:c r="R72" s="8">
        <x:v>124128.119694755</x:v>
      </x:c>
      <x:c r="S72" s="12">
        <x:v>296879.373161666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125179</x:v>
      </x:c>
      <x:c r="B73" s="1">
        <x:v>44323.4381772801</x:v>
      </x:c>
      <x:c r="C73" s="6">
        <x:v>23.6630372066667</x:v>
      </x:c>
      <x:c r="D73" s="14" t="s">
        <x:v>77</x:v>
      </x:c>
      <x:c r="E73" s="15">
        <x:v>44239.6766909375</x:v>
      </x:c>
      <x:c r="F73" t="s">
        <x:v>82</x:v>
      </x:c>
      <x:c r="G73" s="6">
        <x:v>190.377657226445</x:v>
      </x:c>
      <x:c r="H73" t="s">
        <x:v>83</x:v>
      </x:c>
      <x:c r="I73" s="6">
        <x:v>30.3964980815645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20.886</x:v>
      </x:c>
      <x:c r="R73" s="8">
        <x:v>124099.659523069</x:v>
      </x:c>
      <x:c r="S73" s="12">
        <x:v>296842.153048527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125189</x:v>
      </x:c>
      <x:c r="B74" s="1">
        <x:v>44323.4384091435</x:v>
      </x:c>
      <x:c r="C74" s="6">
        <x:v>23.99691917</x:v>
      </x:c>
      <x:c r="D74" s="14" t="s">
        <x:v>77</x:v>
      </x:c>
      <x:c r="E74" s="15">
        <x:v>44239.6766909375</x:v>
      </x:c>
      <x:c r="F74" t="s">
        <x:v>82</x:v>
      </x:c>
      <x:c r="G74" s="6">
        <x:v>190.172119469128</x:v>
      </x:c>
      <x:c r="H74" t="s">
        <x:v>83</x:v>
      </x:c>
      <x:c r="I74" s="6">
        <x:v>30.40262579821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20.896</x:v>
      </x:c>
      <x:c r="R74" s="8">
        <x:v>124109.860052467</x:v>
      </x:c>
      <x:c r="S74" s="12">
        <x:v>296811.140279385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125199</x:v>
      </x:c>
      <x:c r="B75" s="1">
        <x:v>44323.4386403588</x:v>
      </x:c>
      <x:c r="C75" s="6">
        <x:v>24.32988899</x:v>
      </x:c>
      <x:c r="D75" s="14" t="s">
        <x:v>77</x:v>
      </x:c>
      <x:c r="E75" s="15">
        <x:v>44239.6766909375</x:v>
      </x:c>
      <x:c r="F75" t="s">
        <x:v>82</x:v>
      </x:c>
      <x:c r="G75" s="6">
        <x:v>190.450635649847</x:v>
      </x:c>
      <x:c r="H75" t="s">
        <x:v>83</x:v>
      </x:c>
      <x:c r="I75" s="6">
        <x:v>30.3719873269542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20.89</x:v>
      </x:c>
      <x:c r="R75" s="8">
        <x:v>124086.077133472</x:v>
      </x:c>
      <x:c r="S75" s="12">
        <x:v>296778.759124118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125209</x:v>
      </x:c>
      <x:c r="B76" s="1">
        <x:v>44323.4388716782</x:v>
      </x:c>
      <x:c r="C76" s="6">
        <x:v>24.6629689483333</x:v>
      </x:c>
      <x:c r="D76" s="14" t="s">
        <x:v>77</x:v>
      </x:c>
      <x:c r="E76" s="15">
        <x:v>44239.6766909375</x:v>
      </x:c>
      <x:c r="F76" t="s">
        <x:v>82</x:v>
      </x:c>
      <x:c r="G76" s="6">
        <x:v>190.404308027513</x:v>
      </x:c>
      <x:c r="H76" t="s">
        <x:v>83</x:v>
      </x:c>
      <x:c r="I76" s="6">
        <x:v>30.3474767514954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20.901</x:v>
      </x:c>
      <x:c r="R76" s="8">
        <x:v>124115.092264126</x:v>
      </x:c>
      <x:c r="S76" s="12">
        <x:v>296754.462082536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125219</x:v>
      </x:c>
      <x:c r="B77" s="1">
        <x:v>44323.439103588</x:v>
      </x:c>
      <x:c r="C77" s="6">
        <x:v>24.996918635</x:v>
      </x:c>
      <x:c r="D77" s="14" t="s">
        <x:v>77</x:v>
      </x:c>
      <x:c r="E77" s="15">
        <x:v>44239.6766909375</x:v>
      </x:c>
      <x:c r="F77" t="s">
        <x:v>82</x:v>
      </x:c>
      <x:c r="G77" s="6">
        <x:v>190.276674981466</x:v>
      </x:c>
      <x:c r="H77" t="s">
        <x:v>83</x:v>
      </x:c>
      <x:c r="I77" s="6">
        <x:v>30.3903703761162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20.894</x:v>
      </x:c>
      <x:c r="R77" s="8">
        <x:v>124065.716628057</x:v>
      </x:c>
      <x:c r="S77" s="12">
        <x:v>296744.397258929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125229</x:v>
      </x:c>
      <x:c r="B78" s="1">
        <x:v>44323.439334838</x:v>
      </x:c>
      <x:c r="C78" s="6">
        <x:v>25.32991475</x:v>
      </x:c>
      <x:c r="D78" s="14" t="s">
        <x:v>77</x:v>
      </x:c>
      <x:c r="E78" s="15">
        <x:v>44239.6766909375</x:v>
      </x:c>
      <x:c r="F78" t="s">
        <x:v>82</x:v>
      </x:c>
      <x:c r="G78" s="6">
        <x:v>190.915398476554</x:v>
      </x:c>
      <x:c r="H78" t="s">
        <x:v>83</x:v>
      </x:c>
      <x:c r="I78" s="6">
        <x:v>30.2616911481477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20.9</x:v>
      </x:c>
      <x:c r="R78" s="8">
        <x:v>124077.893143012</x:v>
      </x:c>
      <x:c r="S78" s="12">
        <x:v>296707.905529045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125239</x:v>
      </x:c>
      <x:c r="B79" s="1">
        <x:v>44323.4395662037</x:v>
      </x:c>
      <x:c r="C79" s="6">
        <x:v>25.6630610966667</x:v>
      </x:c>
      <x:c r="D79" s="14" t="s">
        <x:v>77</x:v>
      </x:c>
      <x:c r="E79" s="15">
        <x:v>44239.6766909375</x:v>
      </x:c>
      <x:c r="F79" t="s">
        <x:v>82</x:v>
      </x:c>
      <x:c r="G79" s="6">
        <x:v>190.406694636721</x:v>
      </x:c>
      <x:c r="H79" t="s">
        <x:v>83</x:v>
      </x:c>
      <x:c r="I79" s="6">
        <x:v>30.335221530946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20.905</x:v>
      </x:c>
      <x:c r="R79" s="8">
        <x:v>124071.264071457</x:v>
      </x:c>
      <x:c r="S79" s="12">
        <x:v>296686.043625886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125249</x:v>
      </x:c>
      <x:c r="B80" s="1">
        <x:v>44323.4397975347</x:v>
      </x:c>
      <x:c r="C80" s="6">
        <x:v>25.9961872016667</x:v>
      </x:c>
      <x:c r="D80" s="14" t="s">
        <x:v>77</x:v>
      </x:c>
      <x:c r="E80" s="15">
        <x:v>44239.6766909375</x:v>
      </x:c>
      <x:c r="F80" t="s">
        <x:v>82</x:v>
      </x:c>
      <x:c r="G80" s="6">
        <x:v>190.178192768771</x:v>
      </x:c>
      <x:c r="H80" t="s">
        <x:v>83</x:v>
      </x:c>
      <x:c r="I80" s="6">
        <x:v>30.3719873269542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20.906</x:v>
      </x:c>
      <x:c r="R80" s="8">
        <x:v>124068.295796246</x:v>
      </x:c>
      <x:c r="S80" s="12">
        <x:v>296675.52856801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125259</x:v>
      </x:c>
      <x:c r="B81" s="1">
        <x:v>44323.4400294792</x:v>
      </x:c>
      <x:c r="C81" s="6">
        <x:v>26.3302273433333</x:v>
      </x:c>
      <x:c r="D81" s="14" t="s">
        <x:v>77</x:v>
      </x:c>
      <x:c r="E81" s="15">
        <x:v>44239.6766909375</x:v>
      </x:c>
      <x:c r="F81" t="s">
        <x:v>82</x:v>
      </x:c>
      <x:c r="G81" s="6">
        <x:v>190.472461128039</x:v>
      </x:c>
      <x:c r="H81" t="s">
        <x:v>83</x:v>
      </x:c>
      <x:c r="I81" s="6">
        <x:v>30.3474767514954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20.897</x:v>
      </x:c>
      <x:c r="R81" s="8">
        <x:v>124024.66091946</x:v>
      </x:c>
      <x:c r="S81" s="12">
        <x:v>296629.785869944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125269</x:v>
      </x:c>
      <x:c r="B82" s="1">
        <x:v>44323.4402608796</x:v>
      </x:c>
      <x:c r="C82" s="6">
        <x:v>26.6634024416667</x:v>
      </x:c>
      <x:c r="D82" s="14" t="s">
        <x:v>77</x:v>
      </x:c>
      <x:c r="E82" s="15">
        <x:v>44239.6766909375</x:v>
      </x:c>
      <x:c r="F82" t="s">
        <x:v>82</x:v>
      </x:c>
      <x:c r="G82" s="6">
        <x:v>190.399150089966</x:v>
      </x:c>
      <x:c r="H82" t="s">
        <x:v>83</x:v>
      </x:c>
      <x:c r="I82" s="6">
        <x:v>30.2862010966087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20.922</x:v>
      </x:c>
      <x:c r="R82" s="8">
        <x:v>124132.545407388</x:v>
      </x:c>
      <x:c r="S82" s="12">
        <x:v>296627.843430909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125279</x:v>
      </x:c>
      <x:c r="B83" s="1">
        <x:v>44323.4404924421</x:v>
      </x:c>
      <x:c r="C83" s="6">
        <x:v>26.996855255</x:v>
      </x:c>
      <x:c r="D83" s="14" t="s">
        <x:v>77</x:v>
      </x:c>
      <x:c r="E83" s="15">
        <x:v>44239.6766909375</x:v>
      </x:c>
      <x:c r="F83" t="s">
        <x:v>82</x:v>
      </x:c>
      <x:c r="G83" s="6">
        <x:v>190.236459845445</x:v>
      </x:c>
      <x:c r="H83" t="s">
        <x:v>83</x:v>
      </x:c>
      <x:c r="I83" s="6">
        <x:v>30.335221530946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20.915</x:v>
      </x:c>
      <x:c r="R83" s="8">
        <x:v>124060.615811555</x:v>
      </x:c>
      <x:c r="S83" s="12">
        <x:v>296611.320038288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125289</x:v>
      </x:c>
      <x:c r="B84" s="1">
        <x:v>44323.4407237269</x:v>
      </x:c>
      <x:c r="C84" s="6">
        <x:v>27.32993125</x:v>
      </x:c>
      <x:c r="D84" s="14" t="s">
        <x:v>77</x:v>
      </x:c>
      <x:c r="E84" s="15">
        <x:v>44239.6766909375</x:v>
      </x:c>
      <x:c r="F84" t="s">
        <x:v>82</x:v>
      </x:c>
      <x:c r="G84" s="6">
        <x:v>190.396787829374</x:v>
      </x:c>
      <x:c r="H84" t="s">
        <x:v>83</x:v>
      </x:c>
      <x:c r="I84" s="6">
        <x:v>30.2984561380149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20.918</x:v>
      </x:c>
      <x:c r="R84" s="8">
        <x:v>124070.384590505</x:v>
      </x:c>
      <x:c r="S84" s="12">
        <x:v>296583.451568736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125299</x:v>
      </x:c>
      <x:c r="B85" s="1">
        <x:v>44323.4409549421</x:v>
      </x:c>
      <x:c r="C85" s="6">
        <x:v>27.6628531</x:v>
      </x:c>
      <x:c r="D85" s="14" t="s">
        <x:v>77</x:v>
      </x:c>
      <x:c r="E85" s="15">
        <x:v>44239.6766909375</x:v>
      </x:c>
      <x:c r="F85" t="s">
        <x:v>82</x:v>
      </x:c>
      <x:c r="G85" s="6">
        <x:v>189.941426188463</x:v>
      </x:c>
      <x:c r="H85" t="s">
        <x:v>83</x:v>
      </x:c>
      <x:c r="I85" s="6">
        <x:v>30.365859666294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20.922</x:v>
      </x:c>
      <x:c r="R85" s="8">
        <x:v>124052.562119388</x:v>
      </x:c>
      <x:c r="S85" s="12">
        <x:v>296552.304338857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125309</x:v>
      </x:c>
      <x:c r="B86" s="1">
        <x:v>44323.4411868403</x:v>
      </x:c>
      <x:c r="C86" s="6">
        <x:v>27.99678267</x:v>
      </x:c>
      <x:c r="D86" s="14" t="s">
        <x:v>77</x:v>
      </x:c>
      <x:c r="E86" s="15">
        <x:v>44239.6766909375</x:v>
      </x:c>
      <x:c r="F86" t="s">
        <x:v>82</x:v>
      </x:c>
      <x:c r="G86" s="6">
        <x:v>190.204832747584</x:v>
      </x:c>
      <x:c r="H86" t="s">
        <x:v>83</x:v>
      </x:c>
      <x:c r="I86" s="6">
        <x:v>30.3229663551833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20.921</x:v>
      </x:c>
      <x:c r="R86" s="8">
        <x:v>124083.910028757</x:v>
      </x:c>
      <x:c r="S86" s="12">
        <x:v>296518.046712556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125319</x:v>
      </x:c>
      <x:c r="B87" s="1">
        <x:v>44323.4414182523</x:v>
      </x:c>
      <x:c r="C87" s="6">
        <x:v>28.33000056</x:v>
      </x:c>
      <x:c r="D87" s="14" t="s">
        <x:v>77</x:v>
      </x:c>
      <x:c r="E87" s="15">
        <x:v>44239.6766909375</x:v>
      </x:c>
      <x:c r="F87" t="s">
        <x:v>82</x:v>
      </x:c>
      <x:c r="G87" s="6">
        <x:v>189.550040849301</x:v>
      </x:c>
      <x:c r="H87" t="s">
        <x:v>83</x:v>
      </x:c>
      <x:c r="I87" s="6">
        <x:v>30.3719873269542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20.943</x:v>
      </x:c>
      <x:c r="R87" s="8">
        <x:v>124172.088426838</x:v>
      </x:c>
      <x:c r="S87" s="12">
        <x:v>296495.251994366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125329</x:v>
      </x:c>
      <x:c r="B88" s="1">
        <x:v>44323.441649537</x:v>
      </x:c>
      <x:c r="C88" s="6">
        <x:v>28.66306886</x:v>
      </x:c>
      <x:c r="D88" s="14" t="s">
        <x:v>77</x:v>
      </x:c>
      <x:c r="E88" s="15">
        <x:v>44239.6766909375</x:v>
      </x:c>
      <x:c r="F88" t="s">
        <x:v>82</x:v>
      </x:c>
      <x:c r="G88" s="6">
        <x:v>189.979044368942</x:v>
      </x:c>
      <x:c r="H88" t="s">
        <x:v>83</x:v>
      </x:c>
      <x:c r="I88" s="6">
        <x:v>30.3474767514954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20.926</x:v>
      </x:c>
      <x:c r="R88" s="8">
        <x:v>124067.796335165</x:v>
      </x:c>
      <x:c r="S88" s="12">
        <x:v>296495.929489658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125339</x:v>
      </x:c>
      <x:c r="B89" s="1">
        <x:v>44323.4418809838</x:v>
      </x:c>
      <x:c r="C89" s="6">
        <x:v>28.9963826083333</x:v>
      </x:c>
      <x:c r="D89" s="14" t="s">
        <x:v>77</x:v>
      </x:c>
      <x:c r="E89" s="15">
        <x:v>44239.6766909375</x:v>
      </x:c>
      <x:c r="F89" t="s">
        <x:v>82</x:v>
      </x:c>
      <x:c r="G89" s="6">
        <x:v>189.845644565595</x:v>
      </x:c>
      <x:c r="H89" t="s">
        <x:v>83</x:v>
      </x:c>
      <x:c r="I89" s="6">
        <x:v>30.335221530946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20.938</x:v>
      </x:c>
      <x:c r="R89" s="8">
        <x:v>124102.830317267</x:v>
      </x:c>
      <x:c r="S89" s="12">
        <x:v>296464.053035511</x:v>
      </x:c>
      <x:c r="T89" s="12">
        <x:v>59.9306670392191</x:v>
      </x:c>
      <x:c r="U89" s="12">
        <x:v>38.1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2021-05-07T17:37:55Z</dcterms:modified>
</cp:coreProperties>
</file>