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869f67577c0454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<x:sst xmlns:x="http://schemas.openxmlformats.org/spreadsheetml/2006/main">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</x:sst>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869f67577c0454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44323.4707414998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125353</x:v>
      </x:c>
      <x:c r="B2" s="1">
        <x:v>44323.4495454514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187.243517794757</x:v>
      </x:c>
      <x:c r="H2" t="s">
        <x:v>83</x:v>
      </x:c>
      <x:c r="I2" s="6">
        <x:v>31.1686785773263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20.809</x:v>
      </x:c>
      <x:c r="R2" s="8">
        <x:v>124315.559237006</x:v>
      </x:c>
      <x:c r="S2" s="12">
        <x:v>295975.78367688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125363</x:v>
      </x:c>
      <x:c r="B3" s="1">
        <x:v>44323.4497747685</x:v>
      </x:c>
      <x:c r="C3" s="6">
        <x:v>0.330172275</x:v>
      </x:c>
      <x:c r="D3" s="14" t="s">
        <x:v>77</x:v>
      </x:c>
      <x:c r="E3" s="15">
        <x:v>44239.6766909375</x:v>
      </x:c>
      <x:c r="F3" t="s">
        <x:v>82</x:v>
      </x:c>
      <x:c r="G3" s="6">
        <x:v>186.876154226854</x:v>
      </x:c>
      <x:c r="H3" t="s">
        <x:v>83</x:v>
      </x:c>
      <x:c r="I3" s="6">
        <x:v>31.1625494605469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20.833</x:v>
      </x:c>
      <x:c r="R3" s="8">
        <x:v>124453.33701651</x:v>
      </x:c>
      <x:c r="S3" s="12">
        <x:v>295942.673319841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125373</x:v>
      </x:c>
      <x:c r="B4" s="1">
        <x:v>44323.4500063657</x:v>
      </x:c>
      <x:c r="C4" s="6">
        <x:v>0.663709846666667</x:v>
      </x:c>
      <x:c r="D4" s="14" t="s">
        <x:v>77</x:v>
      </x:c>
      <x:c r="E4" s="15">
        <x:v>44239.6766909375</x:v>
      </x:c>
      <x:c r="F4" t="s">
        <x:v>82</x:v>
      </x:c>
      <x:c r="G4" s="6">
        <x:v>186.634609423509</x:v>
      </x:c>
      <x:c r="H4" t="s">
        <x:v>83</x:v>
      </x:c>
      <x:c r="I4" s="6">
        <x:v>31.1257749951719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20.86</x:v>
      </x:c>
      <x:c r="R4" s="8">
        <x:v>124560.242828622</x:v>
      </x:c>
      <x:c r="S4" s="12">
        <x:v>295938.929350448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125383</x:v>
      </x:c>
      <x:c r="B5" s="1">
        <x:v>44323.4502373495</x:v>
      </x:c>
      <x:c r="C5" s="6">
        <x:v>0.996295503333333</x:v>
      </x:c>
      <x:c r="D5" s="14" t="s">
        <x:v>77</x:v>
      </x:c>
      <x:c r="E5" s="15">
        <x:v>44239.6766909375</x:v>
      </x:c>
      <x:c r="F5" t="s">
        <x:v>82</x:v>
      </x:c>
      <x:c r="G5" s="6">
        <x:v>186.800695094676</x:v>
      </x:c>
      <x:c r="H5" t="s">
        <x:v>83</x:v>
      </x:c>
      <x:c r="I5" s="6">
        <x:v>31.0644851159004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20.871</x:v>
      </x:c>
      <x:c r="R5" s="8">
        <x:v>124606.431338107</x:v>
      </x:c>
      <x:c r="S5" s="12">
        <x:v>295915.548285917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125393</x:v>
      </x:c>
      <x:c r="B6" s="1">
        <x:v>44323.4504690162</x:v>
      </x:c>
      <x:c r="C6" s="6">
        <x:v>1.3298845</x:v>
      </x:c>
      <x:c r="D6" s="14" t="s">
        <x:v>77</x:v>
      </x:c>
      <x:c r="E6" s="15">
        <x:v>44239.6766909375</x:v>
      </x:c>
      <x:c r="F6" t="s">
        <x:v>82</x:v>
      </x:c>
      <x:c r="G6" s="6">
        <x:v>186.641260901015</x:v>
      </x:c>
      <x:c r="H6" t="s">
        <x:v>83</x:v>
      </x:c>
      <x:c r="I6" s="6">
        <x:v>31.0338405964148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20.891</x:v>
      </x:c>
      <x:c r="R6" s="8">
        <x:v>124706.952215334</x:v>
      </x:c>
      <x:c r="S6" s="12">
        <x:v>295901.25758233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125403</x:v>
      </x:c>
      <x:c r="B7" s="1">
        <x:v>44323.4507007292</x:v>
      </x:c>
      <x:c r="C7" s="6">
        <x:v>1.66356727333333</x:v>
      </x:c>
      <x:c r="D7" s="14" t="s">
        <x:v>77</x:v>
      </x:c>
      <x:c r="E7" s="15">
        <x:v>44239.6766909375</x:v>
      </x:c>
      <x:c r="F7" t="s">
        <x:v>82</x:v>
      </x:c>
      <x:c r="G7" s="6">
        <x:v>186.133130509859</x:v>
      </x:c>
      <x:c r="H7" t="s">
        <x:v>83</x:v>
      </x:c>
      <x:c r="I7" s="6">
        <x:v>31.0644851159004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20.911</x:v>
      </x:c>
      <x:c r="R7" s="8">
        <x:v>124827.374581937</x:v>
      </x:c>
      <x:c r="S7" s="12">
        <x:v>295886.031371679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125413</x:v>
      </x:c>
      <x:c r="B8" s="1">
        <x:v>44323.4509317477</x:v>
      </x:c>
      <x:c r="C8" s="6">
        <x:v>1.99624055</x:v>
      </x:c>
      <x:c r="D8" s="14" t="s">
        <x:v>77</x:v>
      </x:c>
      <x:c r="E8" s="15">
        <x:v>44239.6766909375</x:v>
      </x:c>
      <x:c r="F8" t="s">
        <x:v>82</x:v>
      </x:c>
      <x:c r="G8" s="6">
        <x:v>185.936601722092</x:v>
      </x:c>
      <x:c r="H8" t="s">
        <x:v>83</x:v>
      </x:c>
      <x:c r="I8" s="6">
        <x:v>31.0522272744952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20.927</x:v>
      </x:c>
      <x:c r="R8" s="8">
        <x:v>124897.984194159</x:v>
      </x:c>
      <x:c r="S8" s="12">
        <x:v>295879.775075942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125423</x:v>
      </x:c>
      <x:c r="B9" s="1">
        <x:v>44323.4511632292</x:v>
      </x:c>
      <x:c r="C9" s="6">
        <x:v>2.329578795</x:v>
      </x:c>
      <x:c r="D9" s="14" t="s">
        <x:v>77</x:v>
      </x:c>
      <x:c r="E9" s="15">
        <x:v>44239.6766909375</x:v>
      </x:c>
      <x:c r="F9" t="s">
        <x:v>82</x:v>
      </x:c>
      <x:c r="G9" s="6">
        <x:v>185.826558298194</x:v>
      </x:c>
      <x:c r="H9" t="s">
        <x:v>83</x:v>
      </x:c>
      <x:c r="I9" s="6">
        <x:v>31.0277117261285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20.942</x:v>
      </x:c>
      <x:c r="R9" s="8">
        <x:v>124969.647807732</x:v>
      </x:c>
      <x:c r="S9" s="12">
        <x:v>295857.347391135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125433</x:v>
      </x:c>
      <x:c r="B10" s="1">
        <x:v>44323.4513949884</x:v>
      </x:c>
      <x:c r="C10" s="6">
        <x:v>2.66332337833333</x:v>
      </x:c>
      <x:c r="D10" s="14" t="s">
        <x:v>77</x:v>
      </x:c>
      <x:c r="E10" s="15">
        <x:v>44239.6766909375</x:v>
      </x:c>
      <x:c r="F10" t="s">
        <x:v>82</x:v>
      </x:c>
      <x:c r="G10" s="6">
        <x:v>185.938751503998</x:v>
      </x:c>
      <x:c r="H10" t="s">
        <x:v>83</x:v>
      </x:c>
      <x:c r="I10" s="6">
        <x:v>30.9786811671615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20.952</x:v>
      </x:c>
      <x:c r="R10" s="8">
        <x:v>125039.614713993</x:v>
      </x:c>
      <x:c r="S10" s="12">
        <x:v>295846.473026709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125443</x:v>
      </x:c>
      <x:c r="B11" s="1">
        <x:v>44323.4516266551</x:v>
      </x:c>
      <x:c r="C11" s="6">
        <x:v>2.99688404</x:v>
      </x:c>
      <x:c r="D11" s="14" t="s">
        <x:v>77</x:v>
      </x:c>
      <x:c r="E11" s="15">
        <x:v>44239.6766909375</x:v>
      </x:c>
      <x:c r="F11" t="s">
        <x:v>82</x:v>
      </x:c>
      <x:c r="G11" s="6">
        <x:v>185.737904554683</x:v>
      </x:c>
      <x:c r="H11" t="s">
        <x:v>83</x:v>
      </x:c>
      <x:c r="I11" s="6">
        <x:v>30.9848099478213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20.962</x:v>
      </x:c>
      <x:c r="R11" s="8">
        <x:v>125084.079399465</x:v>
      </x:c>
      <x:c r="S11" s="12">
        <x:v>295827.982443229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125453</x:v>
      </x:c>
      <x:c r="B12" s="1">
        <x:v>44323.4518580671</x:v>
      </x:c>
      <x:c r="C12" s="6">
        <x:v>3.33012243666667</x:v>
      </x:c>
      <x:c r="D12" s="14" t="s">
        <x:v>77</x:v>
      </x:c>
      <x:c r="E12" s="15">
        <x:v>44239.6766909375</x:v>
      </x:c>
      <x:c r="F12" t="s">
        <x:v>82</x:v>
      </x:c>
      <x:c r="G12" s="6">
        <x:v>185.489164927017</x:v>
      </x:c>
      <x:c r="H12" t="s">
        <x:v>83</x:v>
      </x:c>
      <x:c r="I12" s="6">
        <x:v>30.9848099478213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20.977</x:v>
      </x:c>
      <x:c r="R12" s="8">
        <x:v>125156.160553844</x:v>
      </x:c>
      <x:c r="S12" s="12">
        <x:v>295801.84063341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125463</x:v>
      </x:c>
      <x:c r="B13" s="1">
        <x:v>44323.4520895486</x:v>
      </x:c>
      <x:c r="C13" s="6">
        <x:v>3.66348951833333</x:v>
      </x:c>
      <x:c r="D13" s="14" t="s">
        <x:v>77</x:v>
      </x:c>
      <x:c r="E13" s="15">
        <x:v>44239.6766909375</x:v>
      </x:c>
      <x:c r="F13" t="s">
        <x:v>82</x:v>
      </x:c>
      <x:c r="G13" s="6">
        <x:v>185.326723805557</x:v>
      </x:c>
      <x:c r="H13" t="s">
        <x:v>83</x:v>
      </x:c>
      <x:c r="I13" s="6">
        <x:v>30.9725523977049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20.991</x:v>
      </x:c>
      <x:c r="R13" s="8">
        <x:v>125209.06494058</x:v>
      </x:c>
      <x:c r="S13" s="12">
        <x:v>295785.136758476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125473</x:v>
      </x:c>
      <x:c r="B14" s="1">
        <x:v>44323.4523211806</x:v>
      </x:c>
      <x:c r="C14" s="6">
        <x:v>3.99701083</x:v>
      </x:c>
      <x:c r="D14" s="14" t="s">
        <x:v>77</x:v>
      </x:c>
      <x:c r="E14" s="15">
        <x:v>44239.6766909375</x:v>
      </x:c>
      <x:c r="F14" t="s">
        <x:v>82</x:v>
      </x:c>
      <x:c r="G14" s="6">
        <x:v>185.250298111806</x:v>
      </x:c>
      <x:c r="H14" t="s">
        <x:v>83</x:v>
      </x:c>
      <x:c r="I14" s="6">
        <x:v>30.9480374319078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21.004</x:v>
      </x:c>
      <x:c r="R14" s="8">
        <x:v>125276.122879828</x:v>
      </x:c>
      <x:c r="S14" s="12">
        <x:v>295783.520648245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125483</x:v>
      </x:c>
      <x:c r="B15" s="1">
        <x:v>44323.4525521644</x:v>
      </x:c>
      <x:c r="C15" s="6">
        <x:v>4.32965967666667</x:v>
      </x:c>
      <x:c r="D15" s="14" t="s">
        <x:v>77</x:v>
      </x:c>
      <x:c r="E15" s="15">
        <x:v>44239.6766909375</x:v>
      </x:c>
      <x:c r="F15" t="s">
        <x:v>82</x:v>
      </x:c>
      <x:c r="G15" s="6">
        <x:v>185.187305767862</x:v>
      </x:c>
      <x:c r="H15" t="s">
        <x:v>83</x:v>
      </x:c>
      <x:c r="I15" s="6">
        <x:v>30.9357800162261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21.012</x:v>
      </x:c>
      <x:c r="R15" s="8">
        <x:v>125316.723253334</x:v>
      </x:c>
      <x:c r="S15" s="12">
        <x:v>295772.050557265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125493</x:v>
      </x:c>
      <x:c r="B16" s="1">
        <x:v>44323.452783912</x:v>
      </x:c>
      <x:c r="C16" s="6">
        <x:v>4.663381795</x:v>
      </x:c>
      <x:c r="D16" s="14" t="s">
        <x:v>77</x:v>
      </x:c>
      <x:c r="E16" s="15">
        <x:v>44239.6766909375</x:v>
      </x:c>
      <x:c r="F16" t="s">
        <x:v>82</x:v>
      </x:c>
      <x:c r="G16" s="6">
        <x:v>185.089740087334</x:v>
      </x:c>
      <x:c r="H16" t="s">
        <x:v>83</x:v>
      </x:c>
      <x:c r="I16" s="6">
        <x:v>30.9296513251888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21.02</x:v>
      </x:c>
      <x:c r="R16" s="8">
        <x:v>125376.945541309</x:v>
      </x:c>
      <x:c r="S16" s="12">
        <x:v>295746.413813329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125503</x:v>
      </x:c>
      <x:c r="B17" s="1">
        <x:v>44323.4530153935</x:v>
      </x:c>
      <x:c r="C17" s="6">
        <x:v>4.996674165</x:v>
      </x:c>
      <x:c r="D17" s="14" t="s">
        <x:v>77</x:v>
      </x:c>
      <x:c r="E17" s="15">
        <x:v>44239.6766909375</x:v>
      </x:c>
      <x:c r="F17" t="s">
        <x:v>82</x:v>
      </x:c>
      <x:c r="G17" s="6">
        <x:v>184.977314556787</x:v>
      </x:c>
      <x:c r="H17" t="s">
        <x:v>83</x:v>
      </x:c>
      <x:c r="I17" s="6">
        <x:v>30.917393976722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21.031</x:v>
      </x:c>
      <x:c r="R17" s="8">
        <x:v>125422.399022864</x:v>
      </x:c>
      <x:c r="S17" s="12">
        <x:v>295739.300476315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125513</x:v>
      </x:c>
      <x:c r="B18" s="1">
        <x:v>44323.453246956</x:v>
      </x:c>
      <x:c r="C18" s="6">
        <x:v>5.33012272</x:v>
      </x:c>
      <x:c r="D18" s="14" t="s">
        <x:v>77</x:v>
      </x:c>
      <x:c r="E18" s="15">
        <x:v>44239.6766909375</x:v>
      </x:c>
      <x:c r="F18" t="s">
        <x:v>82</x:v>
      </x:c>
      <x:c r="G18" s="6">
        <x:v>184.797475758603</x:v>
      </x:c>
      <x:c r="H18" t="s">
        <x:v>83</x:v>
      </x:c>
      <x:c r="I18" s="6">
        <x:v>30.9112653192929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21.044</x:v>
      </x:c>
      <x:c r="R18" s="8">
        <x:v>125467.765868319</x:v>
      </x:c>
      <x:c r="S18" s="12">
        <x:v>295715.146274091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125523</x:v>
      </x:c>
      <x:c r="B19" s="1">
        <x:v>44323.4534783565</x:v>
      </x:c>
      <x:c r="C19" s="6">
        <x:v>5.66333806333333</x:v>
      </x:c>
      <x:c r="D19" s="14" t="s">
        <x:v>77</x:v>
      </x:c>
      <x:c r="E19" s="15">
        <x:v>44239.6766909375</x:v>
      </x:c>
      <x:c r="F19" t="s">
        <x:v>82</x:v>
      </x:c>
      <x:c r="G19" s="6">
        <x:v>184.752764478341</x:v>
      </x:c>
      <x:c r="H19" t="s">
        <x:v>83</x:v>
      </x:c>
      <x:c r="I19" s="6">
        <x:v>30.8928794142175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21.053</x:v>
      </x:c>
      <x:c r="R19" s="8">
        <x:v>125510.504252473</x:v>
      </x:c>
      <x:c r="S19" s="12">
        <x:v>295690.81230014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125533</x:v>
      </x:c>
      <x:c r="B20" s="1">
        <x:v>44323.453709919</x:v>
      </x:c>
      <x:c r="C20" s="6">
        <x:v>5.99683042</x:v>
      </x:c>
      <x:c r="D20" s="14" t="s">
        <x:v>77</x:v>
      </x:c>
      <x:c r="E20" s="15">
        <x:v>44239.6766909375</x:v>
      </x:c>
      <x:c r="F20" t="s">
        <x:v>82</x:v>
      </x:c>
      <x:c r="G20" s="6">
        <x:v>184.793547140945</x:v>
      </x:c>
      <x:c r="H20" t="s">
        <x:v>83</x:v>
      </x:c>
      <x:c r="I20" s="6">
        <x:v>30.8622364631356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21.061</x:v>
      </x:c>
      <x:c r="R20" s="8">
        <x:v>125555.417707173</x:v>
      </x:c>
      <x:c r="S20" s="12">
        <x:v>295680.569841389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125543</x:v>
      </x:c>
      <x:c r="B21" s="1">
        <x:v>44323.4539415509</x:v>
      </x:c>
      <x:c r="C21" s="6">
        <x:v>6.33036950833333</x:v>
      </x:c>
      <x:c r="D21" s="14" t="s">
        <x:v>77</x:v>
      </x:c>
      <x:c r="E21" s="15">
        <x:v>44239.6766909375</x:v>
      </x:c>
      <x:c r="F21" t="s">
        <x:v>82</x:v>
      </x:c>
      <x:c r="G21" s="6">
        <x:v>184.711196604084</x:v>
      </x:c>
      <x:c r="H21" t="s">
        <x:v>83</x:v>
      </x:c>
      <x:c r="I21" s="6">
        <x:v>30.8622364631356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21.066</x:v>
      </x:c>
      <x:c r="R21" s="8">
        <x:v>125550.224907279</x:v>
      </x:c>
      <x:c r="S21" s="12">
        <x:v>295671.07777098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125553</x:v>
      </x:c>
      <x:c r="B22" s="1">
        <x:v>44323.4541729977</x:v>
      </x:c>
      <x:c r="C22" s="6">
        <x:v>6.66363909833333</x:v>
      </x:c>
      <x:c r="D22" s="14" t="s">
        <x:v>77</x:v>
      </x:c>
      <x:c r="E22" s="15">
        <x:v>44239.6766909375</x:v>
      </x:c>
      <x:c r="F22" t="s">
        <x:v>82</x:v>
      </x:c>
      <x:c r="G22" s="6">
        <x:v>185.21850813283</x:v>
      </x:c>
      <x:c r="H22" t="s">
        <x:v>83</x:v>
      </x:c>
      <x:c r="I22" s="6">
        <x:v>30.745795802984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21.075</x:v>
      </x:c>
      <x:c r="R22" s="8">
        <x:v>125608.599002114</x:v>
      </x:c>
      <x:c r="S22" s="12">
        <x:v>295645.225215009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125563</x:v>
      </x:c>
      <x:c r="B23" s="1">
        <x:v>44323.4544039699</x:v>
      </x:c>
      <x:c r="C23" s="6">
        <x:v>6.99622782666667</x:v>
      </x:c>
      <x:c r="D23" s="14" t="s">
        <x:v>77</x:v>
      </x:c>
      <x:c r="E23" s="15">
        <x:v>44239.6766909375</x:v>
      </x:c>
      <x:c r="F23" t="s">
        <x:v>82</x:v>
      </x:c>
      <x:c r="G23" s="6">
        <x:v>184.932056889657</x:v>
      </x:c>
      <x:c r="H23" t="s">
        <x:v>83</x:v>
      </x:c>
      <x:c r="I23" s="6">
        <x:v>30.7703092901388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21.084</x:v>
      </x:c>
      <x:c r="R23" s="8">
        <x:v>125635.547850968</x:v>
      </x:c>
      <x:c r="S23" s="12">
        <x:v>295613.762359882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125573</x:v>
      </x:c>
      <x:c r="B24" s="1">
        <x:v>44323.4546354977</x:v>
      </x:c>
      <x:c r="C24" s="6">
        <x:v>7.32964602333333</x:v>
      </x:c>
      <x:c r="D24" s="14" t="s">
        <x:v>77</x:v>
      </x:c>
      <x:c r="E24" s="15">
        <x:v>44239.6766909375</x:v>
      </x:c>
      <x:c r="F24" t="s">
        <x:v>82</x:v>
      </x:c>
      <x:c r="G24" s="6">
        <x:v>184.68046870494</x:v>
      </x:c>
      <x:c r="H24" t="s">
        <x:v>83</x:v>
      </x:c>
      <x:c r="I24" s="6">
        <x:v>30.7886945231144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21.093</x:v>
      </x:c>
      <x:c r="R24" s="8">
        <x:v>125672.07691806</x:v>
      </x:c>
      <x:c r="S24" s="12">
        <x:v>295619.034038274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125583</x:v>
      </x:c>
      <x:c r="B25" s="1">
        <x:v>44323.4548670139</x:v>
      </x:c>
      <x:c r="C25" s="6">
        <x:v>7.66303728833333</x:v>
      </x:c>
      <x:c r="D25" s="14" t="s">
        <x:v>77</x:v>
      </x:c>
      <x:c r="E25" s="15">
        <x:v>44239.6766909375</x:v>
      </x:c>
      <x:c r="F25" t="s">
        <x:v>82</x:v>
      </x:c>
      <x:c r="G25" s="6">
        <x:v>184.247068983886</x:v>
      </x:c>
      <x:c r="H25" t="s">
        <x:v>83</x:v>
      </x:c>
      <x:c r="I25" s="6">
        <x:v>30.8132083238984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21.111</x:v>
      </x:c>
      <x:c r="R25" s="8">
        <x:v>125786.1956518</x:v>
      </x:c>
      <x:c r="S25" s="12">
        <x:v>295611.163105026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125593</x:v>
      </x:c>
      <x:c r="B26" s="1">
        <x:v>44323.4550986111</x:v>
      </x:c>
      <x:c r="C26" s="6">
        <x:v>7.99653741</x:v>
      </x:c>
      <x:c r="D26" s="14" t="s">
        <x:v>77</x:v>
      </x:c>
      <x:c r="E26" s="15">
        <x:v>44239.6766909375</x:v>
      </x:c>
      <x:c r="F26" t="s">
        <x:v>82</x:v>
      </x:c>
      <x:c r="G26" s="6">
        <x:v>183.93723755426</x:v>
      </x:c>
      <x:c r="H26" t="s">
        <x:v>83</x:v>
      </x:c>
      <x:c r="I26" s="6">
        <x:v>30.8070798569001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21.132</x:v>
      </x:c>
      <x:c r="R26" s="8">
        <x:v>125892.427916567</x:v>
      </x:c>
      <x:c r="S26" s="12">
        <x:v>295601.52468581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125603</x:v>
      </x:c>
      <x:c r="B27" s="1">
        <x:v>44323.4553301736</x:v>
      </x:c>
      <x:c r="C27" s="6">
        <x:v>8.32995846833333</x:v>
      </x:c>
      <x:c r="D27" s="14" t="s">
        <x:v>77</x:v>
      </x:c>
      <x:c r="E27" s="15">
        <x:v>44239.6766909375</x:v>
      </x:c>
      <x:c r="F27" t="s">
        <x:v>82</x:v>
      </x:c>
      <x:c r="G27" s="6">
        <x:v>184.025402678574</x:v>
      </x:c>
      <x:c r="H27" t="s">
        <x:v>83</x:v>
      </x:c>
      <x:c r="I27" s="6">
        <x:v>30.7825661009215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21.135</x:v>
      </x:c>
      <x:c r="R27" s="8">
        <x:v>125923.667583628</x:v>
      </x:c>
      <x:c r="S27" s="12">
        <x:v>295570.533113944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125613</x:v>
      </x:c>
      <x:c r="B28" s="1">
        <x:v>44323.4555616551</x:v>
      </x:c>
      <x:c r="C28" s="6">
        <x:v>8.66331065166667</x:v>
      </x:c>
      <x:c r="D28" s="14" t="s">
        <x:v>77</x:v>
      </x:c>
      <x:c r="E28" s="15">
        <x:v>44239.6766909375</x:v>
      </x:c>
      <x:c r="F28" t="s">
        <x:v>82</x:v>
      </x:c>
      <x:c r="G28" s="6">
        <x:v>183.964602028316</x:v>
      </x:c>
      <x:c r="H28" t="s">
        <x:v>83</x:v>
      </x:c>
      <x:c r="I28" s="6">
        <x:v>30.7641809015486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21.145</x:v>
      </x:c>
      <x:c r="R28" s="8">
        <x:v>125962.728888506</x:v>
      </x:c>
      <x:c r="S28" s="12">
        <x:v>295537.922905443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125623</x:v>
      </x:c>
      <x:c r="B29" s="1">
        <x:v>44323.4557931366</x:v>
      </x:c>
      <x:c r="C29" s="6">
        <x:v>8.99661427833333</x:v>
      </x:c>
      <x:c r="D29" s="14" t="s">
        <x:v>77</x:v>
      </x:c>
      <x:c r="E29" s="15">
        <x:v>44239.6766909375</x:v>
      </x:c>
      <x:c r="F29" t="s">
        <x:v>82</x:v>
      </x:c>
      <x:c r="G29" s="6">
        <x:v>183.856317214888</x:v>
      </x:c>
      <x:c r="H29" t="s">
        <x:v>83</x:v>
      </x:c>
      <x:c r="I29" s="6">
        <x:v>30.7396674591973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21.16</x:v>
      </x:c>
      <x:c r="R29" s="8">
        <x:v>126041.098795133</x:v>
      </x:c>
      <x:c r="S29" s="12">
        <x:v>295551.520756246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125633</x:v>
      </x:c>
      <x:c r="B30" s="1">
        <x:v>44323.4560246528</x:v>
      </x:c>
      <x:c r="C30" s="6">
        <x:v>9.33002332833333</x:v>
      </x:c>
      <x:c r="D30" s="14" t="s">
        <x:v>77</x:v>
      </x:c>
      <x:c r="E30" s="15">
        <x:v>44239.6766909375</x:v>
      </x:c>
      <x:c r="F30" t="s">
        <x:v>82</x:v>
      </x:c>
      <x:c r="G30" s="6">
        <x:v>183.590161069874</x:v>
      </x:c>
      <x:c r="H30" t="s">
        <x:v>83</x:v>
      </x:c>
      <x:c r="I30" s="6">
        <x:v>30.7580525241597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21.17</x:v>
      </x:c>
      <x:c r="R30" s="8">
        <x:v>126098.595075545</x:v>
      </x:c>
      <x:c r="S30" s="12">
        <x:v>295534.675179776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125643</x:v>
      </x:c>
      <x:c r="B31" s="1">
        <x:v>44323.4562561343</x:v>
      </x:c>
      <x:c r="C31" s="6">
        <x:v>9.66337187</x:v>
      </x:c>
      <x:c r="D31" s="14" t="s">
        <x:v>77</x:v>
      </x:c>
      <x:c r="E31" s="15">
        <x:v>44239.6766909375</x:v>
      </x:c>
      <x:c r="F31" t="s">
        <x:v>82</x:v>
      </x:c>
      <x:c r="G31" s="6">
        <x:v>183.296567293265</x:v>
      </x:c>
      <x:c r="H31" t="s">
        <x:v>83</x:v>
      </x:c>
      <x:c r="I31" s="6">
        <x:v>30.7580525241597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21.188</x:v>
      </x:c>
      <x:c r="R31" s="8">
        <x:v>126186.548155546</x:v>
      </x:c>
      <x:c r="S31" s="12">
        <x:v>295510.864468688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125653</x:v>
      </x:c>
      <x:c r="B32" s="1">
        <x:v>44323.4564875</x:v>
      </x:c>
      <x:c r="C32" s="6">
        <x:v>9.996531335</x:v>
      </x:c>
      <x:c r="D32" s="14" t="s">
        <x:v>77</x:v>
      </x:c>
      <x:c r="E32" s="15">
        <x:v>44239.6766909375</x:v>
      </x:c>
      <x:c r="F32" t="s">
        <x:v>82</x:v>
      </x:c>
      <x:c r="G32" s="6">
        <x:v>183.151582001514</x:v>
      </x:c>
      <x:c r="H32" t="s">
        <x:v>83</x:v>
      </x:c>
      <x:c r="I32" s="6">
        <x:v>30.7519241579716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21.199</x:v>
      </x:c>
      <x:c r="R32" s="8">
        <x:v>126277.442097908</x:v>
      </x:c>
      <x:c r="S32" s="12">
        <x:v>295502.544002365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125663</x:v>
      </x:c>
      <x:c r="B33" s="1">
        <x:v>44323.456719213</x:v>
      </x:c>
      <x:c r="C33" s="6">
        <x:v>10.3302015333333</x:v>
      </x:c>
      <x:c r="D33" s="14" t="s">
        <x:v>77</x:v>
      </x:c>
      <x:c r="E33" s="15">
        <x:v>44239.6766909375</x:v>
      </x:c>
      <x:c r="F33" t="s">
        <x:v>82</x:v>
      </x:c>
      <x:c r="G33" s="6">
        <x:v>182.977421574198</x:v>
      </x:c>
      <x:c r="H33" t="s">
        <x:v>83</x:v>
      </x:c>
      <x:c r="I33" s="6">
        <x:v>30.733539126611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21.216</x:v>
      </x:c>
      <x:c r="R33" s="8">
        <x:v>126343.206272658</x:v>
      </x:c>
      <x:c r="S33" s="12">
        <x:v>295481.325583599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125673</x:v>
      </x:c>
      <x:c r="B34" s="1">
        <x:v>44323.4569508102</x:v>
      </x:c>
      <x:c r="C34" s="6">
        <x:v>10.66367371</x:v>
      </x:c>
      <x:c r="D34" s="14" t="s">
        <x:v>77</x:v>
      </x:c>
      <x:c r="E34" s="15">
        <x:v>44239.6766909375</x:v>
      </x:c>
      <x:c r="F34" t="s">
        <x:v>82</x:v>
      </x:c>
      <x:c r="G34" s="6">
        <x:v>182.521353449964</x:v>
      </x:c>
      <x:c r="H34" t="s">
        <x:v>83</x:v>
      </x:c>
      <x:c r="I34" s="6">
        <x:v>30.7396674591973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21.242</x:v>
      </x:c>
      <x:c r="R34" s="8">
        <x:v>126502.30773469</x:v>
      </x:c>
      <x:c r="S34" s="12">
        <x:v>295460.366249704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125683</x:v>
      </x:c>
      <x:c r="B35" s="1">
        <x:v>44323.4571819097</x:v>
      </x:c>
      <x:c r="C35" s="6">
        <x:v>10.996460825</x:v>
      </x:c>
      <x:c r="D35" s="14" t="s">
        <x:v>77</x:v>
      </x:c>
      <x:c r="E35" s="15">
        <x:v>44239.6766909375</x:v>
      </x:c>
      <x:c r="F35" t="s">
        <x:v>82</x:v>
      </x:c>
      <x:c r="G35" s="6">
        <x:v>182.672087756</x:v>
      </x:c>
      <x:c r="H35" t="s">
        <x:v>83</x:v>
      </x:c>
      <x:c r="I35" s="6">
        <x:v>30.7212824950407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21.239</x:v>
      </x:c>
      <x:c r="R35" s="8">
        <x:v>126464.48377601</x:v>
      </x:c>
      <x:c r="S35" s="12">
        <x:v>295446.239938835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125693</x:v>
      </x:c>
      <x:c r="B36" s="1">
        <x:v>44323.4574132755</x:v>
      </x:c>
      <x:c r="C36" s="6">
        <x:v>11.3296211816667</x:v>
      </x:c>
      <x:c r="D36" s="14" t="s">
        <x:v>77</x:v>
      </x:c>
      <x:c r="E36" s="15">
        <x:v>44239.6766909375</x:v>
      </x:c>
      <x:c r="F36" t="s">
        <x:v>82</x:v>
      </x:c>
      <x:c r="G36" s="6">
        <x:v>182.607220311459</x:v>
      </x:c>
      <x:c r="H36" t="s">
        <x:v>83</x:v>
      </x:c>
      <x:c r="I36" s="6">
        <x:v>30.7212824950407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21.243</x:v>
      </x:c>
      <x:c r="R36" s="8">
        <x:v>126485.726926924</x:v>
      </x:c>
      <x:c r="S36" s="12">
        <x:v>295441.006388491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125703</x:v>
      </x:c>
      <x:c r="B37" s="1">
        <x:v>44323.4576452546</x:v>
      </x:c>
      <x:c r="C37" s="6">
        <x:v>11.6637034766667</x:v>
      </x:c>
      <x:c r="D37" s="14" t="s">
        <x:v>77</x:v>
      </x:c>
      <x:c r="E37" s="15">
        <x:v>44239.6766909375</x:v>
      </x:c>
      <x:c r="F37" t="s">
        <x:v>82</x:v>
      </x:c>
      <x:c r="G37" s="6">
        <x:v>182.492164449134</x:v>
      </x:c>
      <x:c r="H37" t="s">
        <x:v>83</x:v>
      </x:c>
      <x:c r="I37" s="6">
        <x:v>30.7274108052256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21.248</x:v>
      </x:c>
      <x:c r="R37" s="8">
        <x:v>126503.254341692</x:v>
      </x:c>
      <x:c r="S37" s="12">
        <x:v>295427.353648325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125713</x:v>
      </x:c>
      <x:c r="B38" s="1">
        <x:v>44323.4578761921</x:v>
      </x:c>
      <x:c r="C38" s="6">
        <x:v>11.9962319016667</x:v>
      </x:c>
      <x:c r="D38" s="14" t="s">
        <x:v>77</x:v>
      </x:c>
      <x:c r="E38" s="15">
        <x:v>44239.6766909375</x:v>
      </x:c>
      <x:c r="F38" t="s">
        <x:v>82</x:v>
      </x:c>
      <x:c r="G38" s="6">
        <x:v>182.461373682397</x:v>
      </x:c>
      <x:c r="H38" t="s">
        <x:v>83</x:v>
      </x:c>
      <x:c r="I38" s="6">
        <x:v>30.7212824950407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21.252</x:v>
      </x:c>
      <x:c r="R38" s="8">
        <x:v>126511.243066232</x:v>
      </x:c>
      <x:c r="S38" s="12">
        <x:v>295404.496483737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125723</x:v>
      </x:c>
      <x:c r="B39" s="1">
        <x:v>44323.4581077199</x:v>
      </x:c>
      <x:c r="C39" s="6">
        <x:v>12.329618485</x:v>
      </x:c>
      <x:c r="D39" s="14" t="s">
        <x:v>77</x:v>
      </x:c>
      <x:c r="E39" s="15">
        <x:v>44239.6766909375</x:v>
      </x:c>
      <x:c r="F39" t="s">
        <x:v>82</x:v>
      </x:c>
      <x:c r="G39" s="6">
        <x:v>182.626312151046</x:v>
      </x:c>
      <x:c r="H39" t="s">
        <x:v>83</x:v>
      </x:c>
      <x:c r="I39" s="6">
        <x:v>30.6477436464384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21.267</x:v>
      </x:c>
      <x:c r="R39" s="8">
        <x:v>126590.504514771</x:v>
      </x:c>
      <x:c r="S39" s="12">
        <x:v>295410.317898021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125733</x:v>
      </x:c>
      <x:c r="B40" s="1">
        <x:v>44323.4583393171</x:v>
      </x:c>
      <x:c r="C40" s="6">
        <x:v>12.663144945</x:v>
      </x:c>
      <x:c r="D40" s="14" t="s">
        <x:v>77</x:v>
      </x:c>
      <x:c r="E40" s="15">
        <x:v>44239.6766909375</x:v>
      </x:c>
      <x:c r="F40" t="s">
        <x:v>82</x:v>
      </x:c>
      <x:c r="G40" s="6">
        <x:v>182.257408532396</x:v>
      </x:c>
      <x:c r="H40" t="s">
        <x:v>83</x:v>
      </x:c>
      <x:c r="I40" s="6">
        <x:v>30.6967693663046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21.273</x:v>
      </x:c>
      <x:c r="R40" s="8">
        <x:v>126627.854455538</x:v>
      </x:c>
      <x:c r="S40" s="12">
        <x:v>295395.883155078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125743</x:v>
      </x:c>
      <x:c r="B41" s="1">
        <x:v>44323.4585707986</x:v>
      </x:c>
      <x:c r="C41" s="6">
        <x:v>12.9964760483333</x:v>
      </x:c>
      <x:c r="D41" s="14" t="s">
        <x:v>77</x:v>
      </x:c>
      <x:c r="E41" s="15">
        <x:v>44239.6766909375</x:v>
      </x:c>
      <x:c r="F41" t="s">
        <x:v>82</x:v>
      </x:c>
      <x:c r="G41" s="6">
        <x:v>182.162022698105</x:v>
      </x:c>
      <x:c r="H41" t="s">
        <x:v>83</x:v>
      </x:c>
      <x:c r="I41" s="6">
        <x:v>30.6906411121213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21.281</x:v>
      </x:c>
      <x:c r="R41" s="8">
        <x:v>126688.245873884</x:v>
      </x:c>
      <x:c r="S41" s="12">
        <x:v>295380.544671688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125753</x:v>
      </x:c>
      <x:c r="B42" s="1">
        <x:v>44323.4588021644</x:v>
      </x:c>
      <x:c r="C42" s="6">
        <x:v>13.3296496383333</x:v>
      </x:c>
      <x:c r="D42" s="14" t="s">
        <x:v>77</x:v>
      </x:c>
      <x:c r="E42" s="15">
        <x:v>44239.6766909375</x:v>
      </x:c>
      <x:c r="F42" t="s">
        <x:v>82</x:v>
      </x:c>
      <x:c r="G42" s="6">
        <x:v>181.955323497588</x:v>
      </x:c>
      <x:c r="H42" t="s">
        <x:v>83</x:v>
      </x:c>
      <x:c r="I42" s="6">
        <x:v>30.6783846373551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21.298</x:v>
      </x:c>
      <x:c r="R42" s="8">
        <x:v>126776.782559771</x:v>
      </x:c>
      <x:c r="S42" s="12">
        <x:v>295361.607247723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125763</x:v>
      </x:c>
      <x:c r="B43" s="1">
        <x:v>44323.4590336458</x:v>
      </x:c>
      <x:c r="C43" s="6">
        <x:v>13.6629531466667</x:v>
      </x:c>
      <x:c r="D43" s="14" t="s">
        <x:v>77</x:v>
      </x:c>
      <x:c r="E43" s="15">
        <x:v>44239.6766909375</x:v>
      </x:c>
      <x:c r="F43" t="s">
        <x:v>82</x:v>
      </x:c>
      <x:c r="G43" s="6">
        <x:v>181.570207771765</x:v>
      </x:c>
      <x:c r="H43" t="s">
        <x:v>83</x:v>
      </x:c>
      <x:c r="I43" s="6">
        <x:v>30.6722564167721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21.324</x:v>
      </x:c>
      <x:c r="R43" s="8">
        <x:v>126928.940853536</x:v>
      </x:c>
      <x:c r="S43" s="12">
        <x:v>295366.784586032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125773</x:v>
      </x:c>
      <x:c r="B44" s="1">
        <x:v>44323.459265162</x:v>
      </x:c>
      <x:c r="C44" s="6">
        <x:v>13.9963628733333</x:v>
      </x:c>
      <x:c r="D44" s="14" t="s">
        <x:v>77</x:v>
      </x:c>
      <x:c r="E44" s="15">
        <x:v>44239.6766909375</x:v>
      </x:c>
      <x:c r="F44" t="s">
        <x:v>82</x:v>
      </x:c>
      <x:c r="G44" s="6">
        <x:v>181.441526109723</x:v>
      </x:c>
      <x:c r="H44" t="s">
        <x:v>83</x:v>
      </x:c>
      <x:c r="I44" s="6">
        <x:v>30.6722564167721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21.332</x:v>
      </x:c>
      <x:c r="R44" s="8">
        <x:v>127007.877271503</x:v>
      </x:c>
      <x:c r="S44" s="12">
        <x:v>295355.986058799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125783</x:v>
      </x:c>
      <x:c r="B45" s="1">
        <x:v>44323.4594970718</x:v>
      </x:c>
      <x:c r="C45" s="6">
        <x:v>14.33028364</x:v>
      </x:c>
      <x:c r="D45" s="14" t="s">
        <x:v>77</x:v>
      </x:c>
      <x:c r="E45" s="15">
        <x:v>44239.6766909375</x:v>
      </x:c>
      <x:c r="F45" t="s">
        <x:v>82</x:v>
      </x:c>
      <x:c r="G45" s="6">
        <x:v>181.362790359873</x:v>
      </x:c>
      <x:c r="H45" t="s">
        <x:v>83</x:v>
      </x:c>
      <x:c r="I45" s="6">
        <x:v>30.6661282073892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21.339</x:v>
      </x:c>
      <x:c r="R45" s="8">
        <x:v>127011.483277749</x:v>
      </x:c>
      <x:c r="S45" s="12">
        <x:v>295333.442788241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125793</x:v>
      </x:c>
      <x:c r="B46" s="1">
        <x:v>44323.4597284375</x:v>
      </x:c>
      <x:c r="C46" s="6">
        <x:v>14.663463075</x:v>
      </x:c>
      <x:c r="D46" s="14" t="s">
        <x:v>77</x:v>
      </x:c>
      <x:c r="E46" s="15">
        <x:v>44239.6766909375</x:v>
      </x:c>
      <x:c r="F46" t="s">
        <x:v>82</x:v>
      </x:c>
      <x:c r="G46" s="6">
        <x:v>181.219880424286</x:v>
      </x:c>
      <x:c r="H46" t="s">
        <x:v>83</x:v>
      </x:c>
      <x:c r="I46" s="6">
        <x:v>30.6600000092053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21.35</x:v>
      </x:c>
      <x:c r="R46" s="8">
        <x:v>127091.553909921</x:v>
      </x:c>
      <x:c r="S46" s="12">
        <x:v>295336.845541793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125803</x:v>
      </x:c>
      <x:c r="B47" s="1">
        <x:v>44323.459959919</x:v>
      </x:c>
      <x:c r="C47" s="6">
        <x:v>14.996775325</x:v>
      </x:c>
      <x:c r="D47" s="14" t="s">
        <x:v>77</x:v>
      </x:c>
      <x:c r="E47" s="15">
        <x:v>44239.6766909375</x:v>
      </x:c>
      <x:c r="F47" t="s">
        <x:v>82</x:v>
      </x:c>
      <x:c r="G47" s="6">
        <x:v>181.813146850176</x:v>
      </x:c>
      <x:c r="H47" t="s">
        <x:v>83</x:v>
      </x:c>
      <x:c r="I47" s="6">
        <x:v>30.5435663716244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21.353</x:v>
      </x:c>
      <x:c r="R47" s="8">
        <x:v>127078.585681533</x:v>
      </x:c>
      <x:c r="S47" s="12">
        <x:v>295313.560269031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125813</x:v>
      </x:c>
      <x:c r="B48" s="1">
        <x:v>44323.4601912847</x:v>
      </x:c>
      <x:c r="C48" s="6">
        <x:v>15.3299746916667</x:v>
      </x:c>
      <x:c r="D48" s="14" t="s">
        <x:v>77</x:v>
      </x:c>
      <x:c r="E48" s="15">
        <x:v>44239.6766909375</x:v>
      </x:c>
      <x:c r="F48" t="s">
        <x:v>82</x:v>
      </x:c>
      <x:c r="G48" s="6">
        <x:v>181.380629905631</x:v>
      </x:c>
      <x:c r="H48" t="s">
        <x:v>83</x:v>
      </x:c>
      <x:c r="I48" s="6">
        <x:v>30.5987186433545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21.361</x:v>
      </x:c>
      <x:c r="R48" s="8">
        <x:v>127120.614710354</x:v>
      </x:c>
      <x:c r="S48" s="12">
        <x:v>295307.605734794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125823</x:v>
      </x:c>
      <x:c r="B49" s="1">
        <x:v>44323.4604229514</x:v>
      </x:c>
      <x:c r="C49" s="6">
        <x:v>15.6635986633333</x:v>
      </x:c>
      <x:c r="D49" s="14" t="s">
        <x:v>77</x:v>
      </x:c>
      <x:c r="E49" s="15">
        <x:v>44239.6766909375</x:v>
      </x:c>
      <x:c r="F49" t="s">
        <x:v>82</x:v>
      </x:c>
      <x:c r="G49" s="6">
        <x:v>181.006782970469</x:v>
      </x:c>
      <x:c r="H49" t="s">
        <x:v>83</x:v>
      </x:c>
      <x:c r="I49" s="6">
        <x:v>30.6171029355155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21.378</x:v>
      </x:c>
      <x:c r="R49" s="8">
        <x:v>127229.286209673</x:v>
      </x:c>
      <x:c r="S49" s="12">
        <x:v>295307.851678428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125833</x:v>
      </x:c>
      <x:c r="B50" s="1">
        <x:v>44323.4606541667</x:v>
      </x:c>
      <x:c r="C50" s="6">
        <x:v>15.9965343616667</x:v>
      </x:c>
      <x:c r="D50" s="14" t="s">
        <x:v>77</x:v>
      </x:c>
      <x:c r="E50" s="15">
        <x:v>44239.6766909375</x:v>
      </x:c>
      <x:c r="F50" t="s">
        <x:v>82</x:v>
      </x:c>
      <x:c r="G50" s="6">
        <x:v>180.81299240393</x:v>
      </x:c>
      <x:c r="H50" t="s">
        <x:v>83</x:v>
      </x:c>
      <x:c r="I50" s="6">
        <x:v>30.6232310553009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21.388</x:v>
      </x:c>
      <x:c r="R50" s="8">
        <x:v>127285.544559142</x:v>
      </x:c>
      <x:c r="S50" s="12">
        <x:v>295286.831851848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125843</x:v>
      </x:c>
      <x:c r="B51" s="1">
        <x:v>44323.4608854977</x:v>
      </x:c>
      <x:c r="C51" s="6">
        <x:v>16.3296047416667</x:v>
      </x:c>
      <x:c r="D51" s="14" t="s">
        <x:v>77</x:v>
      </x:c>
      <x:c r="E51" s="15">
        <x:v>44239.6766909375</x:v>
      </x:c>
      <x:c r="F51" t="s">
        <x:v>82</x:v>
      </x:c>
      <x:c r="G51" s="6">
        <x:v>180.880287707283</x:v>
      </x:c>
      <x:c r="H51" t="s">
        <x:v>83</x:v>
      </x:c>
      <x:c r="I51" s="6">
        <x:v>30.6109748269291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21.388</x:v>
      </x:c>
      <x:c r="R51" s="8">
        <x:v>127299.432760794</x:v>
      </x:c>
      <x:c r="S51" s="12">
        <x:v>295292.799590434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125853</x:v>
      </x:c>
      <x:c r="B52" s="1">
        <x:v>44323.4611172106</x:v>
      </x:c>
      <x:c r="C52" s="6">
        <x:v>16.6633208483333</x:v>
      </x:c>
      <x:c r="D52" s="14" t="s">
        <x:v>77</x:v>
      </x:c>
      <x:c r="E52" s="15">
        <x:v>44239.6766909375</x:v>
      </x:c>
      <x:c r="F52" t="s">
        <x:v>82</x:v>
      </x:c>
      <x:c r="G52" s="6">
        <x:v>180.771542433899</x:v>
      </x:c>
      <x:c r="H52" t="s">
        <x:v>83</x:v>
      </x:c>
      <x:c r="I52" s="6">
        <x:v>30.5987186433545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21.399</x:v>
      </x:c>
      <x:c r="R52" s="8">
        <x:v>127354.57203621</x:v>
      </x:c>
      <x:c r="S52" s="12">
        <x:v>295281.536275513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125863</x:v>
      </x:c>
      <x:c r="B53" s="1">
        <x:v>44323.4613486458</x:v>
      </x:c>
      <x:c r="C53" s="6">
        <x:v>16.9965950066667</x:v>
      </x:c>
      <x:c r="D53" s="14" t="s">
        <x:v>77</x:v>
      </x:c>
      <x:c r="E53" s="15">
        <x:v>44239.6766909375</x:v>
      </x:c>
      <x:c r="F53" t="s">
        <x:v>82</x:v>
      </x:c>
      <x:c r="G53" s="6">
        <x:v>180.750958336807</x:v>
      </x:c>
      <x:c r="H53" t="s">
        <x:v>83</x:v>
      </x:c>
      <x:c r="I53" s="6">
        <x:v>30.5558223536164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21.415</x:v>
      </x:c>
      <x:c r="R53" s="8">
        <x:v>127430.715095238</x:v>
      </x:c>
      <x:c r="S53" s="12">
        <x:v>295260.435012487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125873</x:v>
      </x:c>
      <x:c r="B54" s="1">
        <x:v>44323.4615799769</x:v>
      </x:c>
      <x:c r="C54" s="6">
        <x:v>17.32968004</x:v>
      </x:c>
      <x:c r="D54" s="14" t="s">
        <x:v>77</x:v>
      </x:c>
      <x:c r="E54" s="15">
        <x:v>44239.6766909375</x:v>
      </x:c>
      <x:c r="F54" t="s">
        <x:v>82</x:v>
      </x:c>
      <x:c r="G54" s="6">
        <x:v>180.552702022092</x:v>
      </x:c>
      <x:c r="H54" t="s">
        <x:v>83</x:v>
      </x:c>
      <x:c r="I54" s="6">
        <x:v>30.5803344519868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21.419</x:v>
      </x:c>
      <x:c r="R54" s="8">
        <x:v>127471.435977178</x:v>
      </x:c>
      <x:c r="S54" s="12">
        <x:v>295261.577439428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125883</x:v>
      </x:c>
      <x:c r="B55" s="1">
        <x:v>44323.4618118403</x:v>
      </x:c>
      <x:c r="C55" s="6">
        <x:v>17.663553455</x:v>
      </x:c>
      <x:c r="D55" s="14" t="s">
        <x:v>77</x:v>
      </x:c>
      <x:c r="E55" s="15">
        <x:v>44239.6766909375</x:v>
      </x:c>
      <x:c r="F55" t="s">
        <x:v>82</x:v>
      </x:c>
      <x:c r="G55" s="6">
        <x:v>180.394744289199</x:v>
      </x:c>
      <x:c r="H55" t="s">
        <x:v>83</x:v>
      </x:c>
      <x:c r="I55" s="6">
        <x:v>30.5742064105962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21.431</x:v>
      </x:c>
      <x:c r="R55" s="8">
        <x:v>127530.185294275</x:v>
      </x:c>
      <x:c r="S55" s="12">
        <x:v>295249.411638826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125893</x:v>
      </x:c>
      <x:c r="B56" s="1">
        <x:v>44323.4620429745</x:v>
      </x:c>
      <x:c r="C56" s="6">
        <x:v>17.99642778</x:v>
      </x:c>
      <x:c r="D56" s="14" t="s">
        <x:v>77</x:v>
      </x:c>
      <x:c r="E56" s="15">
        <x:v>44239.6766909375</x:v>
      </x:c>
      <x:c r="F56" t="s">
        <x:v>82</x:v>
      </x:c>
      <x:c r="G56" s="6">
        <x:v>180.299072426121</x:v>
      </x:c>
      <x:c r="H56" t="s">
        <x:v>83</x:v>
      </x:c>
      <x:c r="I56" s="6">
        <x:v>30.5742064105962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21.437</x:v>
      </x:c>
      <x:c r="R56" s="8">
        <x:v>127554.681738751</x:v>
      </x:c>
      <x:c r="S56" s="12">
        <x:v>295240.761762915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125903</x:v>
      </x:c>
      <x:c r="B57" s="1">
        <x:v>44323.4622747338</x:v>
      </x:c>
      <x:c r="C57" s="6">
        <x:v>18.33015098</x:v>
      </x:c>
      <x:c r="D57" s="14" t="s">
        <x:v>77</x:v>
      </x:c>
      <x:c r="E57" s="15">
        <x:v>44239.6766909375</x:v>
      </x:c>
      <x:c r="F57" t="s">
        <x:v>82</x:v>
      </x:c>
      <x:c r="G57" s="6">
        <x:v>180.268840146417</x:v>
      </x:c>
      <x:c r="H57" t="s">
        <x:v>83</x:v>
      </x:c>
      <x:c r="I57" s="6">
        <x:v>30.5680783804037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21.441</x:v>
      </x:c>
      <x:c r="R57" s="8">
        <x:v>127592.811195293</x:v>
      </x:c>
      <x:c r="S57" s="12">
        <x:v>295232.718443747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125913</x:v>
      </x:c>
      <x:c r="B58" s="1">
        <x:v>44323.4625060995</x:v>
      </x:c>
      <x:c r="C58" s="6">
        <x:v>18.66332097</x:v>
      </x:c>
      <x:c r="D58" s="14" t="s">
        <x:v>77</x:v>
      </x:c>
      <x:c r="E58" s="15">
        <x:v>44239.6766909375</x:v>
      </x:c>
      <x:c r="F58" t="s">
        <x:v>82</x:v>
      </x:c>
      <x:c r="G58" s="6">
        <x:v>180.143055517986</x:v>
      </x:c>
      <x:c r="H58" t="s">
        <x:v>83</x:v>
      </x:c>
      <x:c r="I58" s="6">
        <x:v>30.5619503614107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21.451</x:v>
      </x:c>
      <x:c r="R58" s="8">
        <x:v>127648.512439609</x:v>
      </x:c>
      <x:c r="S58" s="12">
        <x:v>295240.794929905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125923</x:v>
      </x:c>
      <x:c r="B59" s="1">
        <x:v>44323.4627373843</x:v>
      </x:c>
      <x:c r="C59" s="6">
        <x:v>18.99635223</x:v>
      </x:c>
      <x:c r="D59" s="14" t="s">
        <x:v>77</x:v>
      </x:c>
      <x:c r="E59" s="15">
        <x:v>44239.6766909375</x:v>
      </x:c>
      <x:c r="F59" t="s">
        <x:v>82</x:v>
      </x:c>
      <x:c r="G59" s="6">
        <x:v>180.234145167262</x:v>
      </x:c>
      <x:c r="H59" t="s">
        <x:v>83</x:v>
      </x:c>
      <x:c r="I59" s="6">
        <x:v>30.5190545420237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21.46</x:v>
      </x:c>
      <x:c r="R59" s="8">
        <x:v>127677.568524864</x:v>
      </x:c>
      <x:c r="S59" s="12">
        <x:v>295213.077289553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125933</x:v>
      </x:c>
      <x:c r="B60" s="1">
        <x:v>44323.4629691782</x:v>
      </x:c>
      <x:c r="C60" s="6">
        <x:v>19.3301534133333</x:v>
      </x:c>
      <x:c r="D60" s="14" t="s">
        <x:v>77</x:v>
      </x:c>
      <x:c r="E60" s="15">
        <x:v>44239.6766909375</x:v>
      </x:c>
      <x:c r="F60" t="s">
        <x:v>82</x:v>
      </x:c>
      <x:c r="G60" s="6">
        <x:v>180.323536734696</x:v>
      </x:c>
      <x:c r="H60" t="s">
        <x:v>83</x:v>
      </x:c>
      <x:c r="I60" s="6">
        <x:v>30.4822871335746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21.467</x:v>
      </x:c>
      <x:c r="R60" s="8">
        <x:v>127731.261263092</x:v>
      </x:c>
      <x:c r="S60" s="12">
        <x:v>295214.877762454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125943</x:v>
      </x:c>
      <x:c r="B61" s="1">
        <x:v>44323.4632004977</x:v>
      </x:c>
      <x:c r="C61" s="6">
        <x:v>19.6632271383333</x:v>
      </x:c>
      <x:c r="D61" s="14" t="s">
        <x:v>77</x:v>
      </x:c>
      <x:c r="E61" s="15">
        <x:v>44239.6766909375</x:v>
      </x:c>
      <x:c r="F61" t="s">
        <x:v>82</x:v>
      </x:c>
      <x:c r="G61" s="6">
        <x:v>180.03216049714</x:v>
      </x:c>
      <x:c r="H61" t="s">
        <x:v>83</x:v>
      </x:c>
      <x:c r="I61" s="6">
        <x:v>30.5006707874068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21.479</x:v>
      </x:c>
      <x:c r="R61" s="8">
        <x:v>127802.001863175</x:v>
      </x:c>
      <x:c r="S61" s="12">
        <x:v>295181.137831668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125953</x:v>
      </x:c>
      <x:c r="B62" s="1">
        <x:v>44323.4634317477</x:v>
      </x:c>
      <x:c r="C62" s="6">
        <x:v>19.9962266016667</x:v>
      </x:c>
      <x:c r="D62" s="14" t="s">
        <x:v>77</x:v>
      </x:c>
      <x:c r="E62" s="15">
        <x:v>44239.6766909375</x:v>
      </x:c>
      <x:c r="F62" t="s">
        <x:v>82</x:v>
      </x:c>
      <x:c r="G62" s="6">
        <x:v>179.83653712743</x:v>
      </x:c>
      <x:c r="H62" t="s">
        <x:v>83</x:v>
      </x:c>
      <x:c r="I62" s="6">
        <x:v>30.5190545420237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21.485</x:v>
      </x:c>
      <x:c r="R62" s="8">
        <x:v>127831.224999978</x:v>
      </x:c>
      <x:c r="S62" s="12">
        <x:v>295193.446736558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125963</x:v>
      </x:c>
      <x:c r="B63" s="1">
        <x:v>44323.4636635764</x:v>
      </x:c>
      <x:c r="C63" s="6">
        <x:v>20.3300612516667</x:v>
      </x:c>
      <x:c r="D63" s="14" t="s">
        <x:v>77</x:v>
      </x:c>
      <x:c r="E63" s="15">
        <x:v>44239.6766909375</x:v>
      </x:c>
      <x:c r="F63" t="s">
        <x:v>82</x:v>
      </x:c>
      <x:c r="G63" s="6">
        <x:v>179.596841140187</x:v>
      </x:c>
      <x:c r="H63" t="s">
        <x:v>83</x:v>
      </x:c>
      <x:c r="I63" s="6">
        <x:v>30.525182482626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21.498</x:v>
      </x:c>
      <x:c r="R63" s="8">
        <x:v>127896.862569302</x:v>
      </x:c>
      <x:c r="S63" s="12">
        <x:v>295174.248679838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125973</x:v>
      </x:c>
      <x:c r="B64" s="1">
        <x:v>44323.4638947917</x:v>
      </x:c>
      <x:c r="C64" s="6">
        <x:v>20.6630247916667</x:v>
      </x:c>
      <x:c r="D64" s="14" t="s">
        <x:v>77</x:v>
      </x:c>
      <x:c r="E64" s="15">
        <x:v>44239.6766909375</x:v>
      </x:c>
      <x:c r="F64" t="s">
        <x:v>82</x:v>
      </x:c>
      <x:c r="G64" s="6">
        <x:v>179.441677417637</x:v>
      </x:c>
      <x:c r="H64" t="s">
        <x:v>83</x:v>
      </x:c>
      <x:c r="I64" s="6">
        <x:v>30.5129266126196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21.512</x:v>
      </x:c>
      <x:c r="R64" s="8">
        <x:v>127984.306697857</x:v>
      </x:c>
      <x:c r="S64" s="12">
        <x:v>295165.454798888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125983</x:v>
      </x:c>
      <x:c r="B65" s="1">
        <x:v>44323.4641265856</x:v>
      </x:c>
      <x:c r="C65" s="6">
        <x:v>20.9968289116667</x:v>
      </x:c>
      <x:c r="D65" s="14" t="s">
        <x:v>77</x:v>
      </x:c>
      <x:c r="E65" s="15">
        <x:v>44239.6766909375</x:v>
      </x:c>
      <x:c r="F65" t="s">
        <x:v>82</x:v>
      </x:c>
      <x:c r="G65" s="6">
        <x:v>179.483265339619</x:v>
      </x:c>
      <x:c r="H65" t="s">
        <x:v>83</x:v>
      </x:c>
      <x:c r="I65" s="6">
        <x:v>30.4761592713598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21.522</x:v>
      </x:c>
      <x:c r="R65" s="8">
        <x:v>128036.739318097</x:v>
      </x:c>
      <x:c r="S65" s="12">
        <x:v>295177.625737936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125993</x:v>
      </x:c>
      <x:c r="B66" s="1">
        <x:v>44323.4643580208</x:v>
      </x:c>
      <x:c r="C66" s="6">
        <x:v>21.3300605533333</x:v>
      </x:c>
      <x:c r="D66" s="14" t="s">
        <x:v>77</x:v>
      </x:c>
      <x:c r="E66" s="15">
        <x:v>44239.6766909375</x:v>
      </x:c>
      <x:c r="F66" t="s">
        <x:v>82</x:v>
      </x:c>
      <x:c r="G66" s="6">
        <x:v>179.508947301634</x:v>
      </x:c>
      <x:c r="H66" t="s">
        <x:v>83</x:v>
      </x:c>
      <x:c r="I66" s="6">
        <x:v>30.4393923332273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21.533</x:v>
      </x:c>
      <x:c r="R66" s="8">
        <x:v>128099.711115177</x:v>
      </x:c>
      <x:c r="S66" s="12">
        <x:v>295159.545014745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126003</x:v>
      </x:c>
      <x:c r="B67" s="1">
        <x:v>44323.4645892361</x:v>
      </x:c>
      <x:c r="C67" s="6">
        <x:v>21.663032505</x:v>
      </x:c>
      <x:c r="D67" s="14" t="s">
        <x:v>77</x:v>
      </x:c>
      <x:c r="E67" s="15">
        <x:v>44239.6766909375</x:v>
      </x:c>
      <x:c r="F67" t="s">
        <x:v>82</x:v>
      </x:c>
      <x:c r="G67" s="6">
        <x:v>179.469608110817</x:v>
      </x:c>
      <x:c r="H67" t="s">
        <x:v>83</x:v>
      </x:c>
      <x:c r="I67" s="6">
        <x:v>30.4087535260528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21.546</x:v>
      </x:c>
      <x:c r="R67" s="8">
        <x:v>128158.725115522</x:v>
      </x:c>
      <x:c r="S67" s="12">
        <x:v>295151.718234851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126013</x:v>
      </x:c>
      <x:c r="B68" s="1">
        <x:v>44323.4648206829</x:v>
      </x:c>
      <x:c r="C68" s="6">
        <x:v>21.9962794133333</x:v>
      </x:c>
      <x:c r="D68" s="14" t="s">
        <x:v>77</x:v>
      </x:c>
      <x:c r="E68" s="15">
        <x:v>44239.6766909375</x:v>
      </x:c>
      <x:c r="F68" t="s">
        <x:v>82</x:v>
      </x:c>
      <x:c r="G68" s="6">
        <x:v>179.238324282202</x:v>
      </x:c>
      <x:c r="H68" t="s">
        <x:v>83</x:v>
      </x:c>
      <x:c r="I68" s="6">
        <x:v>30.4455201282553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21.548</x:v>
      </x:c>
      <x:c r="R68" s="8">
        <x:v>128195.321827276</x:v>
      </x:c>
      <x:c r="S68" s="12">
        <x:v>295142.2446757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126023</x:v>
      </x:c>
      <x:c r="B69" s="1">
        <x:v>44323.4650521643</x:v>
      </x:c>
      <x:c r="C69" s="6">
        <x:v>22.329606185</x:v>
      </x:c>
      <x:c r="D69" s="14" t="s">
        <x:v>77</x:v>
      </x:c>
      <x:c r="E69" s="15">
        <x:v>44239.6766909375</x:v>
      </x:c>
      <x:c r="F69" t="s">
        <x:v>82</x:v>
      </x:c>
      <x:c r="G69" s="6">
        <x:v>178.672721166343</x:v>
      </x:c>
      <x:c r="H69" t="s">
        <x:v>83</x:v>
      </x:c>
      <x:c r="I69" s="6">
        <x:v>30.494542891598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21.567</x:v>
      </x:c>
      <x:c r="R69" s="8">
        <x:v>128304.965592994</x:v>
      </x:c>
      <x:c r="S69" s="12">
        <x:v>295141.459317457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126033</x:v>
      </x:c>
      <x:c r="B70" s="1">
        <x:v>44323.4652837963</x:v>
      </x:c>
      <x:c r="C70" s="6">
        <x:v>22.6631966116667</x:v>
      </x:c>
      <x:c r="D70" s="14" t="s">
        <x:v>77</x:v>
      </x:c>
      <x:c r="E70" s="15">
        <x:v>44239.6766909375</x:v>
      </x:c>
      <x:c r="F70" t="s">
        <x:v>82</x:v>
      </x:c>
      <x:c r="G70" s="6">
        <x:v>178.951485636814</x:v>
      </x:c>
      <x:c r="H70" t="s">
        <x:v>83</x:v>
      </x:c>
      <x:c r="I70" s="6">
        <x:v>30.3964980815645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21.583</x:v>
      </x:c>
      <x:c r="R70" s="8">
        <x:v>128379.644043026</x:v>
      </x:c>
      <x:c r="S70" s="12">
        <x:v>295133.049063921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126043</x:v>
      </x:c>
      <x:c r="B71" s="1">
        <x:v>44323.4655153125</x:v>
      </x:c>
      <x:c r="C71" s="6">
        <x:v>22.9965719066667</x:v>
      </x:c>
      <x:c r="D71" s="14" t="s">
        <x:v>77</x:v>
      </x:c>
      <x:c r="E71" s="15">
        <x:v>44239.6766909375</x:v>
      </x:c>
      <x:c r="F71" t="s">
        <x:v>82</x:v>
      </x:c>
      <x:c r="G71" s="6">
        <x:v>178.738337163302</x:v>
      </x:c>
      <x:c r="H71" t="s">
        <x:v>83</x:v>
      </x:c>
      <x:c r="I71" s="6">
        <x:v>30.4271367767651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21.586</x:v>
      </x:c>
      <x:c r="R71" s="8">
        <x:v>128387.279010853</x:v>
      </x:c>
      <x:c r="S71" s="12">
        <x:v>295110.49842104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126053</x:v>
      </x:c>
      <x:c r="B72" s="1">
        <x:v>44323.465746794</x:v>
      </x:c>
      <x:c r="C72" s="6">
        <x:v>23.3299032866667</x:v>
      </x:c>
      <x:c r="D72" s="14" t="s">
        <x:v>77</x:v>
      </x:c>
      <x:c r="E72" s="15">
        <x:v>44239.6766909375</x:v>
      </x:c>
      <x:c r="F72" t="s">
        <x:v>82</x:v>
      </x:c>
      <x:c r="G72" s="6">
        <x:v>178.582575787962</x:v>
      </x:c>
      <x:c r="H72" t="s">
        <x:v>83</x:v>
      </x:c>
      <x:c r="I72" s="6">
        <x:v>30.4210090153301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21.598</x:v>
      </x:c>
      <x:c r="R72" s="8">
        <x:v>128473.522490764</x:v>
      </x:c>
      <x:c r="S72" s="12">
        <x:v>295134.609382731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126063</x:v>
      </x:c>
      <x:c r="B73" s="1">
        <x:v>44323.465978206</x:v>
      </x:c>
      <x:c r="C73" s="6">
        <x:v>23.6631194583333</x:v>
      </x:c>
      <x:c r="D73" s="14" t="s">
        <x:v>77</x:v>
      </x:c>
      <x:c r="E73" s="15">
        <x:v>44239.6766909375</x:v>
      </x:c>
      <x:c r="F73" t="s">
        <x:v>82</x:v>
      </x:c>
      <x:c r="G73" s="6">
        <x:v>178.489871859996</x:v>
      </x:c>
      <x:c r="H73" t="s">
        <x:v>83</x:v>
      </x:c>
      <x:c r="I73" s="6">
        <x:v>30.4148812650924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21.606</x:v>
      </x:c>
      <x:c r="R73" s="8">
        <x:v>128510.289484731</x:v>
      </x:c>
      <x:c r="S73" s="12">
        <x:v>295113.142375082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126073</x:v>
      </x:c>
      <x:c r="B74" s="1">
        <x:v>44323.4662095255</x:v>
      </x:c>
      <x:c r="C74" s="6">
        <x:v>23.99622825</x:v>
      </x:c>
      <x:c r="D74" s="14" t="s">
        <x:v>77</x:v>
      </x:c>
      <x:c r="E74" s="15">
        <x:v>44239.6766909375</x:v>
      </x:c>
      <x:c r="F74" t="s">
        <x:v>82</x:v>
      </x:c>
      <x:c r="G74" s="6">
        <x:v>178.156722926075</x:v>
      </x:c>
      <x:c r="H74" t="s">
        <x:v>83</x:v>
      </x:c>
      <x:c r="I74" s="6">
        <x:v>30.4271367767651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21.623</x:v>
      </x:c>
      <x:c r="R74" s="8">
        <x:v>128617.592238739</x:v>
      </x:c>
      <x:c r="S74" s="12">
        <x:v>295100.773677318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126083</x:v>
      </x:c>
      <x:c r="B75" s="1">
        <x:v>44323.4664411227</x:v>
      </x:c>
      <x:c r="C75" s="6">
        <x:v>24.3297545266667</x:v>
      </x:c>
      <x:c r="D75" s="14" t="s">
        <x:v>77</x:v>
      </x:c>
      <x:c r="E75" s="15">
        <x:v>44239.6766909375</x:v>
      </x:c>
      <x:c r="F75" t="s">
        <x:v>82</x:v>
      </x:c>
      <x:c r="G75" s="6">
        <x:v>177.968595546164</x:v>
      </x:c>
      <x:c r="H75" t="s">
        <x:v>83</x:v>
      </x:c>
      <x:c r="I75" s="6">
        <x:v>30.4271367767651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21.635</x:v>
      </x:c>
      <x:c r="R75" s="8">
        <x:v>128682.837209447</x:v>
      </x:c>
      <x:c r="S75" s="12">
        <x:v>295086.432642841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126093</x:v>
      </x:c>
      <x:c r="B76" s="1">
        <x:v>44323.4666730324</x:v>
      </x:c>
      <x:c r="C76" s="6">
        <x:v>24.663713885</x:v>
      </x:c>
      <x:c r="D76" s="14" t="s">
        <x:v>77</x:v>
      </x:c>
      <x:c r="E76" s="15">
        <x:v>44239.6766909375</x:v>
      </x:c>
      <x:c r="F76" t="s">
        <x:v>82</x:v>
      </x:c>
      <x:c r="G76" s="6">
        <x:v>177.796361774926</x:v>
      </x:c>
      <x:c r="H76" t="s">
        <x:v>83</x:v>
      </x:c>
      <x:c r="I76" s="6">
        <x:v>30.4271367767651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21.646</x:v>
      </x:c>
      <x:c r="R76" s="8">
        <x:v>128727.674117539</x:v>
      </x:c>
      <x:c r="S76" s="12">
        <x:v>295082.77685171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126103</x:v>
      </x:c>
      <x:c r="B77" s="1">
        <x:v>44323.4669044792</x:v>
      </x:c>
      <x:c r="C77" s="6">
        <x:v>24.9969520133333</x:v>
      </x:c>
      <x:c r="D77" s="14" t="s">
        <x:v>77</x:v>
      </x:c>
      <x:c r="E77" s="15">
        <x:v>44239.6766909375</x:v>
      </x:c>
      <x:c r="F77" t="s">
        <x:v>82</x:v>
      </x:c>
      <x:c r="G77" s="6">
        <x:v>178.156085581212</x:v>
      </x:c>
      <x:c r="H77" t="s">
        <x:v>83</x:v>
      </x:c>
      <x:c r="I77" s="6">
        <x:v>30.3719873269542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21.642</x:v>
      </x:c>
      <x:c r="R77" s="8">
        <x:v>128744.41493108</x:v>
      </x:c>
      <x:c r="S77" s="12">
        <x:v>295074.931134245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126113</x:v>
      </x:c>
      <x:c r="B78" s="1">
        <x:v>44323.4671358796</x:v>
      </x:c>
      <x:c r="C78" s="6">
        <x:v>25.3302093833333</x:v>
      </x:c>
      <x:c r="D78" s="14" t="s">
        <x:v>77</x:v>
      </x:c>
      <x:c r="E78" s="15">
        <x:v>44239.6766909375</x:v>
      </x:c>
      <x:c r="F78" t="s">
        <x:v>82</x:v>
      </x:c>
      <x:c r="G78" s="6">
        <x:v>178.046360661755</x:v>
      </x:c>
      <x:c r="H78" t="s">
        <x:v>83</x:v>
      </x:c>
      <x:c r="I78" s="6">
        <x:v>30.3719873269542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21.649</x:v>
      </x:c>
      <x:c r="R78" s="8">
        <x:v>128758.586855819</x:v>
      </x:c>
      <x:c r="S78" s="12">
        <x:v>295070.49616138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126123</x:v>
      </x:c>
      <x:c r="B79" s="1">
        <x:v>44323.4673673611</x:v>
      </x:c>
      <x:c r="C79" s="6">
        <x:v>25.6635358616667</x:v>
      </x:c>
      <x:c r="D79" s="14" t="s">
        <x:v>77</x:v>
      </x:c>
      <x:c r="E79" s="15">
        <x:v>44239.6766909375</x:v>
      </x:c>
      <x:c r="F79" t="s">
        <x:v>82</x:v>
      </x:c>
      <x:c r="G79" s="6">
        <x:v>177.919389766873</x:v>
      </x:c>
      <x:c r="H79" t="s">
        <x:v>83</x:v>
      </x:c>
      <x:c r="I79" s="6">
        <x:v>30.3781149988113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21.655</x:v>
      </x:c>
      <x:c r="R79" s="8">
        <x:v>128786.678200375</x:v>
      </x:c>
      <x:c r="S79" s="12">
        <x:v>295078.333546858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126133</x:v>
      </x:c>
      <x:c r="B80" s="1">
        <x:v>44323.4675987268</x:v>
      </x:c>
      <x:c r="C80" s="6">
        <x:v>25.9967070883333</x:v>
      </x:c>
      <x:c r="D80" s="14" t="s">
        <x:v>77</x:v>
      </x:c>
      <x:c r="E80" s="15">
        <x:v>44239.6766909375</x:v>
      </x:c>
      <x:c r="F80" t="s">
        <x:v>82</x:v>
      </x:c>
      <x:c r="G80" s="6">
        <x:v>177.747278379446</x:v>
      </x:c>
      <x:c r="H80" t="s">
        <x:v>83</x:v>
      </x:c>
      <x:c r="I80" s="6">
        <x:v>30.3781149988113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21.666</x:v>
      </x:c>
      <x:c r="R80" s="8">
        <x:v>128819.880056975</x:v>
      </x:c>
      <x:c r="S80" s="12">
        <x:v>295050.066721938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126143</x:v>
      </x:c>
      <x:c r="B81" s="1">
        <x:v>44323.4678303241</x:v>
      </x:c>
      <x:c r="C81" s="6">
        <x:v>26.3301992416667</x:v>
      </x:c>
      <x:c r="D81" s="14" t="s">
        <x:v>77</x:v>
      </x:c>
      <x:c r="E81" s="15">
        <x:v>44239.6766909375</x:v>
      </x:c>
      <x:c r="F81" t="s">
        <x:v>82</x:v>
      </x:c>
      <x:c r="G81" s="6">
        <x:v>177.693134858971</x:v>
      </x:c>
      <x:c r="H81" t="s">
        <x:v>83</x:v>
      </x:c>
      <x:c r="I81" s="6">
        <x:v>30.3474767514954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21.68</x:v>
      </x:c>
      <x:c r="R81" s="8">
        <x:v>128910.223921676</x:v>
      </x:c>
      <x:c r="S81" s="12">
        <x:v>295029.221827083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126153</x:v>
      </x:c>
      <x:c r="B82" s="1">
        <x:v>44323.4680617708</x:v>
      </x:c>
      <x:c r="C82" s="6">
        <x:v>26.66348274</x:v>
      </x:c>
      <x:c r="D82" s="14" t="s">
        <x:v>77</x:v>
      </x:c>
      <x:c r="E82" s="15">
        <x:v>44239.6766909375</x:v>
      </x:c>
      <x:c r="F82" t="s">
        <x:v>82</x:v>
      </x:c>
      <x:c r="G82" s="6">
        <x:v>177.514600826031</x:v>
      </x:c>
      <x:c r="H82" t="s">
        <x:v>83</x:v>
      </x:c>
      <x:c r="I82" s="6">
        <x:v>30.3719873269542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21.683</x:v>
      </x:c>
      <x:c r="R82" s="8">
        <x:v>128944.001230387</x:v>
      </x:c>
      <x:c r="S82" s="12">
        <x:v>295048.941285401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126163</x:v>
      </x:c>
      <x:c r="B83" s="1">
        <x:v>44323.4682930208</x:v>
      </x:c>
      <x:c r="C83" s="6">
        <x:v>26.9964613233333</x:v>
      </x:c>
      <x:c r="D83" s="14" t="s">
        <x:v>77</x:v>
      </x:c>
      <x:c r="E83" s="15">
        <x:v>44239.6766909375</x:v>
      </x:c>
      <x:c r="F83" t="s">
        <x:v>82</x:v>
      </x:c>
      <x:c r="G83" s="6">
        <x:v>177.453858202897</x:v>
      </x:c>
      <x:c r="H83" t="s">
        <x:v>83</x:v>
      </x:c>
      <x:c r="I83" s="6">
        <x:v>30.365859666294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21.689</x:v>
      </x:c>
      <x:c r="R83" s="8">
        <x:v>128961.51748288</x:v>
      </x:c>
      <x:c r="S83" s="12">
        <x:v>295039.963055265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126173</x:v>
      </x:c>
      <x:c r="B84" s="1">
        <x:v>44323.4685244213</x:v>
      </x:c>
      <x:c r="C84" s="6">
        <x:v>27.32967319</x:v>
      </x:c>
      <x:c r="D84" s="14" t="s">
        <x:v>77</x:v>
      </x:c>
      <x:c r="E84" s="15">
        <x:v>44239.6766909375</x:v>
      </x:c>
      <x:c r="F84" t="s">
        <x:v>82</x:v>
      </x:c>
      <x:c r="G84" s="6">
        <x:v>177.426027166662</x:v>
      </x:c>
      <x:c r="H84" t="s">
        <x:v>83</x:v>
      </x:c>
      <x:c r="I84" s="6">
        <x:v>30.3536043785648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21.695</x:v>
      </x:c>
      <x:c r="R84" s="8">
        <x:v>128985.931600995</x:v>
      </x:c>
      <x:c r="S84" s="12">
        <x:v>295028.206737547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126183</x:v>
      </x:c>
      <x:c r="B85" s="1">
        <x:v>44323.4687562847</x:v>
      </x:c>
      <x:c r="C85" s="6">
        <x:v>27.6635522566667</x:v>
      </x:c>
      <x:c r="D85" s="14" t="s">
        <x:v>77</x:v>
      </x:c>
      <x:c r="E85" s="15">
        <x:v>44239.6766909375</x:v>
      </x:c>
      <x:c r="F85" t="s">
        <x:v>82</x:v>
      </x:c>
      <x:c r="G85" s="6">
        <x:v>177.431074204038</x:v>
      </x:c>
      <x:c r="H85" t="s">
        <x:v>83</x:v>
      </x:c>
      <x:c r="I85" s="6">
        <x:v>30.335221530946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21.701</x:v>
      </x:c>
      <x:c r="R85" s="8">
        <x:v>129023.913937665</x:v>
      </x:c>
      <x:c r="S85" s="12">
        <x:v>295032.300029132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126193</x:v>
      </x:c>
      <x:c r="B86" s="1">
        <x:v>44323.4689875347</x:v>
      </x:c>
      <x:c r="C86" s="6">
        <x:v>27.9965556116667</x:v>
      </x:c>
      <x:c r="D86" s="14" t="s">
        <x:v>77</x:v>
      </x:c>
      <x:c r="E86" s="15">
        <x:v>44239.6766909375</x:v>
      </x:c>
      <x:c r="F86" t="s">
        <x:v>82</x:v>
      </x:c>
      <x:c r="G86" s="6">
        <x:v>177.460054931303</x:v>
      </x:c>
      <x:c r="H86" t="s">
        <x:v>83</x:v>
      </x:c>
      <x:c r="I86" s="6">
        <x:v>30.2862010966087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21.716</x:v>
      </x:c>
      <x:c r="R86" s="8">
        <x:v>129099.899009104</x:v>
      </x:c>
      <x:c r="S86" s="12">
        <x:v>295034.069903653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126203</x:v>
      </x:c>
      <x:c r="B87" s="1">
        <x:v>44323.4692190972</x:v>
      </x:c>
      <x:c r="C87" s="6">
        <x:v>28.330026575</x:v>
      </x:c>
      <x:c r="D87" s="14" t="s">
        <x:v>77</x:v>
      </x:c>
      <x:c r="E87" s="15">
        <x:v>44239.6766909375</x:v>
      </x:c>
      <x:c r="F87" t="s">
        <x:v>82</x:v>
      </x:c>
      <x:c r="G87" s="6">
        <x:v>177.12283814423</x:v>
      </x:c>
      <x:c r="H87" t="s">
        <x:v>83</x:v>
      </x:c>
      <x:c r="I87" s="6">
        <x:v>30.3229663551833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21.725</x:v>
      </x:c>
      <x:c r="R87" s="8">
        <x:v>129154.542419132</x:v>
      </x:c>
      <x:c r="S87" s="12">
        <x:v>295013.833854139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126213</x:v>
      </x:c>
      <x:c r="B88" s="1">
        <x:v>44323.4694506134</x:v>
      </x:c>
      <x:c r="C88" s="6">
        <x:v>28.66338753</x:v>
      </x:c>
      <x:c r="D88" s="14" t="s">
        <x:v>77</x:v>
      </x:c>
      <x:c r="E88" s="15">
        <x:v>44239.6766909375</x:v>
      </x:c>
      <x:c r="F88" t="s">
        <x:v>82</x:v>
      </x:c>
      <x:c r="G88" s="6">
        <x:v>177.252435237619</x:v>
      </x:c>
      <x:c r="H88" t="s">
        <x:v>83</x:v>
      </x:c>
      <x:c r="I88" s="6">
        <x:v>30.3045836755123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21.723</x:v>
      </x:c>
      <x:c r="R88" s="8">
        <x:v>129122.805414557</x:v>
      </x:c>
      <x:c r="S88" s="12">
        <x:v>295008.983071299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126223</x:v>
      </x:c>
      <x:c r="B89" s="1">
        <x:v>44323.4696819097</x:v>
      </x:c>
      <x:c r="C89" s="6">
        <x:v>28.9964630216667</x:v>
      </x:c>
      <x:c r="D89" s="14" t="s">
        <x:v>77</x:v>
      </x:c>
      <x:c r="E89" s="15">
        <x:v>44239.6766909375</x:v>
      </x:c>
      <x:c r="F89" t="s">
        <x:v>82</x:v>
      </x:c>
      <x:c r="G89" s="6">
        <x:v>177.070707144365</x:v>
      </x:c>
      <x:c r="H89" t="s">
        <x:v>83</x:v>
      </x:c>
      <x:c r="I89" s="6">
        <x:v>30.2862010966087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21.741</x:v>
      </x:c>
      <x:c r="R89" s="8">
        <x:v>129264.192710765</x:v>
      </x:c>
      <x:c r="S89" s="12">
        <x:v>295004.44358971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126233</x:v>
      </x:c>
      <x:c r="B90" s="1">
        <x:v>44323.4699132755</x:v>
      </x:c>
      <x:c r="C90" s="6">
        <x:v>29.3296607516667</x:v>
      </x:c>
      <x:c r="D90" s="14" t="s">
        <x:v>77</x:v>
      </x:c>
      <x:c r="E90" s="15">
        <x:v>44239.6766909375</x:v>
      </x:c>
      <x:c r="F90" t="s">
        <x:v>82</x:v>
      </x:c>
      <x:c r="G90" s="6">
        <x:v>177.136283177548</x:v>
      </x:c>
      <x:c r="H90" t="s">
        <x:v>83</x:v>
      </x:c>
      <x:c r="I90" s="6">
        <x:v>30.2739460999865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21.741</x:v>
      </x:c>
      <x:c r="R90" s="8">
        <x:v>129249.268783918</x:v>
      </x:c>
      <x:c r="S90" s="12">
        <x:v>294986.057521167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126243</x:v>
      </x:c>
      <x:c r="B91" s="1">
        <x:v>44323.4701447917</x:v>
      </x:c>
      <x:c r="C91" s="6">
        <x:v>29.6630451066667</x:v>
      </x:c>
      <x:c r="D91" s="14" t="s">
        <x:v>77</x:v>
      </x:c>
      <x:c r="E91" s="15">
        <x:v>44239.6766909375</x:v>
      </x:c>
      <x:c r="F91" t="s">
        <x:v>82</x:v>
      </x:c>
      <x:c r="G91" s="6">
        <x:v>176.963561605319</x:v>
      </x:c>
      <x:c r="H91" t="s">
        <x:v>83</x:v>
      </x:c>
      <x:c r="I91" s="6">
        <x:v>30.2800735926994</x:v>
      </x:c>
      <x:c r="J91" t="s">
        <x:v>78</x:v>
      </x:c>
      <x:c r="K91" s="6">
        <x:v>1024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21.75</x:v>
      </x:c>
      <x:c r="R91" s="8">
        <x:v>129252.169079621</x:v>
      </x:c>
      <x:c r="S91" s="12">
        <x:v>294979.381246596</x:v>
      </x:c>
      <x:c r="T91" s="12">
        <x:v>59.9306670392191</x:v>
      </x:c>
      <x:c r="U91" s="12">
        <x:v>38.1</x:v>
      </x:c>
      <x:c r="V9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2021-05-07T18:17:52Z</dcterms:modified>
</cp:coreProperties>
</file>