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e42840ffb07430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<x:sst xmlns:x="http://schemas.openxmlformats.org/spreadsheetml/2006/main">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</x:sst>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e42840ffb07430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44323.4707496492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125357</x:v>
      </x:c>
      <x:c r="B2" s="1">
        <x:v>44323.4496203356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189.286588888226</x:v>
      </x:c>
      <x:c r="H2" t="s">
        <x:v>83</x:v>
      </x:c>
      <x:c r="I2" s="6">
        <x:v>31.2091062676186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20.715</x:v>
      </x:c>
      <x:c r="R2" s="8">
        <x:v>96027.057733332</x:v>
      </x:c>
      <x:c r="S2" s="12">
        <x:v>295808.431052546</x:v>
      </x:c>
      <x:c r="T2" s="12">
        <x:v>30.45</x:v>
      </x:c>
      <x:c r="U2" s="12">
        <x:v>114.2</x:v>
      </x:c>
      <x:c r="V2" s="12">
        <x:f>NA()</x:f>
      </x:c>
    </x:row>
    <x:row r="3">
      <x:c r="A3">
        <x:v>125367</x:v>
      </x:c>
      <x:c r="B3" s="1">
        <x:v>44323.4498555556</x:v>
      </x:c>
      <x:c r="C3" s="6">
        <x:v>0.33870567</x:v>
      </x:c>
      <x:c r="D3" s="14" t="s">
        <x:v>77</x:v>
      </x:c>
      <x:c r="E3" s="15">
        <x:v>44243.5085017708</x:v>
      </x:c>
      <x:c r="F3" t="s">
        <x:v>82</x:v>
      </x:c>
      <x:c r="G3" s="6">
        <x:v>188.466217675463</x:v>
      </x:c>
      <x:c r="H3" t="s">
        <x:v>83</x:v>
      </x:c>
      <x:c r="I3" s="6">
        <x:v>31.2337706586645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20.755</x:v>
      </x:c>
      <x:c r="R3" s="8">
        <x:v>96221.3443318176</x:v>
      </x:c>
      <x:c r="S3" s="12">
        <x:v>295795.675872074</x:v>
      </x:c>
      <x:c r="T3" s="12">
        <x:v>30.45</x:v>
      </x:c>
      <x:c r="U3" s="12">
        <x:v>114.2</x:v>
      </x:c>
      <x:c r="V3" s="12">
        <x:f>NA()</x:f>
      </x:c>
    </x:row>
    <x:row r="4">
      <x:c r="A4">
        <x:v>125377</x:v>
      </x:c>
      <x:c r="B4" s="1">
        <x:v>44323.4500871181</x:v>
      </x:c>
      <x:c r="C4" s="6">
        <x:v>0.672130566666667</x:v>
      </x:c>
      <x:c r="D4" s="14" t="s">
        <x:v>77</x:v>
      </x:c>
      <x:c r="E4" s="15">
        <x:v>44243.5085017708</x:v>
      </x:c>
      <x:c r="F4" t="s">
        <x:v>82</x:v>
      </x:c>
      <x:c r="G4" s="6">
        <x:v>188.075600410474</x:v>
      </x:c>
      <x:c r="H4" t="s">
        <x:v>83</x:v>
      </x:c>
      <x:c r="I4" s="6">
        <x:v>31.1844420580228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20.795</x:v>
      </x:c>
      <x:c r="R4" s="8">
        <x:v>96400.5711782994</x:v>
      </x:c>
      <x:c r="S4" s="12">
        <x:v>295800.963315</x:v>
      </x:c>
      <x:c r="T4" s="12">
        <x:v>30.45</x:v>
      </x:c>
      <x:c r="U4" s="12">
        <x:v>114.2</x:v>
      </x:c>
      <x:c r="V4" s="12">
        <x:f>NA()</x:f>
      </x:c>
    </x:row>
    <x:row r="5">
      <x:c r="A5">
        <x:v>125387</x:v>
      </x:c>
      <x:c r="B5" s="1">
        <x:v>44323.4503187153</x:v>
      </x:c>
      <x:c r="C5" s="6">
        <x:v>1.00564228666667</x:v>
      </x:c>
      <x:c r="D5" s="14" t="s">
        <x:v>77</x:v>
      </x:c>
      <x:c r="E5" s="15">
        <x:v>44243.5085017708</x:v>
      </x:c>
      <x:c r="F5" t="s">
        <x:v>82</x:v>
      </x:c>
      <x:c r="G5" s="6">
        <x:v>187.453530914162</x:v>
      </x:c>
      <x:c r="H5" t="s">
        <x:v>83</x:v>
      </x:c>
      <x:c r="I5" s="6">
        <x:v>31.1844420580228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20.832</x:v>
      </x:c>
      <x:c r="R5" s="8">
        <x:v>96560.9619201197</x:v>
      </x:c>
      <x:c r="S5" s="12">
        <x:v>295772.497444182</x:v>
      </x:c>
      <x:c r="T5" s="12">
        <x:v>30.45</x:v>
      </x:c>
      <x:c r="U5" s="12">
        <x:v>114.2</x:v>
      </x:c>
      <x:c r="V5" s="12">
        <x:f>NA()</x:f>
      </x:c>
    </x:row>
    <x:row r="6">
      <x:c r="A6">
        <x:v>125397</x:v>
      </x:c>
      <x:c r="B6" s="1">
        <x:v>44323.4505503472</x:v>
      </x:c>
      <x:c r="C6" s="6">
        <x:v>1.33920320333333</x:v>
      </x:c>
      <x:c r="D6" s="14" t="s">
        <x:v>77</x:v>
      </x:c>
      <x:c r="E6" s="15">
        <x:v>44243.5085017708</x:v>
      </x:c>
      <x:c r="F6" t="s">
        <x:v>82</x:v>
      </x:c>
      <x:c r="G6" s="6">
        <x:v>187.043810015877</x:v>
      </x:c>
      <x:c r="H6" t="s">
        <x:v>83</x:v>
      </x:c>
      <x:c r="I6" s="6">
        <x:v>31.1536120511855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20.867</x:v>
      </x:c>
      <x:c r="R6" s="8">
        <x:v>96718.5503928458</x:v>
      </x:c>
      <x:c r="S6" s="12">
        <x:v>295762.444172448</x:v>
      </x:c>
      <x:c r="T6" s="12">
        <x:v>30.45</x:v>
      </x:c>
      <x:c r="U6" s="12">
        <x:v>114.2</x:v>
      </x:c>
      <x:c r="V6" s="12">
        <x:f>NA()</x:f>
      </x:c>
    </x:row>
    <x:row r="7">
      <x:c r="A7">
        <x:v>125407</x:v>
      </x:c>
      <x:c r="B7" s="1">
        <x:v>44323.4507818287</x:v>
      </x:c>
      <x:c r="C7" s="6">
        <x:v>1.67254731333333</x:v>
      </x:c>
      <x:c r="D7" s="14" t="s">
        <x:v>77</x:v>
      </x:c>
      <x:c r="E7" s="15">
        <x:v>44243.5085017708</x:v>
      </x:c>
      <x:c r="F7" t="s">
        <x:v>82</x:v>
      </x:c>
      <x:c r="G7" s="6">
        <x:v>186.628049058526</x:v>
      </x:c>
      <x:c r="H7" t="s">
        <x:v>83</x:v>
      </x:c>
      <x:c r="I7" s="6">
        <x:v>31.1474460838385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20.894</x:v>
      </x:c>
      <x:c r="R7" s="8">
        <x:v>96835.4243756108</x:v>
      </x:c>
      <x:c r="S7" s="12">
        <x:v>295740.415900763</x:v>
      </x:c>
      <x:c r="T7" s="12">
        <x:v>30.45</x:v>
      </x:c>
      <x:c r="U7" s="12">
        <x:v>114.2</x:v>
      </x:c>
      <x:c r="V7" s="12">
        <x:f>NA()</x:f>
      </x:c>
    </x:row>
    <x:row r="8">
      <x:c r="A8">
        <x:v>125417</x:v>
      </x:c>
      <x:c r="B8" s="1">
        <x:v>44323.4510128472</x:v>
      </x:c>
      <x:c r="C8" s="6">
        <x:v>2.00519533833333</x:v>
      </x:c>
      <x:c r="D8" s="14" t="s">
        <x:v>77</x:v>
      </x:c>
      <x:c r="E8" s="15">
        <x:v>44243.5085017708</x:v>
      </x:c>
      <x:c r="F8" t="s">
        <x:v>82</x:v>
      </x:c>
      <x:c r="G8" s="6">
        <x:v>186.402072382351</x:v>
      </x:c>
      <x:c r="H8" t="s">
        <x:v>83</x:v>
      </x:c>
      <x:c r="I8" s="6">
        <x:v>31.1227823278491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20.916</x:v>
      </x:c>
      <x:c r="R8" s="8">
        <x:v>96914.1266345747</x:v>
      </x:c>
      <x:c r="S8" s="12">
        <x:v>295732.61245024</x:v>
      </x:c>
      <x:c r="T8" s="12">
        <x:v>30.45</x:v>
      </x:c>
      <x:c r="U8" s="12">
        <x:v>114.2</x:v>
      </x:c>
      <x:c r="V8" s="12">
        <x:f>NA()</x:f>
      </x:c>
    </x:row>
    <x:row r="9">
      <x:c r="A9">
        <x:v>125427</x:v>
      </x:c>
      <x:c r="B9" s="1">
        <x:v>44323.4512444444</x:v>
      </x:c>
      <x:c r="C9" s="6">
        <x:v>2.338743305</x:v>
      </x:c>
      <x:c r="D9" s="14" t="s">
        <x:v>77</x:v>
      </x:c>
      <x:c r="E9" s="15">
        <x:v>44243.5085017708</x:v>
      </x:c>
      <x:c r="F9" t="s">
        <x:v>82</x:v>
      </x:c>
      <x:c r="G9" s="6">
        <x:v>186.276266844443</x:v>
      </x:c>
      <x:c r="H9" t="s">
        <x:v>83</x:v>
      </x:c>
      <x:c r="I9" s="6">
        <x:v>31.0981187532952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20.932</x:v>
      </x:c>
      <x:c r="R9" s="8">
        <x:v>96991.8678242078</x:v>
      </x:c>
      <x:c r="S9" s="12">
        <x:v>295719.422485851</x:v>
      </x:c>
      <x:c r="T9" s="12">
        <x:v>30.45</x:v>
      </x:c>
      <x:c r="U9" s="12">
        <x:v>114.2</x:v>
      </x:c>
      <x:c r="V9" s="12">
        <x:f>NA()</x:f>
      </x:c>
    </x:row>
    <x:row r="10">
      <x:c r="A10">
        <x:v>125437</x:v>
      </x:c>
      <x:c r="B10" s="1">
        <x:v>44323.4514760417</x:v>
      </x:c>
      <x:c r="C10" s="6">
        <x:v>2.672195125</x:v>
      </x:c>
      <x:c r="D10" s="14" t="s">
        <x:v>77</x:v>
      </x:c>
      <x:c r="E10" s="15">
        <x:v>44243.5085017708</x:v>
      </x:c>
      <x:c r="F10" t="s">
        <x:v>82</x:v>
      </x:c>
      <x:c r="G10" s="6">
        <x:v>186.030649841768</x:v>
      </x:c>
      <x:c r="H10" t="s">
        <x:v>83</x:v>
      </x:c>
      <x:c r="I10" s="6">
        <x:v>31.0857870340546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20.951</x:v>
      </x:c>
      <x:c r="R10" s="8">
        <x:v>97075.7672953117</x:v>
      </x:c>
      <x:c r="S10" s="12">
        <x:v>295690.266600617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125447</x:v>
      </x:c>
      <x:c r="B11" s="1">
        <x:v>44323.4517075231</x:v>
      </x:c>
      <x:c r="C11" s="6">
        <x:v>3.00556236166667</x:v>
      </x:c>
      <x:c r="D11" s="14" t="s">
        <x:v>77</x:v>
      </x:c>
      <x:c r="E11" s="15">
        <x:v>44243.5085017708</x:v>
      </x:c>
      <x:c r="F11" t="s">
        <x:v>82</x:v>
      </x:c>
      <x:c r="G11" s="6">
        <x:v>185.872053988051</x:v>
      </x:c>
      <x:c r="H11" t="s">
        <x:v>83</x:v>
      </x:c>
      <x:c r="I11" s="6">
        <x:v>31.0611237316466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20.969</x:v>
      </x:c>
      <x:c r="R11" s="8">
        <x:v>97151.7440422025</x:v>
      </x:c>
      <x:c r="S11" s="12">
        <x:v>295672.948539882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125457</x:v>
      </x:c>
      <x:c r="B12" s="1">
        <x:v>44323.4519390046</x:v>
      </x:c>
      <x:c r="C12" s="6">
        <x:v>3.33888964333333</x:v>
      </x:c>
      <x:c r="D12" s="14" t="s">
        <x:v>77</x:v>
      </x:c>
      <x:c r="E12" s="15">
        <x:v>44243.5085017708</x:v>
      </x:c>
      <x:c r="F12" t="s">
        <x:v>82</x:v>
      </x:c>
      <x:c r="G12" s="6">
        <x:v>185.577541493851</x:v>
      </x:c>
      <x:c r="H12" t="s">
        <x:v>83</x:v>
      </x:c>
      <x:c r="I12" s="6">
        <x:v>31.0487921484769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20.991</x:v>
      </x:c>
      <x:c r="R12" s="8">
        <x:v>97218.7170331744</x:v>
      </x:c>
      <x:c r="S12" s="12">
        <x:v>295652.645030549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125467</x:v>
      </x:c>
      <x:c r="B13" s="1">
        <x:v>44323.4521701389</x:v>
      </x:c>
      <x:c r="C13" s="6">
        <x:v>3.67174236</x:v>
      </x:c>
      <x:c r="D13" s="14" t="s">
        <x:v>77</x:v>
      </x:c>
      <x:c r="E13" s="15">
        <x:v>44243.5085017708</x:v>
      </x:c>
      <x:c r="F13" t="s">
        <x:v>82</x:v>
      </x:c>
      <x:c r="G13" s="6">
        <x:v>185.750253706056</x:v>
      </x:c>
      <x:c r="H13" t="s">
        <x:v>83</x:v>
      </x:c>
      <x:c r="I13" s="6">
        <x:v>30.9686379634036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21.008</x:v>
      </x:c>
      <x:c r="R13" s="8">
        <x:v>97303.5723856854</x:v>
      </x:c>
      <x:c r="S13" s="12">
        <x:v>295640.195681741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125477</x:v>
      </x:c>
      <x:c r="B14" s="1">
        <x:v>44323.4524018866</x:v>
      </x:c>
      <x:c r="C14" s="6">
        <x:v>4.00543515166667</x:v>
      </x:c>
      <x:c r="D14" s="14" t="s">
        <x:v>77</x:v>
      </x:c>
      <x:c r="E14" s="15">
        <x:v>44243.5085017708</x:v>
      </x:c>
      <x:c r="F14" t="s">
        <x:v>82</x:v>
      </x:c>
      <x:c r="G14" s="6">
        <x:v>185.26170281809</x:v>
      </x:c>
      <x:c r="H14" t="s">
        <x:v>83</x:v>
      </x:c>
      <x:c r="I14" s="6">
        <x:v>30.9994662693539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21.027</x:v>
      </x:c>
      <x:c r="R14" s="8">
        <x:v>97369.6467229451</x:v>
      </x:c>
      <x:c r="S14" s="12">
        <x:v>295615.259187002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125487</x:v>
      </x:c>
      <x:c r="B15" s="1">
        <x:v>44323.4526335301</x:v>
      </x:c>
      <x:c r="C15" s="6">
        <x:v>4.33896948333333</x:v>
      </x:c>
      <x:c r="D15" s="14" t="s">
        <x:v>77</x:v>
      </x:c>
      <x:c r="E15" s="15">
        <x:v>44243.5085017708</x:v>
      </x:c>
      <x:c r="F15" t="s">
        <x:v>82</x:v>
      </x:c>
      <x:c r="G15" s="6">
        <x:v>185.30752596626</x:v>
      </x:c>
      <x:c r="H15" t="s">
        <x:v>83</x:v>
      </x:c>
      <x:c r="I15" s="6">
        <x:v>30.9563067203908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21.039</x:v>
      </x:c>
      <x:c r="R15" s="8">
        <x:v>97412.240957517</x:v>
      </x:c>
      <x:c r="S15" s="12">
        <x:v>295596.993527566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125497</x:v>
      </x:c>
      <x:c r="B16" s="1">
        <x:v>44323.4528646181</x:v>
      </x:c>
      <x:c r="C16" s="6">
        <x:v>4.67176751166667</x:v>
      </x:c>
      <x:c r="D16" s="14" t="s">
        <x:v>77</x:v>
      </x:c>
      <x:c r="E16" s="15">
        <x:v>44243.5085017708</x:v>
      </x:c>
      <x:c r="F16" t="s">
        <x:v>82</x:v>
      </x:c>
      <x:c r="G16" s="6">
        <x:v>185.190199312765</x:v>
      </x:c>
      <x:c r="H16" t="s">
        <x:v>83</x:v>
      </x:c>
      <x:c r="I16" s="6">
        <x:v>30.9624723362276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21.044</x:v>
      </x:c>
      <x:c r="R16" s="8">
        <x:v>97459.4490547266</x:v>
      </x:c>
      <x:c r="S16" s="12">
        <x:v>295594.442220678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125507</x:v>
      </x:c>
      <x:c r="B17" s="1">
        <x:v>44323.4530961806</x:v>
      </x:c>
      <x:c r="C17" s="6">
        <x:v>5.00521550833333</x:v>
      </x:c>
      <x:c r="D17" s="14" t="s">
        <x:v>77</x:v>
      </x:c>
      <x:c r="E17" s="15">
        <x:v>44243.5085017708</x:v>
      </x:c>
      <x:c r="F17" t="s">
        <x:v>82</x:v>
      </x:c>
      <x:c r="G17" s="6">
        <x:v>185.023515403821</x:v>
      </x:c>
      <x:c r="H17" t="s">
        <x:v>83</x:v>
      </x:c>
      <x:c r="I17" s="6">
        <x:v>30.9686379634036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21.052</x:v>
      </x:c>
      <x:c r="R17" s="8">
        <x:v>97509.9350592045</x:v>
      </x:c>
      <x:c r="S17" s="12">
        <x:v>295567.100025979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125517</x:v>
      </x:c>
      <x:c r="B18" s="1">
        <x:v>44323.4533278588</x:v>
      </x:c>
      <x:c r="C18" s="6">
        <x:v>5.33880318166667</x:v>
      </x:c>
      <x:c r="D18" s="14" t="s">
        <x:v>77</x:v>
      </x:c>
      <x:c r="E18" s="15">
        <x:v>44243.5085017708</x:v>
      </x:c>
      <x:c r="F18" t="s">
        <x:v>82</x:v>
      </x:c>
      <x:c r="G18" s="6">
        <x:v>185.056436370026</x:v>
      </x:c>
      <x:c r="H18" t="s">
        <x:v>83</x:v>
      </x:c>
      <x:c r="I18" s="6">
        <x:v>30.9131477269921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21.069</x:v>
      </x:c>
      <x:c r="R18" s="8">
        <x:v>97562.3537513492</x:v>
      </x:c>
      <x:c r="S18" s="12">
        <x:v>295560.023819965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125527</x:v>
      </x:c>
      <x:c r="B19" s="1">
        <x:v>44323.453559456</x:v>
      </x:c>
      <x:c r="C19" s="6">
        <x:v>5.67229728333333</x:v>
      </x:c>
      <x:c r="D19" s="14" t="s">
        <x:v>77</x:v>
      </x:c>
      <x:c r="E19" s="15">
        <x:v>44243.5085017708</x:v>
      </x:c>
      <x:c r="F19" t="s">
        <x:v>82</x:v>
      </x:c>
      <x:c r="G19" s="6">
        <x:v>184.75473088742</x:v>
      </x:c>
      <x:c r="H19" t="s">
        <x:v>83</x:v>
      </x:c>
      <x:c r="I19" s="6">
        <x:v>30.931644370422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21.081</x:v>
      </x:c>
      <x:c r="R19" s="8">
        <x:v>97623.0157991604</x:v>
      </x:c>
      <x:c r="S19" s="12">
        <x:v>295542.836890941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125537</x:v>
      </x:c>
      <x:c r="B20" s="1">
        <x:v>44323.4537909375</x:v>
      </x:c>
      <x:c r="C20" s="6">
        <x:v>6.005670615</x:v>
      </x:c>
      <x:c r="D20" s="14" t="s">
        <x:v>77</x:v>
      </x:c>
      <x:c r="E20" s="15">
        <x:v>44243.5085017708</x:v>
      </x:c>
      <x:c r="F20" t="s">
        <x:v>82</x:v>
      </x:c>
      <x:c r="G20" s="6">
        <x:v>185.081697513422</x:v>
      </x:c>
      <x:c r="H20" t="s">
        <x:v>83</x:v>
      </x:c>
      <x:c r="I20" s="6">
        <x:v>30.8268314067977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21.097</x:v>
      </x:c>
      <x:c r="R20" s="8">
        <x:v>97676.470475957</x:v>
      </x:c>
      <x:c r="S20" s="12">
        <x:v>295518.128619852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125547</x:v>
      </x:c>
      <x:c r="B21" s="1">
        <x:v>44323.454022419</x:v>
      </x:c>
      <x:c r="C21" s="6">
        <x:v>6.33896827666667</x:v>
      </x:c>
      <x:c r="D21" s="14" t="s">
        <x:v>77</x:v>
      </x:c>
      <x:c r="E21" s="15">
        <x:v>44243.5085017708</x:v>
      </x:c>
      <x:c r="F21" t="s">
        <x:v>82</x:v>
      </x:c>
      <x:c r="G21" s="6">
        <x:v>184.81490176523</x:v>
      </x:c>
      <x:c r="H21" t="s">
        <x:v>83</x:v>
      </x:c>
      <x:c r="I21" s="6">
        <x:v>30.8391621736382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21.109</x:v>
      </x:c>
      <x:c r="R21" s="8">
        <x:v>97736.9990022755</x:v>
      </x:c>
      <x:c r="S21" s="12">
        <x:v>295487.202196243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125557</x:v>
      </x:c>
      <x:c r="B22" s="1">
        <x:v>44323.4542539699</x:v>
      </x:c>
      <x:c r="C22" s="6">
        <x:v>6.67243644333333</x:v>
      </x:c>
      <x:c r="D22" s="14" t="s">
        <x:v>77</x:v>
      </x:c>
      <x:c r="E22" s="15">
        <x:v>44243.5085017708</x:v>
      </x:c>
      <x:c r="F22" t="s">
        <x:v>82</x:v>
      </x:c>
      <x:c r="G22" s="6">
        <x:v>183.995148477491</x:v>
      </x:c>
      <x:c r="H22" t="s">
        <x:v>83</x:v>
      </x:c>
      <x:c r="I22" s="6">
        <x:v>30.8946511855997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21.14</x:v>
      </x:c>
      <x:c r="R22" s="8">
        <x:v>97759.701896085</x:v>
      </x:c>
      <x:c r="S22" s="12">
        <x:v>295492.771975237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125567</x:v>
      </x:c>
      <x:c r="B23" s="1">
        <x:v>44323.4544851505</x:v>
      </x:c>
      <x:c r="C23" s="6">
        <x:v>7.00532279</x:v>
      </x:c>
      <x:c r="D23" s="14" t="s">
        <x:v>77</x:v>
      </x:c>
      <x:c r="E23" s="15">
        <x:v>44243.5085017708</x:v>
      </x:c>
      <x:c r="F23" t="s">
        <x:v>82</x:v>
      </x:c>
      <x:c r="G23" s="6">
        <x:v>184.215236135016</x:v>
      </x:c>
      <x:c r="H23" t="s">
        <x:v>83</x:v>
      </x:c>
      <x:c r="I23" s="6">
        <x:v>30.8699892891341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21.135</x:v>
      </x:c>
      <x:c r="R23" s="8">
        <x:v>97776.1615455406</x:v>
      </x:c>
      <x:c r="S23" s="12">
        <x:v>295478.202999865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125577</x:v>
      </x:c>
      <x:c r="B24" s="1">
        <x:v>44323.4547167824</x:v>
      </x:c>
      <x:c r="C24" s="6">
        <x:v>7.33887244333333</x:v>
      </x:c>
      <x:c r="D24" s="14" t="s">
        <x:v>77</x:v>
      </x:c>
      <x:c r="E24" s="15">
        <x:v>44243.5085017708</x:v>
      </x:c>
      <x:c r="F24" t="s">
        <x:v>82</x:v>
      </x:c>
      <x:c r="G24" s="6">
        <x:v>184.277153092431</x:v>
      </x:c>
      <x:c r="H24" t="s">
        <x:v>83</x:v>
      </x:c>
      <x:c r="I24" s="6">
        <x:v>30.8268314067977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21.146</x:v>
      </x:c>
      <x:c r="R24" s="8">
        <x:v>97854.7901010459</x:v>
      </x:c>
      <x:c r="S24" s="12">
        <x:v>295455.197005333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125587</x:v>
      </x:c>
      <x:c r="B25" s="1">
        <x:v>44323.4549481481</x:v>
      </x:c>
      <x:c r="C25" s="6">
        <x:v>7.67203987</x:v>
      </x:c>
      <x:c r="D25" s="14" t="s">
        <x:v>77</x:v>
      </x:c>
      <x:c r="E25" s="15">
        <x:v>44243.5085017708</x:v>
      </x:c>
      <x:c r="F25" t="s">
        <x:v>82</x:v>
      </x:c>
      <x:c r="G25" s="6">
        <x:v>183.926342362018</x:v>
      </x:c>
      <x:c r="H25" t="s">
        <x:v>83</x:v>
      </x:c>
      <x:c r="I25" s="6">
        <x:v>30.8514929858256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21.159</x:v>
      </x:c>
      <x:c r="R25" s="8">
        <x:v>97915.7984026729</x:v>
      </x:c>
      <x:c r="S25" s="12">
        <x:v>295444.426259306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125597</x:v>
      </x:c>
      <x:c r="B26" s="1">
        <x:v>44323.4551796644</x:v>
      </x:c>
      <x:c r="C26" s="6">
        <x:v>8.005437045</x:v>
      </x:c>
      <x:c r="D26" s="14" t="s">
        <x:v>77</x:v>
      </x:c>
      <x:c r="E26" s="15">
        <x:v>44243.5085017708</x:v>
      </x:c>
      <x:c r="F26" t="s">
        <x:v>82</x:v>
      </x:c>
      <x:c r="G26" s="6">
        <x:v>184.191657667517</x:v>
      </x:c>
      <x:c r="H26" t="s">
        <x:v>83</x:v>
      </x:c>
      <x:c r="I26" s="6">
        <x:v>30.7836740799598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21.166</x:v>
      </x:c>
      <x:c r="R26" s="8">
        <x:v>97945.5026905104</x:v>
      </x:c>
      <x:c r="S26" s="12">
        <x:v>295417.945006795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125607</x:v>
      </x:c>
      <x:c r="B27" s="1">
        <x:v>44323.4554110764</x:v>
      </x:c>
      <x:c r="C27" s="6">
        <x:v>8.33868013833333</x:v>
      </x:c>
      <x:c r="D27" s="14" t="s">
        <x:v>77</x:v>
      </x:c>
      <x:c r="E27" s="15">
        <x:v>44243.5085017708</x:v>
      </x:c>
      <x:c r="F27" t="s">
        <x:v>82</x:v>
      </x:c>
      <x:c r="G27" s="6">
        <x:v>183.748571966329</x:v>
      </x:c>
      <x:c r="H27" t="s">
        <x:v>83</x:v>
      </x:c>
      <x:c r="I27" s="6">
        <x:v>30.8453275740635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21.172</x:v>
      </x:c>
      <x:c r="R27" s="8">
        <x:v>97973.5474868022</x:v>
      </x:c>
      <x:c r="S27" s="12">
        <x:v>295407.937239225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125617</x:v>
      </x:c>
      <x:c r="B28" s="1">
        <x:v>44323.4556425116</x:v>
      </x:c>
      <x:c r="C28" s="6">
        <x:v>8.67193858666667</x:v>
      </x:c>
      <x:c r="D28" s="14" t="s">
        <x:v>77</x:v>
      </x:c>
      <x:c r="E28" s="15">
        <x:v>44243.5085017708</x:v>
      </x:c>
      <x:c r="F28" t="s">
        <x:v>82</x:v>
      </x:c>
      <x:c r="G28" s="6">
        <x:v>183.892009944091</x:v>
      </x:c>
      <x:c r="H28" t="s">
        <x:v>83</x:v>
      </x:c>
      <x:c r="I28" s="6">
        <x:v>30.8021700091572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21.178</x:v>
      </x:c>
      <x:c r="R28" s="8">
        <x:v>97990.0029271657</x:v>
      </x:c>
      <x:c r="S28" s="12">
        <x:v>295377.114360859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125627</x:v>
      </x:c>
      <x:c r="B29" s="1">
        <x:v>44323.4558739931</x:v>
      </x:c>
      <x:c r="C29" s="6">
        <x:v>9.00525414666667</x:v>
      </x:c>
      <x:c r="D29" s="14" t="s">
        <x:v>77</x:v>
      </x:c>
      <x:c r="E29" s="15">
        <x:v>44243.5085017708</x:v>
      </x:c>
      <x:c r="F29" t="s">
        <x:v>82</x:v>
      </x:c>
      <x:c r="G29" s="6">
        <x:v>183.837650221069</x:v>
      </x:c>
      <x:c r="H29" t="s">
        <x:v>83</x:v>
      </x:c>
      <x:c r="I29" s="6">
        <x:v>30.7651782527896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21.194</x:v>
      </x:c>
      <x:c r="R29" s="8">
        <x:v>98030.4197716014</x:v>
      </x:c>
      <x:c r="S29" s="12">
        <x:v>295376.310080271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125637</x:v>
      </x:c>
      <x:c r="B30" s="1">
        <x:v>44323.4561055903</x:v>
      </x:c>
      <x:c r="C30" s="6">
        <x:v>9.33876980166667</x:v>
      </x:c>
      <x:c r="D30" s="14" t="s">
        <x:v>77</x:v>
      </x:c>
      <x:c r="E30" s="15">
        <x:v>44243.5085017708</x:v>
      </x:c>
      <x:c r="F30" t="s">
        <x:v>82</x:v>
      </x:c>
      <x:c r="G30" s="6">
        <x:v>183.629318854866</x:v>
      </x:c>
      <x:c r="H30" t="s">
        <x:v>83</x:v>
      </x:c>
      <x:c r="I30" s="6">
        <x:v>30.7528477580231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21.211</x:v>
      </x:c>
      <x:c r="R30" s="8">
        <x:v>98046.122652106</x:v>
      </x:c>
      <x:c r="S30" s="12">
        <x:v>295362.433507464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125647</x:v>
      </x:c>
      <x:c r="B31" s="1">
        <x:v>44323.4563370718</x:v>
      </x:c>
      <x:c r="C31" s="6">
        <x:v>9.67211298</x:v>
      </x:c>
      <x:c r="D31" s="14" t="s">
        <x:v>77</x:v>
      </x:c>
      <x:c r="E31" s="15">
        <x:v>44243.5085017708</x:v>
      </x:c>
      <x:c r="F31" t="s">
        <x:v>82</x:v>
      </x:c>
      <x:c r="G31" s="6">
        <x:v>183.341574671691</x:v>
      </x:c>
      <x:c r="H31" t="s">
        <x:v>83</x:v>
      </x:c>
      <x:c r="I31" s="6">
        <x:v>30.7898393783562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21.216</x:v>
      </x:c>
      <x:c r="R31" s="8">
        <x:v>98067.2548921791</x:v>
      </x:c>
      <x:c r="S31" s="12">
        <x:v>295352.914479856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125657</x:v>
      </x:c>
      <x:c r="B32" s="1">
        <x:v>44323.4565688657</x:v>
      </x:c>
      <x:c r="C32" s="6">
        <x:v>10.0058793</x:v>
      </x:c>
      <x:c r="D32" s="14" t="s">
        <x:v>77</x:v>
      </x:c>
      <x:c r="E32" s="15">
        <x:v>44243.5085017708</x:v>
      </x:c>
      <x:c r="F32" t="s">
        <x:v>82</x:v>
      </x:c>
      <x:c r="G32" s="6">
        <x:v>183.260267721452</x:v>
      </x:c>
      <x:c r="H32" t="s">
        <x:v>83</x:v>
      </x:c>
      <x:c r="I32" s="6">
        <x:v>30.7898393783562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21.221</x:v>
      </x:c>
      <x:c r="R32" s="8">
        <x:v>98117.3756332879</x:v>
      </x:c>
      <x:c r="S32" s="12">
        <x:v>295336.876903837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125667</x:v>
      </x:c>
      <x:c r="B33" s="1">
        <x:v>44323.4567998843</x:v>
      </x:c>
      <x:c r="C33" s="6">
        <x:v>10.33853469</x:v>
      </x:c>
      <x:c r="D33" s="14" t="s">
        <x:v>77</x:v>
      </x:c>
      <x:c r="E33" s="15">
        <x:v>44243.5085017708</x:v>
      </x:c>
      <x:c r="F33" t="s">
        <x:v>82</x:v>
      </x:c>
      <x:c r="G33" s="6">
        <x:v>183.164607178234</x:v>
      </x:c>
      <x:c r="H33" t="s">
        <x:v>83</x:v>
      </x:c>
      <x:c r="I33" s="6">
        <x:v>30.7836740799598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21.229</x:v>
      </x:c>
      <x:c r="R33" s="8">
        <x:v>98148.3965654367</x:v>
      </x:c>
      <x:c r="S33" s="12">
        <x:v>295319.071419536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125677</x:v>
      </x:c>
      <x:c r="B34" s="1">
        <x:v>44323.457031331</x:v>
      </x:c>
      <x:c r="C34" s="6">
        <x:v>10.6718555433333</x:v>
      </x:c>
      <x:c r="D34" s="14" t="s">
        <x:v>77</x:v>
      </x:c>
      <x:c r="E34" s="15">
        <x:v>44243.5085017708</x:v>
      </x:c>
      <x:c r="F34" t="s">
        <x:v>82</x:v>
      </x:c>
      <x:c r="G34" s="6">
        <x:v>183.228055720241</x:v>
      </x:c>
      <x:c r="H34" t="s">
        <x:v>83</x:v>
      </x:c>
      <x:c r="I34" s="6">
        <x:v>30.7343521008925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21.242</x:v>
      </x:c>
      <x:c r="R34" s="8">
        <x:v>98163.4644890229</x:v>
      </x:c>
      <x:c r="S34" s="12">
        <x:v>295311.059378326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125687</x:v>
      </x:c>
      <x:c r="B35" s="1">
        <x:v>44323.4572628125</x:v>
      </x:c>
      <x:c r="C35" s="6">
        <x:v>11.0051307666667</x:v>
      </x:c>
      <x:c r="D35" s="14" t="s">
        <x:v>77</x:v>
      </x:c>
      <x:c r="E35" s="15">
        <x:v>44243.5085017708</x:v>
      </x:c>
      <x:c r="F35" t="s">
        <x:v>82</x:v>
      </x:c>
      <x:c r="G35" s="6">
        <x:v>182.916015125924</x:v>
      </x:c>
      <x:c r="H35" t="s">
        <x:v>83</x:v>
      </x:c>
      <x:c r="I35" s="6">
        <x:v>30.7466825276442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21.257</x:v>
      </x:c>
      <x:c r="R35" s="8">
        <x:v>98218.28176134</x:v>
      </x:c>
      <x:c r="S35" s="12">
        <x:v>295282.949244018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125697</x:v>
      </x:c>
      <x:c r="B36" s="1">
        <x:v>44323.4574943287</x:v>
      </x:c>
      <x:c r="C36" s="6">
        <x:v>11.3385396916667</x:v>
      </x:c>
      <x:c r="D36" s="14" t="s">
        <x:v>77</x:v>
      </x:c>
      <x:c r="E36" s="15">
        <x:v>44243.5085017708</x:v>
      </x:c>
      <x:c r="F36" t="s">
        <x:v>82</x:v>
      </x:c>
      <x:c r="G36" s="6">
        <x:v>182.932229270843</x:v>
      </x:c>
      <x:c r="H36" t="s">
        <x:v>83</x:v>
      </x:c>
      <x:c r="I36" s="6">
        <x:v>30.7466825276442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21.256</x:v>
      </x:c>
      <x:c r="R36" s="8">
        <x:v>98266.6653769579</x:v>
      </x:c>
      <x:c r="S36" s="12">
        <x:v>295265.048354255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125707</x:v>
      </x:c>
      <x:c r="B37" s="1">
        <x:v>44323.4577258102</x:v>
      </x:c>
      <x:c r="C37" s="6">
        <x:v>11.67189142</x:v>
      </x:c>
      <x:c r="D37" s="14" t="s">
        <x:v>77</x:v>
      </x:c>
      <x:c r="E37" s="15">
        <x:v>44243.5085017708</x:v>
      </x:c>
      <x:c r="F37" t="s">
        <x:v>82</x:v>
      </x:c>
      <x:c r="G37" s="6">
        <x:v>182.69290824777</x:v>
      </x:c>
      <x:c r="H37" t="s">
        <x:v>83</x:v>
      </x:c>
      <x:c r="I37" s="6">
        <x:v>30.7343521008925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21.275</x:v>
      </x:c>
      <x:c r="R37" s="8">
        <x:v>98332.5160336459</x:v>
      </x:c>
      <x:c r="S37" s="12">
        <x:v>295254.265387425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125717</x:v>
      </x:c>
      <x:c r="B38" s="1">
        <x:v>44323.4579572569</x:v>
      </x:c>
      <x:c r="C38" s="6">
        <x:v>12.005178345</x:v>
      </x:c>
      <x:c r="D38" s="14" t="s">
        <x:v>77</x:v>
      </x:c>
      <x:c r="E38" s="15">
        <x:v>44243.5085017708</x:v>
      </x:c>
      <x:c r="F38" t="s">
        <x:v>82</x:v>
      </x:c>
      <x:c r="G38" s="6">
        <x:v>182.572716575305</x:v>
      </x:c>
      <x:c r="H38" t="s">
        <x:v>83</x:v>
      </x:c>
      <x:c r="I38" s="6">
        <x:v>30.7035262323902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21.293</x:v>
      </x:c>
      <x:c r="R38" s="8">
        <x:v>98346.728904032</x:v>
      </x:c>
      <x:c r="S38" s="12">
        <x:v>295249.72385265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125727</x:v>
      </x:c>
      <x:c r="B39" s="1">
        <x:v>44323.4581887384</x:v>
      </x:c>
      <x:c r="C39" s="6">
        <x:v>12.3385116516667</x:v>
      </x:c>
      <x:c r="D39" s="14" t="s">
        <x:v>77</x:v>
      </x:c>
      <x:c r="E39" s="15">
        <x:v>44243.5085017708</x:v>
      </x:c>
      <x:c r="F39" t="s">
        <x:v>82</x:v>
      </x:c>
      <x:c r="G39" s="6">
        <x:v>182.409256469493</x:v>
      </x:c>
      <x:c r="H39" t="s">
        <x:v>83</x:v>
      </x:c>
      <x:c r="I39" s="6">
        <x:v>30.7096913834193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21.301</x:v>
      </x:c>
      <x:c r="R39" s="8">
        <x:v>98355.6150106375</x:v>
      </x:c>
      <x:c r="S39" s="12">
        <x:v>295219.23902688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125737</x:v>
      </x:c>
      <x:c r="B40" s="1">
        <x:v>44323.4584202199</x:v>
      </x:c>
      <x:c r="C40" s="6">
        <x:v>12.6718542066667</x:v>
      </x:c>
      <x:c r="D40" s="14" t="s">
        <x:v>77</x:v>
      </x:c>
      <x:c r="E40" s="15">
        <x:v>44243.5085017708</x:v>
      </x:c>
      <x:c r="F40" t="s">
        <x:v>82</x:v>
      </x:c>
      <x:c r="G40" s="6">
        <x:v>182.974161206612</x:v>
      </x:c>
      <x:c r="H40" t="s">
        <x:v>83</x:v>
      </x:c>
      <x:c r="I40" s="6">
        <x:v>30.6048853575026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21.302</x:v>
      </x:c>
      <x:c r="R40" s="8">
        <x:v>98388.125327247</x:v>
      </x:c>
      <x:c r="S40" s="12">
        <x:v>295209.423282083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125747</x:v>
      </x:c>
      <x:c r="B41" s="1">
        <x:v>44323.4586519676</x:v>
      </x:c>
      <x:c r="C41" s="6">
        <x:v>13.0055339866667</x:v>
      </x:c>
      <x:c r="D41" s="14" t="s">
        <x:v>77</x:v>
      </x:c>
      <x:c r="E41" s="15">
        <x:v>44243.5085017708</x:v>
      </x:c>
      <x:c r="F41" t="s">
        <x:v>82</x:v>
      </x:c>
      <x:c r="G41" s="6">
        <x:v>182.565750701361</x:v>
      </x:c>
      <x:c r="H41" t="s">
        <x:v>83</x:v>
      </x:c>
      <x:c r="I41" s="6">
        <x:v>30.6727006472743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21.304</x:v>
      </x:c>
      <x:c r="R41" s="8">
        <x:v>98383.831819287</x:v>
      </x:c>
      <x:c r="S41" s="12">
        <x:v>295185.609749815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125757</x:v>
      </x:c>
      <x:c r="B42" s="1">
        <x:v>44323.4588834491</x:v>
      </x:c>
      <x:c r="C42" s="6">
        <x:v>13.3389007083333</x:v>
      </x:c>
      <x:c r="D42" s="14" t="s">
        <x:v>77</x:v>
      </x:c>
      <x:c r="E42" s="15">
        <x:v>44243.5085017708</x:v>
      </x:c>
      <x:c r="F42" t="s">
        <x:v>82</x:v>
      </x:c>
      <x:c r="G42" s="6">
        <x:v>182.432801836341</x:v>
      </x:c>
      <x:c r="H42" t="s">
        <x:v>83</x:v>
      </x:c>
      <x:c r="I42" s="6">
        <x:v>30.6850308473149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21.308</x:v>
      </x:c>
      <x:c r="R42" s="8">
        <x:v>98417.5175629316</x:v>
      </x:c>
      <x:c r="S42" s="12">
        <x:v>295183.083734022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125767</x:v>
      </x:c>
      <x:c r="B43" s="1">
        <x:v>44323.4591150116</x:v>
      </x:c>
      <x:c r="C43" s="6">
        <x:v>13.6723025166667</x:v>
      </x:c>
      <x:c r="D43" s="14" t="s">
        <x:v>77</x:v>
      </x:c>
      <x:c r="E43" s="15">
        <x:v>44243.5085017708</x:v>
      </x:c>
      <x:c r="F43" t="s">
        <x:v>82</x:v>
      </x:c>
      <x:c r="G43" s="6">
        <x:v>182.316081206769</x:v>
      </x:c>
      <x:c r="H43" t="s">
        <x:v>83</x:v>
      </x:c>
      <x:c r="I43" s="6">
        <x:v>30.6973610926966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21.311</x:v>
      </x:c>
      <x:c r="R43" s="8">
        <x:v>98434.5517797802</x:v>
      </x:c>
      <x:c r="S43" s="12">
        <x:v>295164.182376481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125777</x:v>
      </x:c>
      <x:c r="B44" s="1">
        <x:v>44323.4593464468</x:v>
      </x:c>
      <x:c r="C44" s="6">
        <x:v>14.0056261033333</x:v>
      </x:c>
      <x:c r="D44" s="14" t="s">
        <x:v>77</x:v>
      </x:c>
      <x:c r="E44" s="15">
        <x:v>44243.5085017708</x:v>
      </x:c>
      <x:c r="F44" t="s">
        <x:v>82</x:v>
      </x:c>
      <x:c r="G44" s="6">
        <x:v>182.248338352439</x:v>
      </x:c>
      <x:c r="H44" t="s">
        <x:v>83</x:v>
      </x:c>
      <x:c r="I44" s="6">
        <x:v>30.6542054322276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21.33</x:v>
      </x:c>
      <x:c r="R44" s="8">
        <x:v>98447.8032328652</x:v>
      </x:c>
      <x:c r="S44" s="12">
        <x:v>295168.093374318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125787</x:v>
      </x:c>
      <x:c r="B45" s="1">
        <x:v>44323.459578044</x:v>
      </x:c>
      <x:c r="C45" s="6">
        <x:v>14.3390999866667</x:v>
      </x:c>
      <x:c r="D45" s="14" t="s">
        <x:v>77</x:v>
      </x:c>
      <x:c r="E45" s="15">
        <x:v>44243.5085017708</x:v>
      </x:c>
      <x:c r="F45" t="s">
        <x:v>82</x:v>
      </x:c>
      <x:c r="G45" s="6">
        <x:v>182.051232207744</x:v>
      </x:c>
      <x:c r="H45" t="s">
        <x:v>83</x:v>
      </x:c>
      <x:c r="I45" s="6">
        <x:v>30.6665355642572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21.338</x:v>
      </x:c>
      <x:c r="R45" s="8">
        <x:v>98483.0943406622</x:v>
      </x:c>
      <x:c r="S45" s="12">
        <x:v>295138.969476061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125797</x:v>
      </x:c>
      <x:c r="B46" s="1">
        <x:v>44323.4598095718</x:v>
      </x:c>
      <x:c r="C46" s="6">
        <x:v>14.6724979566667</x:v>
      </x:c>
      <x:c r="D46" s="14" t="s">
        <x:v>77</x:v>
      </x:c>
      <x:c r="E46" s="15">
        <x:v>44243.5085017708</x:v>
      </x:c>
      <x:c r="F46" t="s">
        <x:v>82</x:v>
      </x:c>
      <x:c r="G46" s="6">
        <x:v>181.691692878923</x:v>
      </x:c>
      <x:c r="H46" t="s">
        <x:v>83</x:v>
      </x:c>
      <x:c r="I46" s="6">
        <x:v>30.6850308473149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21.354</x:v>
      </x:c>
      <x:c r="R46" s="8">
        <x:v>98510.9022271203</x:v>
      </x:c>
      <x:c r="S46" s="12">
        <x:v>295122.992083821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125807</x:v>
      </x:c>
      <x:c r="B47" s="1">
        <x:v>44323.4600409375</x:v>
      </x:c>
      <x:c r="C47" s="6">
        <x:v>15.00568007</x:v>
      </x:c>
      <x:c r="D47" s="14" t="s">
        <x:v>77</x:v>
      </x:c>
      <x:c r="E47" s="15">
        <x:v>44243.5085017708</x:v>
      </x:c>
      <x:c r="F47" t="s">
        <x:v>82</x:v>
      </x:c>
      <x:c r="G47" s="6">
        <x:v>182.198535434752</x:v>
      </x:c>
      <x:c r="H47" t="s">
        <x:v>83</x:v>
      </x:c>
      <x:c r="I47" s="6">
        <x:v>30.6048853575026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21.35</x:v>
      </x:c>
      <x:c r="R47" s="8">
        <x:v>98499.1403519184</x:v>
      </x:c>
      <x:c r="S47" s="12">
        <x:v>295121.645926065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125817</x:v>
      </x:c>
      <x:c r="B48" s="1">
        <x:v>44323.4602721875</x:v>
      </x:c>
      <x:c r="C48" s="6">
        <x:v>15.3386442466667</x:v>
      </x:c>
      <x:c r="D48" s="14" t="s">
        <x:v>77</x:v>
      </x:c>
      <x:c r="E48" s="15">
        <x:v>44243.5085017708</x:v>
      </x:c>
      <x:c r="F48" t="s">
        <x:v>82</x:v>
      </x:c>
      <x:c r="G48" s="6">
        <x:v>181.997910564813</x:v>
      </x:c>
      <x:c r="H48" t="s">
        <x:v>83</x:v>
      </x:c>
      <x:c r="I48" s="6">
        <x:v>30.6295453041876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21.354</x:v>
      </x:c>
      <x:c r="R48" s="8">
        <x:v>98528.8535607467</x:v>
      </x:c>
      <x:c r="S48" s="12">
        <x:v>295109.577246012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125827</x:v>
      </x:c>
      <x:c r="B49" s="1">
        <x:v>44323.4605039005</x:v>
      </x:c>
      <x:c r="C49" s="6">
        <x:v>15.67232356</x:v>
      </x:c>
      <x:c r="D49" s="14" t="s">
        <x:v>77</x:v>
      </x:c>
      <x:c r="E49" s="15">
        <x:v>44243.5085017708</x:v>
      </x:c>
      <x:c r="F49" t="s">
        <x:v>82</x:v>
      </x:c>
      <x:c r="G49" s="6">
        <x:v>182.320496198159</x:v>
      </x:c>
      <x:c r="H49" t="s">
        <x:v>83</x:v>
      </x:c>
      <x:c r="I49" s="6">
        <x:v>30.5740606791715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21.353</x:v>
      </x:c>
      <x:c r="R49" s="8">
        <x:v>98533.4804895367</x:v>
      </x:c>
      <x:c r="S49" s="12">
        <x:v>295099.238681809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125837</x:v>
      </x:c>
      <x:c r="B50" s="1">
        <x:v>44323.4607350694</x:v>
      </x:c>
      <x:c r="C50" s="6">
        <x:v>16.0052193283333</x:v>
      </x:c>
      <x:c r="D50" s="14" t="s">
        <x:v>77</x:v>
      </x:c>
      <x:c r="E50" s="15">
        <x:v>44243.5085017708</x:v>
      </x:c>
      <x:c r="F50" t="s">
        <x:v>82</x:v>
      </x:c>
      <x:c r="G50" s="6">
        <x:v>182.507015803902</x:v>
      </x:c>
      <x:c r="H50" t="s">
        <x:v>83</x:v>
      </x:c>
      <x:c r="I50" s="6">
        <x:v>30.4877530872623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21.371</x:v>
      </x:c>
      <x:c r="R50" s="8">
        <x:v>98578.6600631709</x:v>
      </x:c>
      <x:c r="S50" s="12">
        <x:v>295102.596688167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125847</x:v>
      </x:c>
      <x:c r="B51" s="1">
        <x:v>44323.4609668981</x:v>
      </x:c>
      <x:c r="C51" s="6">
        <x:v>16.3390540416667</x:v>
      </x:c>
      <x:c r="D51" s="14" t="s">
        <x:v>77</x:v>
      </x:c>
      <x:c r="E51" s="15">
        <x:v>44243.5085017708</x:v>
      </x:c>
      <x:c r="F51" t="s">
        <x:v>82</x:v>
      </x:c>
      <x:c r="G51" s="6">
        <x:v>181.901828161821</x:v>
      </x:c>
      <x:c r="H51" t="s">
        <x:v>83</x:v>
      </x:c>
      <x:c r="I51" s="6">
        <x:v>30.5740606791715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21.379</x:v>
      </x:c>
      <x:c r="R51" s="8">
        <x:v>98607.5688924841</x:v>
      </x:c>
      <x:c r="S51" s="12">
        <x:v>295090.174270287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125857</x:v>
      </x:c>
      <x:c r="B52" s="1">
        <x:v>44323.4611981829</x:v>
      </x:c>
      <x:c r="C52" s="6">
        <x:v>16.672098985</x:v>
      </x:c>
      <x:c r="D52" s="14" t="s">
        <x:v>77</x:v>
      </x:c>
      <x:c r="E52" s="15">
        <x:v>44243.5085017708</x:v>
      </x:c>
      <x:c r="F52" t="s">
        <x:v>82</x:v>
      </x:c>
      <x:c r="G52" s="6">
        <x:v>181.833853758035</x:v>
      </x:c>
      <x:c r="H52" t="s">
        <x:v>83</x:v>
      </x:c>
      <x:c r="I52" s="6">
        <x:v>30.5863905165015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21.379</x:v>
      </x:c>
      <x:c r="R52" s="8">
        <x:v>98608.5477575324</x:v>
      </x:c>
      <x:c r="S52" s="12">
        <x:v>295078.672107716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125867</x:v>
      </x:c>
      <x:c r="B53" s="1">
        <x:v>44323.4614295486</x:v>
      </x:c>
      <x:c r="C53" s="6">
        <x:v>17.0052532983333</x:v>
      </x:c>
      <x:c r="D53" s="14" t="s">
        <x:v>77</x:v>
      </x:c>
      <x:c r="E53" s="15">
        <x:v>44243.5085017708</x:v>
      </x:c>
      <x:c r="F53" t="s">
        <x:v>82</x:v>
      </x:c>
      <x:c r="G53" s="6">
        <x:v>181.649764003592</x:v>
      </x:c>
      <x:c r="H53" t="s">
        <x:v>83</x:v>
      </x:c>
      <x:c r="I53" s="6">
        <x:v>30.6110503271721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21.382</x:v>
      </x:c>
      <x:c r="R53" s="8">
        <x:v>98660.4758826999</x:v>
      </x:c>
      <x:c r="S53" s="12">
        <x:v>295051.189082878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125877</x:v>
      </x:c>
      <x:c r="B54" s="1">
        <x:v>44323.4616614931</x:v>
      </x:c>
      <x:c r="C54" s="6">
        <x:v>17.33924406</x:v>
      </x:c>
      <x:c r="D54" s="14" t="s">
        <x:v>77</x:v>
      </x:c>
      <x:c r="E54" s="15">
        <x:v>44243.5085017708</x:v>
      </x:c>
      <x:c r="F54" t="s">
        <x:v>82</x:v>
      </x:c>
      <x:c r="G54" s="6">
        <x:v>181.492997026968</x:v>
      </x:c>
      <x:c r="H54" t="s">
        <x:v>83</x:v>
      </x:c>
      <x:c r="I54" s="6">
        <x:v>30.5987203991681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21.396</x:v>
      </x:c>
      <x:c r="R54" s="8">
        <x:v>98677.0659093739</x:v>
      </x:c>
      <x:c r="S54" s="12">
        <x:v>295053.02462139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125887</x:v>
      </x:c>
      <x:c r="B55" s="1">
        <x:v>44323.4618927431</x:v>
      </x:c>
      <x:c r="C55" s="6">
        <x:v>17.6722478183333</x:v>
      </x:c>
      <x:c r="D55" s="14" t="s">
        <x:v>77</x:v>
      </x:c>
      <x:c r="E55" s="15">
        <x:v>44243.5085017708</x:v>
      </x:c>
      <x:c r="F55" t="s">
        <x:v>82</x:v>
      </x:c>
      <x:c r="G55" s="6">
        <x:v>181.592948819973</x:v>
      </x:c>
      <x:c r="H55" t="s">
        <x:v>83</x:v>
      </x:c>
      <x:c r="I55" s="6">
        <x:v>30.5863905165015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21.394</x:v>
      </x:c>
      <x:c r="R55" s="8">
        <x:v>98700.0441111747</x:v>
      </x:c>
      <x:c r="S55" s="12">
        <x:v>295036.433877982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125897</x:v>
      </x:c>
      <x:c r="B56" s="1">
        <x:v>44323.4621240394</x:v>
      </x:c>
      <x:c r="C56" s="6">
        <x:v>18.0053512116667</x:v>
      </x:c>
      <x:c r="D56" s="14" t="s">
        <x:v>77</x:v>
      </x:c>
      <x:c r="E56" s="15">
        <x:v>44243.5085017708</x:v>
      </x:c>
      <x:c r="F56" t="s">
        <x:v>82</x:v>
      </x:c>
      <x:c r="G56" s="6">
        <x:v>181.50223638618</x:v>
      </x:c>
      <x:c r="H56" t="s">
        <x:v>83</x:v>
      </x:c>
      <x:c r="I56" s="6">
        <x:v>30.5678957775081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21.406</x:v>
      </x:c>
      <x:c r="R56" s="8">
        <x:v>98698.4955457813</x:v>
      </x:c>
      <x:c r="S56" s="12">
        <x:v>295023.815913008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125907</x:v>
      </x:c>
      <x:c r="B57" s="1">
        <x:v>44323.462355787</x:v>
      </x:c>
      <x:c r="C57" s="6">
        <x:v>18.33907289</x:v>
      </x:c>
      <x:c r="D57" s="14" t="s">
        <x:v>77</x:v>
      </x:c>
      <x:c r="E57" s="15">
        <x:v>44243.5085017708</x:v>
      </x:c>
      <x:c r="F57" t="s">
        <x:v>82</x:v>
      </x:c>
      <x:c r="G57" s="6">
        <x:v>181.366608754845</x:v>
      </x:c>
      <x:c r="H57" t="s">
        <x:v>83</x:v>
      </x:c>
      <x:c r="I57" s="6">
        <x:v>30.5925554521673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21.406</x:v>
      </x:c>
      <x:c r="R57" s="8">
        <x:v>98701.4161311799</x:v>
      </x:c>
      <x:c r="S57" s="12">
        <x:v>295009.971258223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125917</x:v>
      </x:c>
      <x:c r="B58" s="1">
        <x:v>44323.4625870718</x:v>
      </x:c>
      <x:c r="C58" s="6">
        <x:v>18.672077995</x:v>
      </x:c>
      <x:c r="D58" s="14" t="s">
        <x:v>77</x:v>
      </x:c>
      <x:c r="E58" s="15">
        <x:v>44243.5085017708</x:v>
      </x:c>
      <x:c r="F58" t="s">
        <x:v>82</x:v>
      </x:c>
      <x:c r="G58" s="6">
        <x:v>181.036107977618</x:v>
      </x:c>
      <x:c r="H58" t="s">
        <x:v>83</x:v>
      </x:c>
      <x:c r="I58" s="6">
        <x:v>30.5740606791715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21.433</x:v>
      </x:c>
      <x:c r="R58" s="8">
        <x:v>98770.5815217584</x:v>
      </x:c>
      <x:c r="S58" s="12">
        <x:v>294997.452029152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125927</x:v>
      </x:c>
      <x:c r="B59" s="1">
        <x:v>44323.4628187847</x:v>
      </x:c>
      <x:c r="C59" s="6">
        <x:v>19.0057612383333</x:v>
      </x:c>
      <x:c r="D59" s="14" t="s">
        <x:v>77</x:v>
      </x:c>
      <x:c r="E59" s="15">
        <x:v>44243.5085017708</x:v>
      </x:c>
      <x:c r="F59" t="s">
        <x:v>82</x:v>
      </x:c>
      <x:c r="G59" s="6">
        <x:v>181.324688748448</x:v>
      </x:c>
      <x:c r="H59" t="s">
        <x:v>83</x:v>
      </x:c>
      <x:c r="I59" s="6">
        <x:v>30.518576972222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21.434</x:v>
      </x:c>
      <x:c r="R59" s="8">
        <x:v>98784.3838141441</x:v>
      </x:c>
      <x:c r="S59" s="12">
        <x:v>294985.566659104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125937</x:v>
      </x:c>
      <x:c r="B60" s="1">
        <x:v>44323.4630500347</x:v>
      </x:c>
      <x:c r="C60" s="6">
        <x:v>19.3387471533333</x:v>
      </x:c>
      <x:c r="D60" s="14" t="s">
        <x:v>77</x:v>
      </x:c>
      <x:c r="E60" s="15">
        <x:v>44243.5085017708</x:v>
      </x:c>
      <x:c r="F60" t="s">
        <x:v>82</x:v>
      </x:c>
      <x:c r="G60" s="6">
        <x:v>181.458304298383</x:v>
      </x:c>
      <x:c r="H60" t="s">
        <x:v>83</x:v>
      </x:c>
      <x:c r="I60" s="6">
        <x:v>30.5000826072464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21.432</x:v>
      </x:c>
      <x:c r="R60" s="8">
        <x:v>98781.0598113753</x:v>
      </x:c>
      <x:c r="S60" s="12">
        <x:v>294977.927861158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125947</x:v>
      </x:c>
      <x:c r="B61" s="1">
        <x:v>44323.4632812847</x:v>
      </x:c>
      <x:c r="C61" s="6">
        <x:v>19.67175449</x:v>
      </x:c>
      <x:c r="D61" s="14" t="s">
        <x:v>77</x:v>
      </x:c>
      <x:c r="E61" s="15">
        <x:v>44243.5085017708</x:v>
      </x:c>
      <x:c r="F61" t="s">
        <x:v>82</x:v>
      </x:c>
      <x:c r="G61" s="6">
        <x:v>181.146851457737</x:v>
      </x:c>
      <x:c r="H61" t="s">
        <x:v>83</x:v>
      </x:c>
      <x:c r="I61" s="6">
        <x:v>30.5247417832147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21.443</x:v>
      </x:c>
      <x:c r="R61" s="8">
        <x:v>98825.1241637992</x:v>
      </x:c>
      <x:c r="S61" s="12">
        <x:v>294967.546649565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125957</x:v>
      </x:c>
      <x:c r="B62" s="1">
        <x:v>44323.4635131134</x:v>
      </x:c>
      <x:c r="C62" s="6">
        <x:v>20.0055841616667</x:v>
      </x:c>
      <x:c r="D62" s="14" t="s">
        <x:v>77</x:v>
      </x:c>
      <x:c r="E62" s="15">
        <x:v>44243.5085017708</x:v>
      </x:c>
      <x:c r="F62" t="s">
        <x:v>82</x:v>
      </x:c>
      <x:c r="G62" s="6">
        <x:v>181.48524725021</x:v>
      </x:c>
      <x:c r="H62" t="s">
        <x:v>83</x:v>
      </x:c>
      <x:c r="I62" s="6">
        <x:v>30.4630941832934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21.443</x:v>
      </x:c>
      <x:c r="R62" s="8">
        <x:v>98839.2710283736</x:v>
      </x:c>
      <x:c r="S62" s="12">
        <x:v>294968.621876178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125967</x:v>
      </x:c>
      <x:c r="B63" s="1">
        <x:v>44323.4637443634</x:v>
      </x:c>
      <x:c r="C63" s="6">
        <x:v>20.338587615</x:v>
      </x:c>
      <x:c r="D63" s="14" t="s">
        <x:v>77</x:v>
      </x:c>
      <x:c r="E63" s="15">
        <x:v>44243.5085017708</x:v>
      </x:c>
      <x:c r="F63" t="s">
        <x:v>82</x:v>
      </x:c>
      <x:c r="G63" s="6">
        <x:v>180.900469966209</x:v>
      </x:c>
      <x:c r="H63" t="s">
        <x:v>83</x:v>
      </x:c>
      <x:c r="I63" s="6">
        <x:v>30.4939178415871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21.469</x:v>
      </x:c>
      <x:c r="R63" s="8">
        <x:v>98906.4096350833</x:v>
      </x:c>
      <x:c r="S63" s="12">
        <x:v>294957.121599371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125977</x:v>
      </x:c>
      <x:c r="B64" s="1">
        <x:v>44323.4639762384</x:v>
      </x:c>
      <x:c r="C64" s="6">
        <x:v>20.672487065</x:v>
      </x:c>
      <x:c r="D64" s="14" t="s">
        <x:v>77</x:v>
      </x:c>
      <x:c r="E64" s="15">
        <x:v>44243.5085017708</x:v>
      </x:c>
      <x:c r="F64" t="s">
        <x:v>82</x:v>
      </x:c>
      <x:c r="G64" s="6">
        <x:v>181.211336202708</x:v>
      </x:c>
      <x:c r="H64" t="s">
        <x:v>83</x:v>
      </x:c>
      <x:c r="I64" s="6">
        <x:v>30.4692588922862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21.458</x:v>
      </x:c>
      <x:c r="R64" s="8">
        <x:v>98912.6461214653</x:v>
      </x:c>
      <x:c r="S64" s="12">
        <x:v>294940.032151725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125987</x:v>
      </x:c>
      <x:c r="B65" s="1">
        <x:v>44323.4642074421</x:v>
      </x:c>
      <x:c r="C65" s="6">
        <x:v>21.00542543</x:v>
      </x:c>
      <x:c r="D65" s="14" t="s">
        <x:v>77</x:v>
      </x:c>
      <x:c r="E65" s="15">
        <x:v>44243.5085017708</x:v>
      </x:c>
      <x:c r="F65" t="s">
        <x:v>82</x:v>
      </x:c>
      <x:c r="G65" s="6">
        <x:v>181.332402744284</x:v>
      </x:c>
      <x:c r="H65" t="s">
        <x:v>83</x:v>
      </x:c>
      <x:c r="I65" s="6">
        <x:v>30.4384354606532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21.461</x:v>
      </x:c>
      <x:c r="R65" s="8">
        <x:v>98926.8614601213</x:v>
      </x:c>
      <x:c r="S65" s="12">
        <x:v>294942.770162762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125997</x:v>
      </x:c>
      <x:c r="B66" s="1">
        <x:v>44323.4644388542</x:v>
      </x:c>
      <x:c r="C66" s="6">
        <x:v>21.3386843816667</x:v>
      </x:c>
      <x:c r="D66" s="14" t="s">
        <x:v>77</x:v>
      </x:c>
      <x:c r="E66" s="15">
        <x:v>44243.5085017708</x:v>
      </x:c>
      <x:c r="F66" t="s">
        <x:v>82</x:v>
      </x:c>
      <x:c r="G66" s="6">
        <x:v>181.320027882123</x:v>
      </x:c>
      <x:c r="H66" t="s">
        <x:v>83</x:v>
      </x:c>
      <x:c r="I66" s="6">
        <x:v>30.4261061673301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21.466</x:v>
      </x:c>
      <x:c r="R66" s="8">
        <x:v>98952.245726787</x:v>
      </x:c>
      <x:c r="S66" s="12">
        <x:v>294914.35044371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126007</x:v>
      </x:c>
      <x:c r="B67" s="1">
        <x:v>44323.4646706366</x:v>
      </x:c>
      <x:c r="C67" s="6">
        <x:v>21.672456275</x:v>
      </x:c>
      <x:c r="D67" s="14" t="s">
        <x:v>77</x:v>
      </x:c>
      <x:c r="E67" s="15">
        <x:v>44243.5085017708</x:v>
      </x:c>
      <x:c r="F67" t="s">
        <x:v>82</x:v>
      </x:c>
      <x:c r="G67" s="6">
        <x:v>181.110728293658</x:v>
      </x:c>
      <x:c r="H67" t="s">
        <x:v>83</x:v>
      </x:c>
      <x:c r="I67" s="6">
        <x:v>30.3767894473385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21.496</x:v>
      </x:c>
      <x:c r="R67" s="8">
        <x:v>99024.4838909307</x:v>
      </x:c>
      <x:c r="S67" s="12">
        <x:v>294924.747690969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126017</x:v>
      </x:c>
      <x:c r="B68" s="1">
        <x:v>44323.4649017014</x:v>
      </x:c>
      <x:c r="C68" s="6">
        <x:v>22.00515241</x:v>
      </x:c>
      <x:c r="D68" s="14" t="s">
        <x:v>77</x:v>
      </x:c>
      <x:c r="E68" s="15">
        <x:v>44243.5085017708</x:v>
      </x:c>
      <x:c r="F68" t="s">
        <x:v>82</x:v>
      </x:c>
      <x:c r="G68" s="6">
        <x:v>180.67970401388</x:v>
      </x:c>
      <x:c r="H68" t="s">
        <x:v>83</x:v>
      </x:c>
      <x:c r="I68" s="6">
        <x:v>30.4322708083255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21.504</x:v>
      </x:c>
      <x:c r="R68" s="8">
        <x:v>99053.7793114014</x:v>
      </x:c>
      <x:c r="S68" s="12">
        <x:v>294919.789044168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126027</x:v>
      </x:c>
      <x:c r="B69" s="1">
        <x:v>44323.4651331018</x:v>
      </x:c>
      <x:c r="C69" s="6">
        <x:v>22.33840767</x:v>
      </x:c>
      <x:c r="D69" s="14" t="s">
        <x:v>77</x:v>
      </x:c>
      <x:c r="E69" s="15">
        <x:v>44243.5085017708</x:v>
      </x:c>
      <x:c r="F69" t="s">
        <x:v>82</x:v>
      </x:c>
      <x:c r="G69" s="6">
        <x:v>181.220924784672</x:v>
      </x:c>
      <x:c r="H69" t="s">
        <x:v>83</x:v>
      </x:c>
      <x:c r="I69" s="6">
        <x:v>30.3274734526049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21.506</x:v>
      </x:c>
      <x:c r="R69" s="8">
        <x:v>99058.817453255</x:v>
      </x:c>
      <x:c r="S69" s="12">
        <x:v>294897.096096255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126037</x:v>
      </x:c>
      <x:c r="B70" s="1">
        <x:v>44323.465365081</x:v>
      </x:c>
      <x:c r="C70" s="6">
        <x:v>22.6724110733333</x:v>
      </x:c>
      <x:c r="D70" s="14" t="s">
        <x:v>77</x:v>
      </x:c>
      <x:c r="E70" s="15">
        <x:v>44243.5085017708</x:v>
      </x:c>
      <x:c r="F70" t="s">
        <x:v>82</x:v>
      </x:c>
      <x:c r="G70" s="6">
        <x:v>180.807645816053</x:v>
      </x:c>
      <x:c r="H70" t="s">
        <x:v>83</x:v>
      </x:c>
      <x:c r="I70" s="6">
        <x:v>30.3767894473385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21.515</x:v>
      </x:c>
      <x:c r="R70" s="8">
        <x:v>99121.8209342843</x:v>
      </x:c>
      <x:c r="S70" s="12">
        <x:v>294898.692949342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126047</x:v>
      </x:c>
      <x:c r="B71" s="1">
        <x:v>44323.4655965278</x:v>
      </x:c>
      <x:c r="C71" s="6">
        <x:v>23.0056998216667</x:v>
      </x:c>
      <x:c r="D71" s="14" t="s">
        <x:v>77</x:v>
      </x:c>
      <x:c r="E71" s="15">
        <x:v>44243.5085017708</x:v>
      </x:c>
      <x:c r="F71" t="s">
        <x:v>82</x:v>
      </x:c>
      <x:c r="G71" s="6">
        <x:v>180.488695802846</x:v>
      </x:c>
      <x:c r="H71" t="s">
        <x:v>83</x:v>
      </x:c>
      <x:c r="I71" s="6">
        <x:v>30.4322708083255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21.516</x:v>
      </x:c>
      <x:c r="R71" s="8">
        <x:v>99122.2150390479</x:v>
      </x:c>
      <x:c r="S71" s="12">
        <x:v>294886.811151192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126057</x:v>
      </x:c>
      <x:c r="B72" s="1">
        <x:v>44323.4658280903</x:v>
      </x:c>
      <x:c r="C72" s="6">
        <x:v>23.3391353583333</x:v>
      </x:c>
      <x:c r="D72" s="14" t="s">
        <x:v>77</x:v>
      </x:c>
      <x:c r="E72" s="15">
        <x:v>44243.5085017708</x:v>
      </x:c>
      <x:c r="F72" t="s">
        <x:v>82</x:v>
      </x:c>
      <x:c r="G72" s="6">
        <x:v>180.706604124854</x:v>
      </x:c>
      <x:c r="H72" t="s">
        <x:v>83</x:v>
      </x:c>
      <x:c r="I72" s="6">
        <x:v>30.3952831323427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21.515</x:v>
      </x:c>
      <x:c r="R72" s="8">
        <x:v>99134.949251999</x:v>
      </x:c>
      <x:c r="S72" s="12">
        <x:v>294886.211706447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126067</x:v>
      </x:c>
      <x:c r="B73" s="1">
        <x:v>44323.4660596412</x:v>
      </x:c>
      <x:c r="C73" s="6">
        <x:v>23.672590135</x:v>
      </x:c>
      <x:c r="D73" s="14" t="s">
        <x:v>77</x:v>
      </x:c>
      <x:c r="E73" s="15">
        <x:v>44243.5085017708</x:v>
      </x:c>
      <x:c r="F73" t="s">
        <x:v>82</x:v>
      </x:c>
      <x:c r="G73" s="6">
        <x:v>181.066640096154</x:v>
      </x:c>
      <x:c r="H73" t="s">
        <x:v>83</x:v>
      </x:c>
      <x:c r="I73" s="6">
        <x:v>30.3089801415531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21.522</x:v>
      </x:c>
      <x:c r="R73" s="8">
        <x:v>99162.2621121687</x:v>
      </x:c>
      <x:c r="S73" s="12">
        <x:v>294875.610901245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126077</x:v>
      </x:c>
      <x:c r="B74" s="1">
        <x:v>44323.4662908565</x:v>
      </x:c>
      <x:c r="C74" s="6">
        <x:v>24.0055441</x:v>
      </x:c>
      <x:c r="D74" s="14" t="s">
        <x:v>77</x:v>
      </x:c>
      <x:c r="E74" s="15">
        <x:v>44243.5085017708</x:v>
      </x:c>
      <x:c r="F74" t="s">
        <x:v>82</x:v>
      </x:c>
      <x:c r="G74" s="6">
        <x:v>180.511951002418</x:v>
      </x:c>
      <x:c r="H74" t="s">
        <x:v>83</x:v>
      </x:c>
      <x:c r="I74" s="6">
        <x:v>30.4076123123405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21.523</x:v>
      </x:c>
      <x:c r="R74" s="8">
        <x:v>99162.1529970989</x:v>
      </x:c>
      <x:c r="S74" s="12">
        <x:v>294869.13771797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126087</x:v>
      </x:c>
      <x:c r="B75" s="1">
        <x:v>44323.4665222222</x:v>
      </x:c>
      <x:c r="C75" s="6">
        <x:v>24.3387272183333</x:v>
      </x:c>
      <x:c r="D75" s="14" t="s">
        <x:v>77</x:v>
      </x:c>
      <x:c r="E75" s="15">
        <x:v>44243.5085017708</x:v>
      </x:c>
      <x:c r="F75" t="s">
        <x:v>82</x:v>
      </x:c>
      <x:c r="G75" s="6">
        <x:v>180.738867739498</x:v>
      </x:c>
      <x:c r="H75" t="s">
        <x:v>83</x:v>
      </x:c>
      <x:c r="I75" s="6">
        <x:v>30.339802383297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21.532</x:v>
      </x:c>
      <x:c r="R75" s="8">
        <x:v>99193.8457047007</x:v>
      </x:c>
      <x:c r="S75" s="12">
        <x:v>294841.920085856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126097</x:v>
      </x:c>
      <x:c r="B76" s="1">
        <x:v>44323.4667535532</x:v>
      </x:c>
      <x:c r="C76" s="6">
        <x:v>24.6718407433333</x:v>
      </x:c>
      <x:c r="D76" s="14" t="s">
        <x:v>77</x:v>
      </x:c>
      <x:c r="E76" s="15">
        <x:v>44243.5085017708</x:v>
      </x:c>
      <x:c r="F76" t="s">
        <x:v>82</x:v>
      </x:c>
      <x:c r="G76" s="6">
        <x:v>180.120366900919</x:v>
      </x:c>
      <x:c r="H76" t="s">
        <x:v>83</x:v>
      </x:c>
      <x:c r="I76" s="6">
        <x:v>30.3891185593425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21.554</x:v>
      </x:c>
      <x:c r="R76" s="8">
        <x:v>99263.3874970271</x:v>
      </x:c>
      <x:c r="S76" s="12">
        <x:v>294831.299921556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126107</x:v>
      </x:c>
      <x:c r="B77" s="1">
        <x:v>44323.4669854514</x:v>
      </x:c>
      <x:c r="C77" s="6">
        <x:v>25.0057934616667</x:v>
      </x:c>
      <x:c r="D77" s="14" t="s">
        <x:v>77</x:v>
      </x:c>
      <x:c r="E77" s="15">
        <x:v>44243.5085017708</x:v>
      </x:c>
      <x:c r="F77" t="s">
        <x:v>82</x:v>
      </x:c>
      <x:c r="G77" s="6">
        <x:v>180.282736544492</x:v>
      </x:c>
      <x:c r="H77" t="s">
        <x:v>83</x:v>
      </x:c>
      <x:c r="I77" s="6">
        <x:v>30.3767894473385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21.548</x:v>
      </x:c>
      <x:c r="R77" s="8">
        <x:v>99254.271044402</x:v>
      </x:c>
      <x:c r="S77" s="12">
        <x:v>294836.724436415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126117</x:v>
      </x:c>
      <x:c r="B78" s="1">
        <x:v>44323.4672169792</x:v>
      </x:c>
      <x:c r="C78" s="6">
        <x:v>25.3391908666667</x:v>
      </x:c>
      <x:c r="D78" s="14" t="s">
        <x:v>77</x:v>
      </x:c>
      <x:c r="E78" s="15">
        <x:v>44243.5085017708</x:v>
      </x:c>
      <x:c r="F78" t="s">
        <x:v>82</x:v>
      </x:c>
      <x:c r="G78" s="6">
        <x:v>180.358482430798</x:v>
      </x:c>
      <x:c r="H78" t="s">
        <x:v>83</x:v>
      </x:c>
      <x:c r="I78" s="6">
        <x:v>30.3891185593425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21.539</x:v>
      </x:c>
      <x:c r="R78" s="8">
        <x:v>99218.2169428656</x:v>
      </x:c>
      <x:c r="S78" s="12">
        <x:v>294823.19518742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126127</x:v>
      </x:c>
      <x:c r="B79" s="1">
        <x:v>44323.4674483449</x:v>
      </x:c>
      <x:c r="C79" s="6">
        <x:v>25.6723471966667</x:v>
      </x:c>
      <x:c r="D79" s="14" t="s">
        <x:v>77</x:v>
      </x:c>
      <x:c r="E79" s="15">
        <x:v>44243.5085017708</x:v>
      </x:c>
      <x:c r="F79" t="s">
        <x:v>82</x:v>
      </x:c>
      <x:c r="G79" s="6">
        <x:v>180.324875463032</x:v>
      </x:c>
      <x:c r="H79" t="s">
        <x:v>83</x:v>
      </x:c>
      <x:c r="I79" s="6">
        <x:v>30.3952831323427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21.539</x:v>
      </x:c>
      <x:c r="R79" s="8">
        <x:v>99223.173056301</x:v>
      </x:c>
      <x:c r="S79" s="12">
        <x:v>294825.077000897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126137</x:v>
      </x:c>
      <x:c r="B80" s="1">
        <x:v>44323.4676794329</x:v>
      </x:c>
      <x:c r="C80" s="6">
        <x:v>26.00508964</x:v>
      </x:c>
      <x:c r="D80" s="14" t="s">
        <x:v>77</x:v>
      </x:c>
      <x:c r="E80" s="15">
        <x:v>44243.5085017708</x:v>
      </x:c>
      <x:c r="F80" t="s">
        <x:v>82</x:v>
      </x:c>
      <x:c r="G80" s="6">
        <x:v>180.254649500042</x:v>
      </x:c>
      <x:c r="H80" t="s">
        <x:v>83</x:v>
      </x:c>
      <x:c r="I80" s="6">
        <x:v>30.3644603806633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21.554</x:v>
      </x:c>
      <x:c r="R80" s="8">
        <x:v>99291.0681603694</x:v>
      </x:c>
      <x:c r="S80" s="12">
        <x:v>294812.413280639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126147</x:v>
      </x:c>
      <x:c r="B81" s="1">
        <x:v>44323.4679109143</x:v>
      </x:c>
      <x:c r="C81" s="6">
        <x:v>26.3384232166667</x:v>
      </x:c>
      <x:c r="D81" s="14" t="s">
        <x:v>77</x:v>
      </x:c>
      <x:c r="E81" s="15">
        <x:v>44243.5085017708</x:v>
      </x:c>
      <x:c r="F81" t="s">
        <x:v>82</x:v>
      </x:c>
      <x:c r="G81" s="6">
        <x:v>180.191171128965</x:v>
      </x:c>
      <x:c r="H81" t="s">
        <x:v>83</x:v>
      </x:c>
      <x:c r="I81" s="6">
        <x:v>30.3644603806633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21.558</x:v>
      </x:c>
      <x:c r="R81" s="8">
        <x:v>99288.6519229931</x:v>
      </x:c>
      <x:c r="S81" s="12">
        <x:v>294811.122519615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126157</x:v>
      </x:c>
      <x:c r="B82" s="1">
        <x:v>44323.4681424421</x:v>
      </x:c>
      <x:c r="C82" s="6">
        <x:v>26.6718341183333</x:v>
      </x:c>
      <x:c r="D82" s="14" t="s">
        <x:v>77</x:v>
      </x:c>
      <x:c r="E82" s="15">
        <x:v>44243.5085017708</x:v>
      </x:c>
      <x:c r="F82" t="s">
        <x:v>82</x:v>
      </x:c>
      <x:c r="G82" s="6">
        <x:v>180.228394427906</x:v>
      </x:c>
      <x:c r="H82" t="s">
        <x:v>83</x:v>
      </x:c>
      <x:c r="I82" s="6">
        <x:v>30.3459668656405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21.562</x:v>
      </x:c>
      <x:c r="R82" s="8">
        <x:v>99304.7870645188</x:v>
      </x:c>
      <x:c r="S82" s="12">
        <x:v>294813.325175907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126167</x:v>
      </x:c>
      <x:c r="B83" s="1">
        <x:v>44323.4683739236</x:v>
      </x:c>
      <x:c r="C83" s="6">
        <x:v>27.005162825</x:v>
      </x:c>
      <x:c r="D83" s="14" t="s">
        <x:v>77</x:v>
      </x:c>
      <x:c r="E83" s="15">
        <x:v>44243.5085017708</x:v>
      </x:c>
      <x:c r="F83" t="s">
        <x:v>82</x:v>
      </x:c>
      <x:c r="G83" s="6">
        <x:v>180.055783488621</x:v>
      </x:c>
      <x:c r="H83" t="s">
        <x:v>83</x:v>
      </x:c>
      <x:c r="I83" s="6">
        <x:v>30.339802383297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21.575</x:v>
      </x:c>
      <x:c r="R83" s="8">
        <x:v>99345.3542936164</x:v>
      </x:c>
      <x:c r="S83" s="12">
        <x:v>294806.823941812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126177</x:v>
      </x:c>
      <x:c r="B84" s="1">
        <x:v>44323.4686053588</x:v>
      </x:c>
      <x:c r="C84" s="6">
        <x:v>27.3384362166667</x:v>
      </x:c>
      <x:c r="D84" s="14" t="s">
        <x:v>77</x:v>
      </x:c>
      <x:c r="E84" s="15">
        <x:v>44243.5085017708</x:v>
      </x:c>
      <x:c r="F84" t="s">
        <x:v>82</x:v>
      </x:c>
      <x:c r="G84" s="6">
        <x:v>180.310040840648</x:v>
      </x:c>
      <x:c r="H84" t="s">
        <x:v>83</x:v>
      </x:c>
      <x:c r="I84" s="6">
        <x:v>30.2843225521256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21.578</x:v>
      </x:c>
      <x:c r="R84" s="8">
        <x:v>99336.7039843268</x:v>
      </x:c>
      <x:c r="S84" s="12">
        <x:v>294784.096904889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126187</x:v>
      </x:c>
      <x:c r="B85" s="1">
        <x:v>44323.4688373032</x:v>
      </x:c>
      <x:c r="C85" s="6">
        <x:v>27.6724179466667</x:v>
      </x:c>
      <x:c r="D85" s="14" t="s">
        <x:v>77</x:v>
      </x:c>
      <x:c r="E85" s="15">
        <x:v>44243.5085017708</x:v>
      </x:c>
      <x:c r="F85" t="s">
        <x:v>82</x:v>
      </x:c>
      <x:c r="G85" s="6">
        <x:v>180.377140401687</x:v>
      </x:c>
      <x:c r="H85" t="s">
        <x:v>83</x:v>
      </x:c>
      <x:c r="I85" s="6">
        <x:v>30.271993825399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21.578</x:v>
      </x:c>
      <x:c r="R85" s="8">
        <x:v>99356.5752638611</x:v>
      </x:c>
      <x:c r="S85" s="12">
        <x:v>294794.091086343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126197</x:v>
      </x:c>
      <x:c r="B86" s="1">
        <x:v>44323.469068831</x:v>
      </x:c>
      <x:c r="C86" s="6">
        <x:v>28.0058384966667</x:v>
      </x:c>
      <x:c r="D86" s="14" t="s">
        <x:v>77</x:v>
      </x:c>
      <x:c r="E86" s="15">
        <x:v>44243.5085017708</x:v>
      </x:c>
      <x:c r="F86" t="s">
        <x:v>82</x:v>
      </x:c>
      <x:c r="G86" s="6">
        <x:v>180.149618725315</x:v>
      </x:c>
      <x:c r="H86" t="s">
        <x:v>83</x:v>
      </x:c>
      <x:c r="I86" s="6">
        <x:v>30.2904869324852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21.586</x:v>
      </x:c>
      <x:c r="R86" s="8">
        <x:v>99405.7375549789</x:v>
      </x:c>
      <x:c r="S86" s="12">
        <x:v>294789.930042539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126207</x:v>
      </x:c>
      <x:c r="B87" s="1">
        <x:v>44323.4692998495</x:v>
      </x:c>
      <x:c r="C87" s="6">
        <x:v>28.338484405</x:v>
      </x:c>
      <x:c r="D87" s="14" t="s">
        <x:v>77</x:v>
      </x:c>
      <x:c r="E87" s="15">
        <x:v>44243.5085017708</x:v>
      </x:c>
      <x:c r="F87" t="s">
        <x:v>82</x:v>
      </x:c>
      <x:c r="G87" s="6">
        <x:v>180.09843230211</x:v>
      </x:c>
      <x:c r="H87" t="s">
        <x:v>83</x:v>
      </x:c>
      <x:c r="I87" s="6">
        <x:v>30.3028157271997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21.585</x:v>
      </x:c>
      <x:c r="R87" s="8">
        <x:v>99419.579772672</x:v>
      </x:c>
      <x:c r="S87" s="12">
        <x:v>294757.742102201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126217</x:v>
      </x:c>
      <x:c r="B88" s="1">
        <x:v>44323.4695318634</x:v>
      </x:c>
      <x:c r="C88" s="6">
        <x:v>28.67259604</x:v>
      </x:c>
      <x:c r="D88" s="14" t="s">
        <x:v>77</x:v>
      </x:c>
      <x:c r="E88" s="15">
        <x:v>44243.5085017708</x:v>
      </x:c>
      <x:c r="F88" t="s">
        <x:v>82</x:v>
      </x:c>
      <x:c r="G88" s="6">
        <x:v>179.890719466549</x:v>
      </x:c>
      <x:c r="H88" t="s">
        <x:v>83</x:v>
      </x:c>
      <x:c r="I88" s="6">
        <x:v>30.3089801415531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21.596</x:v>
      </x:c>
      <x:c r="R88" s="8">
        <x:v>99452.7454413949</x:v>
      </x:c>
      <x:c r="S88" s="12">
        <x:v>294749.602980329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126227</x:v>
      </x:c>
      <x:c r="B89" s="1">
        <x:v>44323.4697627662</x:v>
      </x:c>
      <x:c r="C89" s="6">
        <x:v>29.0051138166667</x:v>
      </x:c>
      <x:c r="D89" s="14" t="s">
        <x:v>77</x:v>
      </x:c>
      <x:c r="E89" s="15">
        <x:v>44243.5085017708</x:v>
      </x:c>
      <x:c r="F89" t="s">
        <x:v>82</x:v>
      </x:c>
      <x:c r="G89" s="6">
        <x:v>179.859069678864</x:v>
      </x:c>
      <x:c r="H89" t="s">
        <x:v>83</x:v>
      </x:c>
      <x:c r="I89" s="6">
        <x:v>30.3089801415531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21.598</x:v>
      </x:c>
      <x:c r="R89" s="8">
        <x:v>99459.6909541779</x:v>
      </x:c>
      <x:c r="S89" s="12">
        <x:v>294740.042826032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126237</x:v>
      </x:c>
      <x:c r="B90" s="1">
        <x:v>44323.4699947569</x:v>
      </x:c>
      <x:c r="C90" s="6">
        <x:v>29.3391473666667</x:v>
      </x:c>
      <x:c r="D90" s="14" t="s">
        <x:v>77</x:v>
      </x:c>
      <x:c r="E90" s="15">
        <x:v>44243.5085017708</x:v>
      </x:c>
      <x:c r="F90" t="s">
        <x:v>82</x:v>
      </x:c>
      <x:c r="G90" s="6">
        <x:v>179.576370704161</x:v>
      </x:c>
      <x:c r="H90" t="s">
        <x:v>83</x:v>
      </x:c>
      <x:c r="I90" s="6">
        <x:v>30.3028157271997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21.618</x:v>
      </x:c>
      <x:c r="R90" s="8">
        <x:v>99471.6771096051</x:v>
      </x:c>
      <x:c r="S90" s="12">
        <x:v>294755.068996732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126247</x:v>
      </x:c>
      <x:c r="B91" s="1">
        <x:v>44323.4702262384</x:v>
      </x:c>
      <x:c r="C91" s="6">
        <x:v>29.6725016283333</x:v>
      </x:c>
      <x:c r="D91" s="14" t="s">
        <x:v>77</x:v>
      </x:c>
      <x:c r="E91" s="15">
        <x:v>44243.5085017708</x:v>
      </x:c>
      <x:c r="F91" t="s">
        <x:v>82</x:v>
      </x:c>
      <x:c r="G91" s="6">
        <x:v>180.20655752078</x:v>
      </x:c>
      <x:c r="H91" t="s">
        <x:v>83</x:v>
      </x:c>
      <x:c r="I91" s="6">
        <x:v>30.204186638563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21.612</x:v>
      </x:c>
      <x:c r="R91" s="8">
        <x:v>100618.198358437</x:v>
      </x:c>
      <x:c r="S91" s="12">
        <x:v>294731.334985675</x:v>
      </x:c>
      <x:c r="T91" s="12">
        <x:v>30.45</x:v>
      </x:c>
      <x:c r="U91" s="12">
        <x:v>114.2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2021-05-07T18:17:52Z</dcterms:modified>
</cp:coreProperties>
</file>