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9143688a7e64b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<x:sst xmlns:x="http://schemas.openxmlformats.org/spreadsheetml/2006/main">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</x:sst>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143688a7e64b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44323.4707513275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125358</x:v>
      </x:c>
      <x:c r="B2" s="1">
        <x:v>44323.4496398958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193.952633727961</x:v>
      </x:c>
      <x:c r="H2" t="s">
        <x:v>83</x:v>
      </x:c>
      <x:c r="I2" s="6">
        <x:v>31.0710146139313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20.53</x:v>
      </x:c>
      <x:c r="R2" s="8">
        <x:v>128725.303226983</x:v>
      </x:c>
      <x:c r="S2" s="12">
        <x:v>292359.263199149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125368</x:v>
      </x:c>
      <x:c r="B3" s="1">
        <x:v>44323.4498672454</x:v>
      </x:c>
      <x:c r="C3" s="6">
        <x:v>0.327364478333333</x:v>
      </x:c>
      <x:c r="D3" s="14" t="s">
        <x:v>77</x:v>
      </x:c>
      <x:c r="E3" s="15">
        <x:v>44243.5093649653</x:v>
      </x:c>
      <x:c r="F3" t="s">
        <x:v>82</x:v>
      </x:c>
      <x:c r="G3" s="6">
        <x:v>193.41715699493</x:v>
      </x:c>
      <x:c r="H3" t="s">
        <x:v>83</x:v>
      </x:c>
      <x:c r="I3" s="6">
        <x:v>31.1143692158425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20.546</x:v>
      </x:c>
      <x:c r="R3" s="8">
        <x:v>128790.050152075</x:v>
      </x:c>
      <x:c r="S3" s="12">
        <x:v>292347.91051385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125378</x:v>
      </x:c>
      <x:c r="B4" s="1">
        <x:v>44323.4500984606</x:v>
      </x:c>
      <x:c r="C4" s="6">
        <x:v>0.660334538333333</x:v>
      </x:c>
      <x:c r="D4" s="14" t="s">
        <x:v>77</x:v>
      </x:c>
      <x:c r="E4" s="15">
        <x:v>44243.5093649653</x:v>
      </x:c>
      <x:c r="F4" t="s">
        <x:v>82</x:v>
      </x:c>
      <x:c r="G4" s="6">
        <x:v>193.217183584656</x:v>
      </x:c>
      <x:c r="H4" t="s">
        <x:v>83</x:v>
      </x:c>
      <x:c r="I4" s="6">
        <x:v>31.0834015858422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20.568</x:v>
      </x:c>
      <x:c r="R4" s="8">
        <x:v>128803.52964542</x:v>
      </x:c>
      <x:c r="S4" s="12">
        <x:v>292333.503559235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125388</x:v>
      </x:c>
      <x:c r="B5" s="1">
        <x:v>44323.4503300926</x:v>
      </x:c>
      <x:c r="C5" s="6">
        <x:v>0.993854443333333</x:v>
      </x:c>
      <x:c r="D5" s="14" t="s">
        <x:v>77</x:v>
      </x:c>
      <x:c r="E5" s="15">
        <x:v>44243.5093649653</x:v>
      </x:c>
      <x:c r="F5" t="s">
        <x:v>82</x:v>
      </x:c>
      <x:c r="G5" s="6">
        <x:v>192.925446349969</x:v>
      </x:c>
      <x:c r="H5" t="s">
        <x:v>83</x:v>
      </x:c>
      <x:c r="I5" s="6">
        <x:v>31.0710146139313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20.589</x:v>
      </x:c>
      <x:c r="R5" s="8">
        <x:v>128915.861931381</x:v>
      </x:c>
      <x:c r="S5" s="12">
        <x:v>292316.741501596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125398</x:v>
      </x:c>
      <x:c r="B6" s="1">
        <x:v>44323.4505615394</x:v>
      </x:c>
      <x:c r="C6" s="6">
        <x:v>1.32711470166667</x:v>
      </x:c>
      <x:c r="D6" s="14" t="s">
        <x:v>77</x:v>
      </x:c>
      <x:c r="E6" s="15">
        <x:v>44243.5093649653</x:v>
      </x:c>
      <x:c r="F6" t="s">
        <x:v>82</x:v>
      </x:c>
      <x:c r="G6" s="6">
        <x:v>192.580593580067</x:v>
      </x:c>
      <x:c r="H6" t="s">
        <x:v>83</x:v>
      </x:c>
      <x:c r="I6" s="6">
        <x:v>31.0648211451376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20.611</x:v>
      </x:c>
      <x:c r="R6" s="8">
        <x:v>129036.174184334</x:v>
      </x:c>
      <x:c r="S6" s="12">
        <x:v>292312.393220094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125408</x:v>
      </x:c>
      <x:c r="B7" s="1">
        <x:v>44323.4507931366</x:v>
      </x:c>
      <x:c r="C7" s="6">
        <x:v>1.66062453666667</x:v>
      </x:c>
      <x:c r="D7" s="14" t="s">
        <x:v>77</x:v>
      </x:c>
      <x:c r="E7" s="15">
        <x:v>44243.5093649653</x:v>
      </x:c>
      <x:c r="F7" t="s">
        <x:v>82</x:v>
      </x:c>
      <x:c r="G7" s="6">
        <x:v>192.340517198777</x:v>
      </x:c>
      <x:c r="H7" t="s">
        <x:v>83</x:v>
      </x:c>
      <x:c r="I7" s="6">
        <x:v>31.0276605726353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20.638</x:v>
      </x:c>
      <x:c r="R7" s="8">
        <x:v>129135.117880891</x:v>
      </x:c>
      <x:c r="S7" s="12">
        <x:v>292290.729151215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125418</x:v>
      </x:c>
      <x:c r="B8" s="1">
        <x:v>44323.4510247685</x:v>
      </x:c>
      <x:c r="C8" s="6">
        <x:v>1.99420402166667</x:v>
      </x:c>
      <x:c r="D8" s="14" t="s">
        <x:v>77</x:v>
      </x:c>
      <x:c r="E8" s="15">
        <x:v>44243.5093649653</x:v>
      </x:c>
      <x:c r="F8" t="s">
        <x:v>82</x:v>
      </x:c>
      <x:c r="G8" s="6">
        <x:v>191.973052050267</x:v>
      </x:c>
      <x:c r="H8" t="s">
        <x:v>83</x:v>
      </x:c>
      <x:c r="I8" s="6">
        <x:v>31.0152738066608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20.663</x:v>
      </x:c>
      <x:c r="R8" s="8">
        <x:v>129266.687933039</x:v>
      </x:c>
      <x:c r="S8" s="12">
        <x:v>292280.111323853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125428</x:v>
      </x:c>
      <x:c r="B9" s="1">
        <x:v>44323.451256331</x:v>
      </x:c>
      <x:c r="C9" s="6">
        <x:v>2.32763596</x:v>
      </x:c>
      <x:c r="D9" s="14" t="s">
        <x:v>77</x:v>
      </x:c>
      <x:c r="E9" s="15">
        <x:v>44243.5093649653</x:v>
      </x:c>
      <x:c r="F9" t="s">
        <x:v>82</x:v>
      </x:c>
      <x:c r="G9" s="6">
        <x:v>191.649534999246</x:v>
      </x:c>
      <x:c r="H9" t="s">
        <x:v>83</x:v>
      </x:c>
      <x:c r="I9" s="6">
        <x:v>31.0028870864494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20.686</x:v>
      </x:c>
      <x:c r="R9" s="8">
        <x:v>129272.913736808</x:v>
      </x:c>
      <x:c r="S9" s="12">
        <x:v>292270.073930518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125438</x:v>
      </x:c>
      <x:c r="B10" s="1">
        <x:v>44323.451487419</x:v>
      </x:c>
      <x:c r="C10" s="6">
        <x:v>2.66040117833333</x:v>
      </x:c>
      <x:c r="D10" s="14" t="s">
        <x:v>77</x:v>
      </x:c>
      <x:c r="E10" s="15">
        <x:v>44243.5093649653</x:v>
      </x:c>
      <x:c r="F10" t="s">
        <x:v>82</x:v>
      </x:c>
      <x:c r="G10" s="6">
        <x:v>191.246422490455</x:v>
      </x:c>
      <x:c r="H10" t="s">
        <x:v>83</x:v>
      </x:c>
      <x:c r="I10" s="6">
        <x:v>30.9719204861249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20.72</x:v>
      </x:c>
      <x:c r="R10" s="8">
        <x:v>129294.502889204</x:v>
      </x:c>
      <x:c r="S10" s="12">
        <x:v>292236.574647857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125448</x:v>
      </x:c>
      <x:c r="B11" s="1">
        <x:v>44323.4517189005</x:v>
      </x:c>
      <x:c r="C11" s="6">
        <x:v>2.99375409166667</x:v>
      </x:c>
      <x:c r="D11" s="14" t="s">
        <x:v>77</x:v>
      </x:c>
      <x:c r="E11" s="15">
        <x:v>44243.5093649653</x:v>
      </x:c>
      <x:c r="F11" t="s">
        <x:v>82</x:v>
      </x:c>
      <x:c r="G11" s="6">
        <x:v>190.823809849561</x:v>
      </x:c>
      <x:c r="H11" t="s">
        <x:v>83</x:v>
      </x:c>
      <x:c r="I11" s="6">
        <x:v>30.9533406632127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20.751</x:v>
      </x:c>
      <x:c r="R11" s="8">
        <x:v>129319.953989072</x:v>
      </x:c>
      <x:c r="S11" s="12">
        <x:v>292228.635956283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125458</x:v>
      </x:c>
      <x:c r="B12" s="1">
        <x:v>44323.4519503819</x:v>
      </x:c>
      <x:c r="C12" s="6">
        <x:v>3.327085225</x:v>
      </x:c>
      <x:c r="D12" s="14" t="s">
        <x:v>77</x:v>
      </x:c>
      <x:c r="E12" s="15">
        <x:v>44243.5093649653</x:v>
      </x:c>
      <x:c r="F12" t="s">
        <x:v>82</x:v>
      </x:c>
      <x:c r="G12" s="6">
        <x:v>190.412209617672</x:v>
      </x:c>
      <x:c r="H12" t="s">
        <x:v>83</x:v>
      </x:c>
      <x:c r="I12" s="6">
        <x:v>30.9595339260768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20.773</x:v>
      </x:c>
      <x:c r="R12" s="8">
        <x:v>129527.40498162</x:v>
      </x:c>
      <x:c r="S12" s="12">
        <x:v>292213.251022772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125468</x:v>
      </x:c>
      <x:c r="B13" s="1">
        <x:v>44323.4521819444</x:v>
      </x:c>
      <x:c r="C13" s="6">
        <x:v>3.66053457</x:v>
      </x:c>
      <x:c r="D13" s="14" t="s">
        <x:v>77</x:v>
      </x:c>
      <x:c r="E13" s="15">
        <x:v>44243.5093649653</x:v>
      </x:c>
      <x:c r="F13" t="s">
        <x:v>82</x:v>
      </x:c>
      <x:c r="G13" s="6">
        <x:v>190.288052430868</x:v>
      </x:c>
      <x:c r="H13" t="s">
        <x:v>83</x:v>
      </x:c>
      <x:c r="I13" s="6">
        <x:v>30.9471474117881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20.785</x:v>
      </x:c>
      <x:c r="R13" s="8">
        <x:v>129642.040633432</x:v>
      </x:c>
      <x:c r="S13" s="12">
        <x:v>292204.830056851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125478</x:v>
      </x:c>
      <x:c r="B14" s="1">
        <x:v>44323.4524135069</x:v>
      </x:c>
      <x:c r="C14" s="6">
        <x:v>3.99398856</x:v>
      </x:c>
      <x:c r="D14" s="14" t="s">
        <x:v>77</x:v>
      </x:c>
      <x:c r="E14" s="15">
        <x:v>44243.5093649653</x:v>
      </x:c>
      <x:c r="F14" t="s">
        <x:v>82</x:v>
      </x:c>
      <x:c r="G14" s="6">
        <x:v>190.280160664085</x:v>
      </x:c>
      <x:c r="H14" t="s">
        <x:v>83</x:v>
      </x:c>
      <x:c r="I14" s="6">
        <x:v>30.916181326264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20.796</x:v>
      </x:c>
      <x:c r="R14" s="8">
        <x:v>129773.682603487</x:v>
      </x:c>
      <x:c r="S14" s="12">
        <x:v>292190.825628874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125488</x:v>
      </x:c>
      <x:c r="B15" s="1">
        <x:v>44323.4526452199</x:v>
      </x:c>
      <x:c r="C15" s="6">
        <x:v>4.32761634333333</x:v>
      </x:c>
      <x:c r="D15" s="14" t="s">
        <x:v>77</x:v>
      </x:c>
      <x:c r="E15" s="15">
        <x:v>44243.5093649653</x:v>
      </x:c>
      <x:c r="F15" t="s">
        <x:v>82</x:v>
      </x:c>
      <x:c r="G15" s="6">
        <x:v>190.301424175367</x:v>
      </x:c>
      <x:c r="H15" t="s">
        <x:v>83</x:v>
      </x:c>
      <x:c r="I15" s="6">
        <x:v>30.8728292869891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20.809</x:v>
      </x:c>
      <x:c r="R15" s="8">
        <x:v>129915.376465319</x:v>
      </x:c>
      <x:c r="S15" s="12">
        <x:v>292175.837443476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125498</x:v>
      </x:c>
      <x:c r="B16" s="1">
        <x:v>44323.4528761921</x:v>
      </x:c>
      <x:c r="C16" s="6">
        <x:v>4.660263285</x:v>
      </x:c>
      <x:c r="D16" s="14" t="s">
        <x:v>77</x:v>
      </x:c>
      <x:c r="E16" s="15">
        <x:v>44243.5093649653</x:v>
      </x:c>
      <x:c r="F16" t="s">
        <x:v>82</x:v>
      </x:c>
      <x:c r="G16" s="6">
        <x:v>190.024349686314</x:v>
      </x:c>
      <x:c r="H16" t="s">
        <x:v>83</x:v>
      </x:c>
      <x:c r="I16" s="6">
        <x:v>30.8604430930063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20.83</x:v>
      </x:c>
      <x:c r="R16" s="8">
        <x:v>130108.138288405</x:v>
      </x:c>
      <x:c r="S16" s="12">
        <x:v>292143.466812417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125508</x:v>
      </x:c>
      <x:c r="B17" s="1">
        <x:v>44323.4531076736</x:v>
      </x:c>
      <x:c r="C17" s="6">
        <x:v>4.99358921166667</x:v>
      </x:c>
      <x:c r="D17" s="14" t="s">
        <x:v>77</x:v>
      </x:c>
      <x:c r="E17" s="15">
        <x:v>44243.5093649653</x:v>
      </x:c>
      <x:c r="F17" t="s">
        <x:v>82</x:v>
      </x:c>
      <x:c r="G17" s="6">
        <x:v>189.839359108912</x:v>
      </x:c>
      <x:c r="H17" t="s">
        <x:v>83</x:v>
      </x:c>
      <x:c r="I17" s="6">
        <x:v>30.8542500131734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20.843</x:v>
      </x:c>
      <x:c r="R17" s="8">
        <x:v>130227.476315254</x:v>
      </x:c>
      <x:c r="S17" s="12">
        <x:v>292142.555074715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125518</x:v>
      </x:c>
      <x:c r="B18" s="1">
        <x:v>44323.4533392708</x:v>
      </x:c>
      <x:c r="C18" s="6">
        <x:v>5.32708115333333</x:v>
      </x:c>
      <x:c r="D18" s="14" t="s">
        <x:v>77</x:v>
      </x:c>
      <x:c r="E18" s="15">
        <x:v>44243.5093649653</x:v>
      </x:c>
      <x:c r="F18" t="s">
        <x:v>82</x:v>
      </x:c>
      <x:c r="G18" s="6">
        <x:v>189.950875743148</x:v>
      </x:c>
      <x:c r="H18" t="s">
        <x:v>83</x:v>
      </x:c>
      <x:c r="I18" s="6">
        <x:v>30.7923198439739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20.857</x:v>
      </x:c>
      <x:c r="R18" s="8">
        <x:v>130276.421199347</x:v>
      </x:c>
      <x:c r="S18" s="12">
        <x:v>292133.767531058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125528</x:v>
      </x:c>
      <x:c r="B19" s="1">
        <x:v>44323.4535706829</x:v>
      </x:c>
      <x:c r="C19" s="6">
        <x:v>5.6603294</x:v>
      </x:c>
      <x:c r="D19" s="14" t="s">
        <x:v>77</x:v>
      </x:c>
      <x:c r="E19" s="15">
        <x:v>44243.5093649653</x:v>
      </x:c>
      <x:c r="F19" t="s">
        <x:v>82</x:v>
      </x:c>
      <x:c r="G19" s="6">
        <x:v>189.545136259299</x:v>
      </x:c>
      <x:c r="H19" t="s">
        <x:v>83</x:v>
      </x:c>
      <x:c r="I19" s="6">
        <x:v>30.8170917743905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20.873</x:v>
      </x:c>
      <x:c r="R19" s="8">
        <x:v>130275.529354107</x:v>
      </x:c>
      <x:c r="S19" s="12">
        <x:v>292131.241762922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125538</x:v>
      </x:c>
      <x:c r="B20" s="1">
        <x:v>44323.4538023495</x:v>
      </x:c>
      <x:c r="C20" s="6">
        <x:v>5.99390262</x:v>
      </x:c>
      <x:c r="D20" s="14" t="s">
        <x:v>77</x:v>
      </x:c>
      <x:c r="E20" s="15">
        <x:v>44243.5093649653</x:v>
      </x:c>
      <x:c r="F20" t="s">
        <x:v>82</x:v>
      </x:c>
      <x:c r="G20" s="6">
        <x:v>189.65583274648</x:v>
      </x:c>
      <x:c r="H20" t="s">
        <x:v>83</x:v>
      </x:c>
      <x:c r="I20" s="6">
        <x:v>30.786126889966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20.877</x:v>
      </x:c>
      <x:c r="R20" s="8">
        <x:v>130224.879479337</x:v>
      </x:c>
      <x:c r="S20" s="12">
        <x:v>292129.387216029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125548</x:v>
      </x:c>
      <x:c r="B21" s="1">
        <x:v>44323.4540338773</x:v>
      </x:c>
      <x:c r="C21" s="6">
        <x:v>6.32731645166667</x:v>
      </x:c>
      <x:c r="D21" s="14" t="s">
        <x:v>77</x:v>
      </x:c>
      <x:c r="E21" s="15">
        <x:v>44243.5093649653</x:v>
      </x:c>
      <x:c r="F21" t="s">
        <x:v>82</x:v>
      </x:c>
      <x:c r="G21" s="6">
        <x:v>189.549439884937</x:v>
      </x:c>
      <x:c r="H21" t="s">
        <x:v>83</x:v>
      </x:c>
      <x:c r="I21" s="6">
        <x:v>30.7737410162636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20.887</x:v>
      </x:c>
      <x:c r="R21" s="8">
        <x:v>130272.259944073</x:v>
      </x:c>
      <x:c r="S21" s="12">
        <x:v>292093.077669986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125558</x:v>
      </x:c>
      <x:c r="B22" s="1">
        <x:v>44323.4542653588</x:v>
      </x:c>
      <x:c r="C22" s="6">
        <x:v>6.660622525</x:v>
      </x:c>
      <x:c r="D22" s="14" t="s">
        <x:v>77</x:v>
      </x:c>
      <x:c r="E22" s="15">
        <x:v>44243.5093649653</x:v>
      </x:c>
      <x:c r="F22" t="s">
        <x:v>82</x:v>
      </x:c>
      <x:c r="G22" s="6">
        <x:v>189.480438961269</x:v>
      </x:c>
      <x:c r="H22" t="s">
        <x:v>83</x:v>
      </x:c>
      <x:c r="I22" s="6">
        <x:v>30.748969406116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</x:v>
      </x:c>
      <x:c r="R22" s="8">
        <x:v>130356.466082144</x:v>
      </x:c>
      <x:c r="S22" s="12">
        <x:v>292093.153802985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125568</x:v>
      </x:c>
      <x:c r="B23" s="1">
        <x:v>44323.4544969097</x:v>
      </x:c>
      <x:c r="C23" s="6">
        <x:v>6.99408758833333</x:v>
      </x:c>
      <x:c r="D23" s="14" t="s">
        <x:v>77</x:v>
      </x:c>
      <x:c r="E23" s="15">
        <x:v>44243.5093649653</x:v>
      </x:c>
      <x:c r="F23" t="s">
        <x:v>82</x:v>
      </x:c>
      <x:c r="G23" s="6">
        <x:v>189.358448003672</x:v>
      </x:c>
      <x:c r="H23" t="s">
        <x:v>83</x:v>
      </x:c>
      <x:c r="I23" s="6">
        <x:v>30.7613551883142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20.903</x:v>
      </x:c>
      <x:c r="R23" s="8">
        <x:v>130396.114242242</x:v>
      </x:c>
      <x:c r="S23" s="12">
        <x:v>292054.21450479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125578</x:v>
      </x:c>
      <x:c r="B24" s="1">
        <x:v>44323.454728588</x:v>
      </x:c>
      <x:c r="C24" s="6">
        <x:v>7.327698225</x:v>
      </x:c>
      <x:c r="D24" s="14" t="s">
        <x:v>77</x:v>
      </x:c>
      <x:c r="E24" s="15">
        <x:v>44243.5093649653</x:v>
      </x:c>
      <x:c r="F24" t="s">
        <x:v>82</x:v>
      </x:c>
      <x:c r="G24" s="6">
        <x:v>189.225083705086</x:v>
      </x:c>
      <x:c r="H24" t="s">
        <x:v>83</x:v>
      </x:c>
      <x:c r="I24" s="6">
        <x:v>30.7551622914962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20.913</x:v>
      </x:c>
      <x:c r="R24" s="8">
        <x:v>130359.049294628</x:v>
      </x:c>
      <x:c r="S24" s="12">
        <x:v>292074.919571946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125588</x:v>
      </x:c>
      <x:c r="B25" s="1">
        <x:v>44323.4549600694</x:v>
      </x:c>
      <x:c r="C25" s="6">
        <x:v>7.66103875166667</x:v>
      </x:c>
      <x:c r="D25" s="14" t="s">
        <x:v>77</x:v>
      </x:c>
      <x:c r="E25" s="15">
        <x:v>44243.5093649653</x:v>
      </x:c>
      <x:c r="F25" t="s">
        <x:v>82</x:v>
      </x:c>
      <x:c r="G25" s="6">
        <x:v>189.264296203568</x:v>
      </x:c>
      <x:c r="H25" t="s">
        <x:v>83</x:v>
      </x:c>
      <x:c r="I25" s="6">
        <x:v>30.736583669669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20.917</x:v>
      </x:c>
      <x:c r="R25" s="8">
        <x:v>130405.125363234</x:v>
      </x:c>
      <x:c r="S25" s="12">
        <x:v>292029.297048544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125598</x:v>
      </x:c>
      <x:c r="B26" s="1">
        <x:v>44323.4551910532</x:v>
      </x:c>
      <x:c r="C26" s="6">
        <x:v>7.99363192166667</x:v>
      </x:c>
      <x:c r="D26" s="14" t="s">
        <x:v>77</x:v>
      </x:c>
      <x:c r="E26" s="15">
        <x:v>44243.5093649653</x:v>
      </x:c>
      <x:c r="F26" t="s">
        <x:v>82</x:v>
      </x:c>
      <x:c r="G26" s="6">
        <x:v>189.115975219316</x:v>
      </x:c>
      <x:c r="H26" t="s">
        <x:v>83</x:v>
      </x:c>
      <x:c r="I26" s="6">
        <x:v>30.7241979789737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20.93</x:v>
      </x:c>
      <x:c r="R26" s="8">
        <x:v>130353.860339267</x:v>
      </x:c>
      <x:c r="S26" s="12">
        <x:v>292010.95338094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125608</x:v>
      </x:c>
      <x:c r="B27" s="1">
        <x:v>44323.4554230324</x:v>
      </x:c>
      <x:c r="C27" s="6">
        <x:v>8.32768015666667</x:v>
      </x:c>
      <x:c r="D27" s="14" t="s">
        <x:v>77</x:v>
      </x:c>
      <x:c r="E27" s="15">
        <x:v>44243.5093649653</x:v>
      </x:c>
      <x:c r="F27" t="s">
        <x:v>82</x:v>
      </x:c>
      <x:c r="G27" s="6">
        <x:v>189.477001138976</x:v>
      </x:c>
      <x:c r="H27" t="s">
        <x:v>83</x:v>
      </x:c>
      <x:c r="I27" s="6">
        <x:v>30.6436921045934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20.936</x:v>
      </x:c>
      <x:c r="R27" s="8">
        <x:v>130184.207617713</x:v>
      </x:c>
      <x:c r="S27" s="12">
        <x:v>291997.852733233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125618</x:v>
      </x:c>
      <x:c r="B28" s="1">
        <x:v>44323.4556545139</x:v>
      </x:c>
      <x:c r="C28" s="6">
        <x:v>8.66103226333333</x:v>
      </x:c>
      <x:c r="D28" s="14" t="s">
        <x:v>77</x:v>
      </x:c>
      <x:c r="E28" s="15">
        <x:v>44243.5093649653</x:v>
      </x:c>
      <x:c r="F28" t="s">
        <x:v>82</x:v>
      </x:c>
      <x:c r="G28" s="6">
        <x:v>189.446742653026</x:v>
      </x:c>
      <x:c r="H28" t="s">
        <x:v>83</x:v>
      </x:c>
      <x:c r="I28" s="6">
        <x:v>30.6313067570127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20.942</x:v>
      </x:c>
      <x:c r="R28" s="8">
        <x:v>130194.272964859</x:v>
      </x:c>
      <x:c r="S28" s="12">
        <x:v>291972.870745822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125628</x:v>
      </x:c>
      <x:c r="B29" s="1">
        <x:v>44323.4558859144</x:v>
      </x:c>
      <x:c r="C29" s="6">
        <x:v>8.99427185333333</x:v>
      </x:c>
      <x:c r="D29" s="14" t="s">
        <x:v>77</x:v>
      </x:c>
      <x:c r="E29" s="15">
        <x:v>44243.5093649653</x:v>
      </x:c>
      <x:c r="F29" t="s">
        <x:v>82</x:v>
      </x:c>
      <x:c r="G29" s="6">
        <x:v>189.345393336249</x:v>
      </x:c>
      <x:c r="H29" t="s">
        <x:v>83</x:v>
      </x:c>
      <x:c r="I29" s="6">
        <x:v>30.6313067570127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20.948</x:v>
      </x:c>
      <x:c r="R29" s="8">
        <x:v>130170.616384136</x:v>
      </x:c>
      <x:c r="S29" s="12">
        <x:v>291992.055699617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125638</x:v>
      </x:c>
      <x:c r="B30" s="1">
        <x:v>44323.4561169792</x:v>
      </x:c>
      <x:c r="C30" s="6">
        <x:v>9.32695020333333</x:v>
      </x:c>
      <x:c r="D30" s="14" t="s">
        <x:v>77</x:v>
      </x:c>
      <x:c r="E30" s="15">
        <x:v>44243.5093649653</x:v>
      </x:c>
      <x:c r="F30" t="s">
        <x:v>82</x:v>
      </x:c>
      <x:c r="G30" s="6">
        <x:v>189.597783559796</x:v>
      </x:c>
      <x:c r="H30" t="s">
        <x:v>83</x:v>
      </x:c>
      <x:c r="I30" s="6">
        <x:v>30.5755732590064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20.952</x:v>
      </x:c>
      <x:c r="R30" s="8">
        <x:v>130165.251026</x:v>
      </x:c>
      <x:c r="S30" s="12">
        <x:v>291967.853225876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125648</x:v>
      </x:c>
      <x:c r="B31" s="1">
        <x:v>44323.4563489236</x:v>
      </x:c>
      <x:c r="C31" s="6">
        <x:v>9.66099443666667</x:v>
      </x:c>
      <x:c r="D31" s="14" t="s">
        <x:v>77</x:v>
      </x:c>
      <x:c r="E31" s="15">
        <x:v>44243.5093649653</x:v>
      </x:c>
      <x:c r="F31" t="s">
        <x:v>82</x:v>
      </x:c>
      <x:c r="G31" s="6">
        <x:v>189.259210313239</x:v>
      </x:c>
      <x:c r="H31" t="s">
        <x:v>83</x:v>
      </x:c>
      <x:c r="I31" s="6">
        <x:v>30.637499425085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20.951</x:v>
      </x:c>
      <x:c r="R31" s="8">
        <x:v>130096.121328014</x:v>
      </x:c>
      <x:c r="S31" s="12">
        <x:v>291953.30206248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125658</x:v>
      </x:c>
      <x:c r="B32" s="1">
        <x:v>44323.4565799769</x:v>
      </x:c>
      <x:c r="C32" s="6">
        <x:v>9.99368288166667</x:v>
      </x:c>
      <x:c r="D32" s="14" t="s">
        <x:v>77</x:v>
      </x:c>
      <x:c r="E32" s="15">
        <x:v>44243.5093649653</x:v>
      </x:c>
      <x:c r="F32" t="s">
        <x:v>82</x:v>
      </x:c>
      <x:c r="G32" s="6">
        <x:v>189.24588818223</x:v>
      </x:c>
      <x:c r="H32" t="s">
        <x:v>83</x:v>
      </x:c>
      <x:c r="I32" s="6">
        <x:v>30.6251141003777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20.956</x:v>
      </x:c>
      <x:c r="R32" s="8">
        <x:v>130184.806493371</x:v>
      </x:c>
      <x:c r="S32" s="12">
        <x:v>291951.181084308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125668</x:v>
      </x:c>
      <x:c r="B33" s="1">
        <x:v>44323.4568116551</x:v>
      </x:c>
      <x:c r="C33" s="6">
        <x:v>10.3273008283333</x:v>
      </x:c>
      <x:c r="D33" s="14" t="s">
        <x:v>77</x:v>
      </x:c>
      <x:c r="E33" s="15">
        <x:v>44243.5093649653</x:v>
      </x:c>
      <x:c r="F33" t="s">
        <x:v>82</x:v>
      </x:c>
      <x:c r="G33" s="6">
        <x:v>188.968991374233</x:v>
      </x:c>
      <x:c r="H33" t="s">
        <x:v>83</x:v>
      </x:c>
      <x:c r="I33" s="6">
        <x:v>30.6498847955386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20.964</x:v>
      </x:c>
      <x:c r="R33" s="8">
        <x:v>130106.67527945</x:v>
      </x:c>
      <x:c r="S33" s="12">
        <x:v>291933.799012506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125678</x:v>
      </x:c>
      <x:c r="B34" s="1">
        <x:v>44323.4570432523</x:v>
      </x:c>
      <x:c r="C34" s="6">
        <x:v>10.6608005866667</x:v>
      </x:c>
      <x:c r="D34" s="14" t="s">
        <x:v>77</x:v>
      </x:c>
      <x:c r="E34" s="15">
        <x:v>44243.5093649653</x:v>
      </x:c>
      <x:c r="F34" t="s">
        <x:v>82</x:v>
      </x:c>
      <x:c r="G34" s="6">
        <x:v>189.021328519865</x:v>
      </x:c>
      <x:c r="H34" t="s">
        <x:v>83</x:v>
      </x:c>
      <x:c r="I34" s="6">
        <x:v>30.6436921045934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20.963</x:v>
      </x:c>
      <x:c r="R34" s="8">
        <x:v>130053.724895048</x:v>
      </x:c>
      <x:c r="S34" s="12">
        <x:v>291932.913631338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125688</x:v>
      </x:c>
      <x:c r="B35" s="1">
        <x:v>44323.4572747685</x:v>
      </x:c>
      <x:c r="C35" s="6">
        <x:v>10.9941980466667</x:v>
      </x:c>
      <x:c r="D35" s="14" t="s">
        <x:v>77</x:v>
      </x:c>
      <x:c r="E35" s="15">
        <x:v>44243.5093649653</x:v>
      </x:c>
      <x:c r="F35" t="s">
        <x:v>82</x:v>
      </x:c>
      <x:c r="G35" s="6">
        <x:v>189.072509604819</x:v>
      </x:c>
      <x:c r="H35" t="s">
        <x:v>83</x:v>
      </x:c>
      <x:c r="I35" s="6">
        <x:v>30.612728821417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20.97</x:v>
      </x:c>
      <x:c r="R35" s="8">
        <x:v>129681.605729265</x:v>
      </x:c>
      <x:c r="S35" s="12">
        <x:v>291924.68601029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125698</x:v>
      </x:c>
      <x:c r="B36" s="1">
        <x:v>44323.4575062153</x:v>
      </x:c>
      <x:c r="C36" s="6">
        <x:v>11.3274861083333</x:v>
      </x:c>
      <x:c r="D36" s="14" t="s">
        <x:v>77</x:v>
      </x:c>
      <x:c r="E36" s="15">
        <x:v>44243.5093649653</x:v>
      </x:c>
      <x:c r="F36" t="s">
        <x:v>82</x:v>
      </x:c>
      <x:c r="G36" s="6">
        <x:v>188.902285853637</x:v>
      </x:c>
      <x:c r="H36" t="s">
        <x:v>83</x:v>
      </x:c>
      <x:c r="I36" s="6">
        <x:v>30.6189214551791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20.978</x:v>
      </x:c>
      <x:c r="R36" s="8">
        <x:v>129726.188784235</x:v>
      </x:c>
      <x:c r="S36" s="12">
        <x:v>291900.935045618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125708</x:v>
      </x:c>
      <x:c r="B37" s="1">
        <x:v>44323.4577376157</x:v>
      </x:c>
      <x:c r="C37" s="6">
        <x:v>11.6606989983333</x:v>
      </x:c>
      <x:c r="D37" s="14" t="s">
        <x:v>77</x:v>
      </x:c>
      <x:c r="E37" s="15">
        <x:v>44243.5093649653</x:v>
      </x:c>
      <x:c r="F37" t="s">
        <x:v>82</x:v>
      </x:c>
      <x:c r="G37" s="6">
        <x:v>189.194332038183</x:v>
      </x:c>
      <x:c r="H37" t="s">
        <x:v>83</x:v>
      </x:c>
      <x:c r="I37" s="6">
        <x:v>30.5693807052976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20.978</x:v>
      </x:c>
      <x:c r="R37" s="8">
        <x:v>129885.422871068</x:v>
      </x:c>
      <x:c r="S37" s="12">
        <x:v>291901.475800689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125718</x:v>
      </x:c>
      <x:c r="B38" s="1">
        <x:v>44323.4579691319</x:v>
      </x:c>
      <x:c r="C38" s="6">
        <x:v>11.9940692833333</x:v>
      </x:c>
      <x:c r="D38" s="14" t="s">
        <x:v>77</x:v>
      </x:c>
      <x:c r="E38" s="15">
        <x:v>44243.5093649653</x:v>
      </x:c>
      <x:c r="F38" t="s">
        <x:v>82</x:v>
      </x:c>
      <x:c r="G38" s="6">
        <x:v>189.321162710881</x:v>
      </x:c>
      <x:c r="H38" t="s">
        <x:v>83</x:v>
      </x:c>
      <x:c r="I38" s="6">
        <x:v>30.5384181082945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20.981</x:v>
      </x:c>
      <x:c r="R38" s="8">
        <x:v>129875.756535074</x:v>
      </x:c>
      <x:c r="S38" s="12">
        <x:v>291870.405873844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125728</x:v>
      </x:c>
      <x:c r="B39" s="1">
        <x:v>44323.4582008102</x:v>
      </x:c>
      <x:c r="C39" s="6">
        <x:v>12.327696685</x:v>
      </x:c>
      <x:c r="D39" s="14" t="s">
        <x:v>77</x:v>
      </x:c>
      <x:c r="E39" s="15">
        <x:v>44243.5093649653</x:v>
      </x:c>
      <x:c r="F39" t="s">
        <x:v>82</x:v>
      </x:c>
      <x:c r="G39" s="6">
        <x:v>189.219973052116</x:v>
      </x:c>
      <x:c r="H39" t="s">
        <x:v>83</x:v>
      </x:c>
      <x:c r="I39" s="6">
        <x:v>30.5384181082945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20.987</x:v>
      </x:c>
      <x:c r="R39" s="8">
        <x:v>129945.661462463</x:v>
      </x:c>
      <x:c r="S39" s="12">
        <x:v>291880.123702517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125738</x:v>
      </x:c>
      <x:c r="B40" s="1">
        <x:v>44323.4584318287</x:v>
      </x:c>
      <x:c r="C40" s="6">
        <x:v>12.6603429066667</x:v>
      </x:c>
      <x:c r="D40" s="14" t="s">
        <x:v>77</x:v>
      </x:c>
      <x:c r="E40" s="15">
        <x:v>44243.5093649653</x:v>
      </x:c>
      <x:c r="F40" t="s">
        <x:v>82</x:v>
      </x:c>
      <x:c r="G40" s="6">
        <x:v>189.255916925327</x:v>
      </x:c>
      <x:c r="H40" t="s">
        <x:v>83</x:v>
      </x:c>
      <x:c r="I40" s="6">
        <x:v>30.5012633692672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20.997</x:v>
      </x:c>
      <x:c r="R40" s="8">
        <x:v>129738.61844599</x:v>
      </x:c>
      <x:c r="S40" s="12">
        <x:v>291879.665357637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125748</x:v>
      </x:c>
      <x:c r="B41" s="1">
        <x:v>44323.4586633912</x:v>
      </x:c>
      <x:c r="C41" s="6">
        <x:v>12.9937993916667</x:v>
      </x:c>
      <x:c r="D41" s="14" t="s">
        <x:v>77</x:v>
      </x:c>
      <x:c r="E41" s="15">
        <x:v>44243.5093649653</x:v>
      </x:c>
      <x:c r="F41" t="s">
        <x:v>82</x:v>
      </x:c>
      <x:c r="G41" s="6">
        <x:v>188.874321039031</x:v>
      </x:c>
      <x:c r="H41" t="s">
        <x:v>83</x:v>
      </x:c>
      <x:c r="I41" s="6">
        <x:v>30.5693807052976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20.997</x:v>
      </x:c>
      <x:c r="R41" s="8">
        <x:v>129716.351547717</x:v>
      </x:c>
      <x:c r="S41" s="12">
        <x:v>291844.575242271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125758</x:v>
      </x:c>
      <x:c r="B42" s="1">
        <x:v>44323.4588949884</x:v>
      </x:c>
      <x:c r="C42" s="6">
        <x:v>13.3273265183333</x:v>
      </x:c>
      <x:c r="D42" s="14" t="s">
        <x:v>77</x:v>
      </x:c>
      <x:c r="E42" s="15">
        <x:v>44243.5093649653</x:v>
      </x:c>
      <x:c r="F42" t="s">
        <x:v>82</x:v>
      </x:c>
      <x:c r="G42" s="6">
        <x:v>188.758370235836</x:v>
      </x:c>
      <x:c r="H42" t="s">
        <x:v>83</x:v>
      </x:c>
      <x:c r="I42" s="6">
        <x:v>30.5631881630256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21.006</x:v>
      </x:c>
      <x:c r="R42" s="8">
        <x:v>129663.287101807</x:v>
      </x:c>
      <x:c r="S42" s="12">
        <x:v>291829.732692931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125768</x:v>
      </x:c>
      <x:c r="B43" s="1">
        <x:v>44323.4591265393</x:v>
      </x:c>
      <x:c r="C43" s="6">
        <x:v>13.6607492433333</x:v>
      </x:c>
      <x:c r="D43" s="14" t="s">
        <x:v>77</x:v>
      </x:c>
      <x:c r="E43" s="15">
        <x:v>44243.5093649653</x:v>
      </x:c>
      <x:c r="F43" t="s">
        <x:v>82</x:v>
      </x:c>
      <x:c r="G43" s="6">
        <x:v>189.053231268747</x:v>
      </x:c>
      <x:c r="H43" t="s">
        <x:v>83</x:v>
      </x:c>
      <x:c r="I43" s="6">
        <x:v>30.5322256232007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20.999</x:v>
      </x:c>
      <x:c r="R43" s="8">
        <x:v>129653.73075125</x:v>
      </x:c>
      <x:c r="S43" s="12">
        <x:v>291814.755681784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125778</x:v>
      </x:c>
      <x:c r="B44" s="1">
        <x:v>44323.4593580671</x:v>
      </x:c>
      <x:c r="C44" s="6">
        <x:v>13.994108285</x:v>
      </x:c>
      <x:c r="D44" s="14" t="s">
        <x:v>77</x:v>
      </x:c>
      <x:c r="E44" s="15">
        <x:v>44243.5093649653</x:v>
      </x:c>
      <x:c r="F44" t="s">
        <x:v>82</x:v>
      </x:c>
      <x:c r="G44" s="6">
        <x:v>188.851289079686</x:v>
      </x:c>
      <x:c r="H44" t="s">
        <x:v>83</x:v>
      </x:c>
      <x:c r="I44" s="6">
        <x:v>30.5322256232007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21.011</x:v>
      </x:c>
      <x:c r="R44" s="8">
        <x:v>129662.422153812</x:v>
      </x:c>
      <x:c r="S44" s="12">
        <x:v>291807.189338709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125788</x:v>
      </x:c>
      <x:c r="B45" s="1">
        <x:v>44323.4595896181</x:v>
      </x:c>
      <x:c r="C45" s="6">
        <x:v>14.327566495</x:v>
      </x:c>
      <x:c r="D45" s="14" t="s">
        <x:v>77</x:v>
      </x:c>
      <x:c r="E45" s="15">
        <x:v>44243.5093649653</x:v>
      </x:c>
      <x:c r="F45" t="s">
        <x:v>82</x:v>
      </x:c>
      <x:c r="G45" s="6">
        <x:v>188.692918652856</x:v>
      </x:c>
      <x:c r="H45" t="s">
        <x:v>83</x:v>
      </x:c>
      <x:c r="I45" s="6">
        <x:v>30.5569956321892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21.012</x:v>
      </x:c>
      <x:c r="R45" s="8">
        <x:v>129554.828235053</x:v>
      </x:c>
      <x:c r="S45" s="12">
        <x:v>291777.913790132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125798</x:v>
      </x:c>
      <x:c r="B46" s="1">
        <x:v>44323.4598209838</x:v>
      </x:c>
      <x:c r="C46" s="6">
        <x:v>14.6607413166667</x:v>
      </x:c>
      <x:c r="D46" s="14" t="s">
        <x:v>77</x:v>
      </x:c>
      <x:c r="E46" s="15">
        <x:v>44243.5093649653</x:v>
      </x:c>
      <x:c r="F46" t="s">
        <x:v>82</x:v>
      </x:c>
      <x:c r="G46" s="6">
        <x:v>188.856571542322</x:v>
      </x:c>
      <x:c r="H46" t="s">
        <x:v>83</x:v>
      </x:c>
      <x:c r="I46" s="6">
        <x:v>30.5136482365342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21.017</x:v>
      </x:c>
      <x:c r="R46" s="8">
        <x:v>129552.878857456</x:v>
      </x:c>
      <x:c r="S46" s="12">
        <x:v>291787.114762607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125808</x:v>
      </x:c>
      <x:c r="B47" s="1">
        <x:v>44323.4600523495</x:v>
      </x:c>
      <x:c r="C47" s="6">
        <x:v>14.9939195416667</x:v>
      </x:c>
      <x:c r="D47" s="14" t="s">
        <x:v>77</x:v>
      </x:c>
      <x:c r="E47" s="15">
        <x:v>44243.5093649653</x:v>
      </x:c>
      <x:c r="F47" t="s">
        <x:v>82</x:v>
      </x:c>
      <x:c r="G47" s="6">
        <x:v>188.632823735433</x:v>
      </x:c>
      <x:c r="H47" t="s">
        <x:v>83</x:v>
      </x:c>
      <x:c r="I47" s="6">
        <x:v>30.5322256232007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21.024</x:v>
      </x:c>
      <x:c r="R47" s="8">
        <x:v>128963.15460437</x:v>
      </x:c>
      <x:c r="S47" s="12">
        <x:v>291785.039324258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125818</x:v>
      </x:c>
      <x:c r="B48" s="1">
        <x:v>44323.4602836806</x:v>
      </x:c>
      <x:c r="C48" s="6">
        <x:v>15.3270075216667</x:v>
      </x:c>
      <x:c r="D48" s="14" t="s">
        <x:v>77</x:v>
      </x:c>
      <x:c r="E48" s="15">
        <x:v>44243.5093649653</x:v>
      </x:c>
      <x:c r="F48" t="s">
        <x:v>82</x:v>
      </x:c>
      <x:c r="G48" s="6">
        <x:v>188.532100519761</x:v>
      </x:c>
      <x:c r="H48" t="s">
        <x:v>83</x:v>
      </x:c>
      <x:c r="I48" s="6">
        <x:v>30.5322256232007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21.03</x:v>
      </x:c>
      <x:c r="R48" s="8">
        <x:v>128793.732136013</x:v>
      </x:c>
      <x:c r="S48" s="12">
        <x:v>291769.303192581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125828</x:v>
      </x:c>
      <x:c r="B49" s="1">
        <x:v>44323.4605155093</x:v>
      </x:c>
      <x:c r="C49" s="6">
        <x:v>15.6608802716667</x:v>
      </x:c>
      <x:c r="D49" s="14" t="s">
        <x:v>77</x:v>
      </x:c>
      <x:c r="E49" s="15">
        <x:v>44243.5093649653</x:v>
      </x:c>
      <x:c r="F49" t="s">
        <x:v>82</x:v>
      </x:c>
      <x:c r="G49" s="6">
        <x:v>188.277013974661</x:v>
      </x:c>
      <x:c r="H49" t="s">
        <x:v>83</x:v>
      </x:c>
      <x:c r="I49" s="6">
        <x:v>30.5446106048239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21.041</x:v>
      </x:c>
      <x:c r="R49" s="8">
        <x:v>128350.334108227</x:v>
      </x:c>
      <x:c r="S49" s="12">
        <x:v>291771.554791318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125838</x:v>
      </x:c>
      <x:c r="B50" s="1">
        <x:v>44323.4607467593</x:v>
      </x:c>
      <x:c r="C50" s="6">
        <x:v>15.99388507</x:v>
      </x:c>
      <x:c r="D50" s="14" t="s">
        <x:v>77</x:v>
      </x:c>
      <x:c r="E50" s="15">
        <x:v>44243.5093649653</x:v>
      </x:c>
      <x:c r="F50" t="s">
        <x:v>82</x:v>
      </x:c>
      <x:c r="G50" s="6">
        <x:v>188.558531620601</x:v>
      </x:c>
      <x:c r="H50" t="s">
        <x:v>83</x:v>
      </x:c>
      <x:c r="I50" s="6">
        <x:v>30.4393397190388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21.06</x:v>
      </x:c>
      <x:c r="R50" s="8">
        <x:v>128028.568643371</x:v>
      </x:c>
      <x:c r="S50" s="12">
        <x:v>291757.795195867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125848</x:v>
      </x:c>
      <x:c r="B51" s="1">
        <x:v>44323.4609785532</x:v>
      </x:c>
      <x:c r="C51" s="6">
        <x:v>16.3276704516667</x:v>
      </x:c>
      <x:c r="D51" s="14" t="s">
        <x:v>77</x:v>
      </x:c>
      <x:c r="E51" s="15">
        <x:v>44243.5093649653</x:v>
      </x:c>
      <x:c r="F51" t="s">
        <x:v>82</x:v>
      </x:c>
      <x:c r="G51" s="6">
        <x:v>188.2798320503</x:v>
      </x:c>
      <x:c r="H51" t="s">
        <x:v>83</x:v>
      </x:c>
      <x:c r="I51" s="6">
        <x:v>30.4764937719556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21.064</x:v>
      </x:c>
      <x:c r="R51" s="8">
        <x:v>128481.888434949</x:v>
      </x:c>
      <x:c r="S51" s="12">
        <x:v>291766.320588172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125858</x:v>
      </x:c>
      <x:c r="B52" s="1">
        <x:v>44323.461209919</x:v>
      </x:c>
      <x:c r="C52" s="6">
        <x:v>16.660817755</x:v>
      </x:c>
      <x:c r="D52" s="14" t="s">
        <x:v>77</x:v>
      </x:c>
      <x:c r="E52" s="15">
        <x:v>44243.5093649653</x:v>
      </x:c>
      <x:c r="F52" t="s">
        <x:v>82</x:v>
      </x:c>
      <x:c r="G52" s="6">
        <x:v>188.606003498712</x:v>
      </x:c>
      <x:c r="H52" t="s">
        <x:v>83</x:v>
      </x:c>
      <x:c r="I52" s="6">
        <x:v>30.3898016221556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21.074</x:v>
      </x:c>
      <x:c r="R52" s="8">
        <x:v>128770.483705372</x:v>
      </x:c>
      <x:c r="S52" s="12">
        <x:v>291758.734940044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125868</x:v>
      </x:c>
      <x:c r="B53" s="1">
        <x:v>44323.4614413194</x:v>
      </x:c>
      <x:c r="C53" s="6">
        <x:v>16.99405033</x:v>
      </x:c>
      <x:c r="D53" s="14" t="s">
        <x:v>77</x:v>
      </x:c>
      <x:c r="E53" s="15">
        <x:v>44243.5093649653</x:v>
      </x:c>
      <x:c r="F53" t="s">
        <x:v>82</x:v>
      </x:c>
      <x:c r="G53" s="6">
        <x:v>188.409411553094</x:v>
      </x:c>
      <x:c r="H53" t="s">
        <x:v>83</x:v>
      </x:c>
      <x:c r="I53" s="6">
        <x:v>30.4331474169076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21.071</x:v>
      </x:c>
      <x:c r="R53" s="8">
        <x:v>129177.418776192</x:v>
      </x:c>
      <x:c r="S53" s="12">
        <x:v>291740.853086386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125878</x:v>
      </x:c>
      <x:c r="B54" s="1">
        <x:v>44323.4616728356</x:v>
      </x:c>
      <x:c r="C54" s="6">
        <x:v>17.3274165416667</x:v>
      </x:c>
      <x:c r="D54" s="14" t="s">
        <x:v>77</x:v>
      </x:c>
      <x:c r="E54" s="15">
        <x:v>44243.5093649653</x:v>
      </x:c>
      <x:c r="F54" t="s">
        <x:v>82</x:v>
      </x:c>
      <x:c r="G54" s="6">
        <x:v>188.288656874021</x:v>
      </x:c>
      <x:c r="H54" t="s">
        <x:v>83</x:v>
      </x:c>
      <x:c r="I54" s="6">
        <x:v>30.4455320326042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21.074</x:v>
      </x:c>
      <x:c r="R54" s="8">
        <x:v>129258.118299168</x:v>
      </x:c>
      <x:c r="S54" s="12">
        <x:v>291727.40795363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125888</x:v>
      </x:c>
      <x:c r="B55" s="1">
        <x:v>44323.4619041319</x:v>
      </x:c>
      <x:c r="C55" s="6">
        <x:v>17.66045234</x:v>
      </x:c>
      <x:c r="D55" s="14" t="s">
        <x:v>77</x:v>
      </x:c>
      <x:c r="E55" s="15">
        <x:v>44243.5093649653</x:v>
      </x:c>
      <x:c r="F55" t="s">
        <x:v>82</x:v>
      </x:c>
      <x:c r="G55" s="6">
        <x:v>188.339651591158</x:v>
      </x:c>
      <x:c r="H55" t="s">
        <x:v>83</x:v>
      </x:c>
      <x:c r="I55" s="6">
        <x:v>30.383609411499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21.092</x:v>
      </x:c>
      <x:c r="R55" s="8">
        <x:v>128874.376179265</x:v>
      </x:c>
      <x:c r="S55" s="12">
        <x:v>291720.547956653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125898</x:v>
      </x:c>
      <x:c r="B56" s="1">
        <x:v>44323.4621359143</x:v>
      </x:c>
      <x:c r="C56" s="6">
        <x:v>17.9942258133333</x:v>
      </x:c>
      <x:c r="D56" s="14" t="s">
        <x:v>77</x:v>
      </x:c>
      <x:c r="E56" s="15">
        <x:v>44243.5093649653</x:v>
      </x:c>
      <x:c r="F56" t="s">
        <x:v>82</x:v>
      </x:c>
      <x:c r="G56" s="6">
        <x:v>188.276190243221</x:v>
      </x:c>
      <x:c r="H56" t="s">
        <x:v>83</x:v>
      </x:c>
      <x:c r="I56" s="6">
        <x:v>30.3712250244894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21.1</x:v>
      </x:c>
      <x:c r="R56" s="8">
        <x:v>128920.526133081</x:v>
      </x:c>
      <x:c r="S56" s="12">
        <x:v>291721.483150323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125908</x:v>
      </x:c>
      <x:c r="B57" s="1">
        <x:v>44323.4623671296</x:v>
      </x:c>
      <x:c r="C57" s="6">
        <x:v>18.3272085633333</x:v>
      </x:c>
      <x:c r="D57" s="14" t="s">
        <x:v>77</x:v>
      </x:c>
      <x:c r="E57" s="15">
        <x:v>44243.5093649653</x:v>
      </x:c>
      <x:c r="F57" t="s">
        <x:v>82</x:v>
      </x:c>
      <x:c r="G57" s="6">
        <x:v>187.974419944221</x:v>
      </x:c>
      <x:c r="H57" t="s">
        <x:v>83</x:v>
      </x:c>
      <x:c r="I57" s="6">
        <x:v>30.4331474169076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21.097</x:v>
      </x:c>
      <x:c r="R57" s="8">
        <x:v>129244.190135377</x:v>
      </x:c>
      <x:c r="S57" s="12">
        <x:v>291716.605002139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125918</x:v>
      </x:c>
      <x:c r="B58" s="1">
        <x:v>44323.4625989583</x:v>
      </x:c>
      <x:c r="C58" s="6">
        <x:v>18.6610082283333</x:v>
      </x:c>
      <x:c r="D58" s="14" t="s">
        <x:v>77</x:v>
      </x:c>
      <x:c r="E58" s="15">
        <x:v>44243.5093649653</x:v>
      </x:c>
      <x:c r="F58" t="s">
        <x:v>82</x:v>
      </x:c>
      <x:c r="G58" s="6">
        <x:v>187.640667054524</x:v>
      </x:c>
      <x:c r="H58" t="s">
        <x:v>83</x:v>
      </x:c>
      <x:c r="I58" s="6">
        <x:v>30.4331474169076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21.117</x:v>
      </x:c>
      <x:c r="R58" s="8">
        <x:v>128363.187540299</x:v>
      </x:c>
      <x:c r="S58" s="12">
        <x:v>291711.012288621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125928</x:v>
      </x:c>
      <x:c r="B59" s="1">
        <x:v>44323.4628302083</x:v>
      </x:c>
      <x:c r="C59" s="6">
        <x:v>18.99404597</x:v>
      </x:c>
      <x:c r="D59" s="14" t="s">
        <x:v>77</x:v>
      </x:c>
      <x:c r="E59" s="15">
        <x:v>44243.5093649653</x:v>
      </x:c>
      <x:c r="F59" t="s">
        <x:v>82</x:v>
      </x:c>
      <x:c r="G59" s="6">
        <x:v>187.309448717709</x:v>
      </x:c>
      <x:c r="H59" t="s">
        <x:v>83</x:v>
      </x:c>
      <x:c r="I59" s="6">
        <x:v>30.4269551262109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21.139</x:v>
      </x:c>
      <x:c r="R59" s="8">
        <x:v>128295.225781007</x:v>
      </x:c>
      <x:c r="S59" s="12">
        <x:v>291695.291832283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125938</x:v>
      </x:c>
      <x:c r="B60" s="1">
        <x:v>44323.4630613773</x:v>
      </x:c>
      <x:c r="C60" s="6">
        <x:v>19.3269354683333</x:v>
      </x:c>
      <x:c r="D60" s="14" t="s">
        <x:v>77</x:v>
      </x:c>
      <x:c r="E60" s="15">
        <x:v>44243.5093649653</x:v>
      </x:c>
      <x:c r="F60" t="s">
        <x:v>82</x:v>
      </x:c>
      <x:c r="G60" s="6">
        <x:v>187.964577701952</x:v>
      </x:c>
      <x:c r="H60" t="s">
        <x:v>83</x:v>
      </x:c>
      <x:c r="I60" s="6">
        <x:v>30.2907276237152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21.146</x:v>
      </x:c>
      <x:c r="R60" s="8">
        <x:v>128389.610334997</x:v>
      </x:c>
      <x:c r="S60" s="12">
        <x:v>291669.489181359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125948</x:v>
      </x:c>
      <x:c r="B61" s="1">
        <x:v>44323.4632932523</x:v>
      </x:c>
      <x:c r="C61" s="6">
        <x:v>19.6607887333333</x:v>
      </x:c>
      <x:c r="D61" s="14" t="s">
        <x:v>77</x:v>
      </x:c>
      <x:c r="E61" s="15">
        <x:v>44243.5093649653</x:v>
      </x:c>
      <x:c r="F61" t="s">
        <x:v>82</x:v>
      </x:c>
      <x:c r="G61" s="6">
        <x:v>187.764474469256</x:v>
      </x:c>
      <x:c r="H61" t="s">
        <x:v>83</x:v>
      </x:c>
      <x:c r="I61" s="6">
        <x:v>30.2907276237152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21.158</x:v>
      </x:c>
      <x:c r="R61" s="8">
        <x:v>128514.194414878</x:v>
      </x:c>
      <x:c r="S61" s="12">
        <x:v>291658.687185586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125958</x:v>
      </x:c>
      <x:c r="B62" s="1">
        <x:v>44323.4635245718</x:v>
      </x:c>
      <x:c r="C62" s="6">
        <x:v>19.99391707</x:v>
      </x:c>
      <x:c r="D62" s="14" t="s">
        <x:v>77</x:v>
      </x:c>
      <x:c r="E62" s="15">
        <x:v>44243.5093649653</x:v>
      </x:c>
      <x:c r="F62" t="s">
        <x:v>82</x:v>
      </x:c>
      <x:c r="G62" s="6">
        <x:v>187.515564376417</x:v>
      </x:c>
      <x:c r="H62" t="s">
        <x:v>83</x:v>
      </x:c>
      <x:c r="I62" s="6">
        <x:v>30.3464563876769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21.154</x:v>
      </x:c>
      <x:c r="R62" s="8">
        <x:v>128822.781422735</x:v>
      </x:c>
      <x:c r="S62" s="12">
        <x:v>291656.573334011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125968</x:v>
      </x:c>
      <x:c r="B63" s="1">
        <x:v>44323.4637562847</x:v>
      </x:c>
      <x:c r="C63" s="6">
        <x:v>20.3275677483333</x:v>
      </x:c>
      <x:c r="D63" s="14" t="s">
        <x:v>77</x:v>
      </x:c>
      <x:c r="E63" s="15">
        <x:v>44243.5093649653</x:v>
      </x:c>
      <x:c r="F63" t="s">
        <x:v>82</x:v>
      </x:c>
      <x:c r="G63" s="6">
        <x:v>187.284502543623</x:v>
      </x:c>
      <x:c r="H63" t="s">
        <x:v>83</x:v>
      </x:c>
      <x:c r="I63" s="6">
        <x:v>30.3402642570582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21.17</x:v>
      </x:c>
      <x:c r="R63" s="8">
        <x:v>129254.073224442</x:v>
      </x:c>
      <x:c r="S63" s="12">
        <x:v>291661.805053362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125978</x:v>
      </x:c>
      <x:c r="B64" s="1">
        <x:v>44323.4639876505</x:v>
      </x:c>
      <x:c r="C64" s="6">
        <x:v>20.6607275016667</x:v>
      </x:c>
      <x:c r="D64" s="14" t="s">
        <x:v>77</x:v>
      </x:c>
      <x:c r="E64" s="15">
        <x:v>44243.5093649653</x:v>
      </x:c>
      <x:c r="F64" t="s">
        <x:v>82</x:v>
      </x:c>
      <x:c r="G64" s="6">
        <x:v>187.087003250382</x:v>
      </x:c>
      <x:c r="H64" t="s">
        <x:v>83</x:v>
      </x:c>
      <x:c r="I64" s="6">
        <x:v>30.3340721378731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21.184</x:v>
      </x:c>
      <x:c r="R64" s="8">
        <x:v>128923.042375137</x:v>
      </x:c>
      <x:c r="S64" s="12">
        <x:v>291649.307192266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125988</x:v>
      </x:c>
      <x:c r="B65" s="1">
        <x:v>44323.4642188657</x:v>
      </x:c>
      <x:c r="C65" s="6">
        <x:v>20.993685165</x:v>
      </x:c>
      <x:c r="D65" s="14" t="s">
        <x:v>77</x:v>
      </x:c>
      <x:c r="E65" s="15">
        <x:v>44243.5093649653</x:v>
      </x:c>
      <x:c r="F65" t="s">
        <x:v>82</x:v>
      </x:c>
      <x:c r="G65" s="6">
        <x:v>186.819939803278</x:v>
      </x:c>
      <x:c r="H65" t="s">
        <x:v>83</x:v>
      </x:c>
      <x:c r="I65" s="6">
        <x:v>30.3402642570582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21.198</x:v>
      </x:c>
      <x:c r="R65" s="8">
        <x:v>128794.845660204</x:v>
      </x:c>
      <x:c r="S65" s="12">
        <x:v>291631.55243115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125998</x:v>
      </x:c>
      <x:c r="B66" s="1">
        <x:v>44323.4644506944</x:v>
      </x:c>
      <x:c r="C66" s="6">
        <x:v>21.3275175466667</x:v>
      </x:c>
      <x:c r="D66" s="14" t="s">
        <x:v>77</x:v>
      </x:c>
      <x:c r="E66" s="15">
        <x:v>44243.5093649653</x:v>
      </x:c>
      <x:c r="F66" t="s">
        <x:v>82</x:v>
      </x:c>
      <x:c r="G66" s="6">
        <x:v>186.507318495012</x:v>
      </x:c>
      <x:c r="H66" t="s">
        <x:v>83</x:v>
      </x:c>
      <x:c r="I66" s="6">
        <x:v>30.3340721378731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21.219</x:v>
      </x:c>
      <x:c r="R66" s="8">
        <x:v>128722.621369851</x:v>
      </x:c>
      <x:c r="S66" s="12">
        <x:v>291632.398153905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126008</x:v>
      </x:c>
      <x:c r="B67" s="1">
        <x:v>44323.4646819097</x:v>
      </x:c>
      <x:c r="C67" s="6">
        <x:v>21.66050674</x:v>
      </x:c>
      <x:c r="D67" s="14" t="s">
        <x:v>77</x:v>
      </x:c>
      <x:c r="E67" s="15">
        <x:v>44243.5093649653</x:v>
      </x:c>
      <x:c r="F67" t="s">
        <x:v>82</x:v>
      </x:c>
      <x:c r="G67" s="6">
        <x:v>186.598937154087</x:v>
      </x:c>
      <x:c r="H67" t="s">
        <x:v>83</x:v>
      </x:c>
      <x:c r="I67" s="6">
        <x:v>30.303111713451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21.224</x:v>
      </x:c>
      <x:c r="R67" s="8">
        <x:v>128696.273307136</x:v>
      </x:c>
      <x:c r="S67" s="12">
        <x:v>291626.426086611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126018</x:v>
      </x:c>
      <x:c r="B68" s="1">
        <x:v>44323.4649134606</x:v>
      </x:c>
      <x:c r="C68" s="6">
        <x:v>21.993902045</x:v>
      </x:c>
      <x:c r="D68" s="14" t="s">
        <x:v>77</x:v>
      </x:c>
      <x:c r="E68" s="15">
        <x:v>44243.5093649653</x:v>
      </x:c>
      <x:c r="F68" t="s">
        <x:v>82</x:v>
      </x:c>
      <x:c r="G68" s="6">
        <x:v>186.283277949179</x:v>
      </x:c>
      <x:c r="H68" t="s">
        <x:v>83</x:v>
      </x:c>
      <x:c r="I68" s="6">
        <x:v>30.3093037754684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21.241</x:v>
      </x:c>
      <x:c r="R68" s="8">
        <x:v>128824.532111353</x:v>
      </x:c>
      <x:c r="S68" s="12">
        <x:v>291640.359183942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126028</x:v>
      </x:c>
      <x:c r="B69" s="1">
        <x:v>44323.4651449884</x:v>
      </x:c>
      <x:c r="C69" s="6">
        <x:v>22.3273150483333</x:v>
      </x:c>
      <x:c r="D69" s="14" t="s">
        <x:v>77</x:v>
      </x:c>
      <x:c r="E69" s="15">
        <x:v>44243.5093649653</x:v>
      </x:c>
      <x:c r="F69" t="s">
        <x:v>82</x:v>
      </x:c>
      <x:c r="G69" s="6">
        <x:v>186.072509880133</x:v>
      </x:c>
      <x:c r="H69" t="s">
        <x:v>83</x:v>
      </x:c>
      <x:c r="I69" s="6">
        <x:v>30.2969196628665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21.258</x:v>
      </x:c>
      <x:c r="R69" s="8">
        <x:v>129460.132746046</x:v>
      </x:c>
      <x:c r="S69" s="12">
        <x:v>291624.866513437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126038</x:v>
      </x:c>
      <x:c r="B70" s="1">
        <x:v>44323.4653763542</x:v>
      </x:c>
      <x:c r="C70" s="6">
        <x:v>22.6604715083333</x:v>
      </x:c>
      <x:c r="D70" s="14" t="s">
        <x:v>77</x:v>
      </x:c>
      <x:c r="E70" s="15">
        <x:v>44243.5093649653</x:v>
      </x:c>
      <x:c r="F70" t="s">
        <x:v>82</x:v>
      </x:c>
      <x:c r="G70" s="6">
        <x:v>186.301170582801</x:v>
      </x:c>
      <x:c r="H70" t="s">
        <x:v>83</x:v>
      </x:c>
      <x:c r="I70" s="6">
        <x:v>30.2473836697809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21.261</x:v>
      </x:c>
      <x:c r="R70" s="8">
        <x:v>129477.88387831</x:v>
      </x:c>
      <x:c r="S70" s="12">
        <x:v>291623.353683882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126048</x:v>
      </x:c>
      <x:c r="B71" s="1">
        <x:v>44323.4656079861</x:v>
      </x:c>
      <x:c r="C71" s="6">
        <x:v>22.994026375</x:v>
      </x:c>
      <x:c r="D71" s="14" t="s">
        <x:v>77</x:v>
      </x:c>
      <x:c r="E71" s="15">
        <x:v>44243.5093649653</x:v>
      </x:c>
      <x:c r="F71" t="s">
        <x:v>82</x:v>
      </x:c>
      <x:c r="G71" s="6">
        <x:v>185.547968197557</x:v>
      </x:c>
      <x:c r="H71" t="s">
        <x:v>83</x:v>
      </x:c>
      <x:c r="I71" s="6">
        <x:v>30.3464563876769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21.273</x:v>
      </x:c>
      <x:c r="R71" s="8">
        <x:v>129018.436336755</x:v>
      </x:c>
      <x:c r="S71" s="12">
        <x:v>291609.179146792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126058</x:v>
      </x:c>
      <x:c r="B72" s="1">
        <x:v>44323.4658396181</x:v>
      </x:c>
      <x:c r="C72" s="6">
        <x:v>23.32756683</x:v>
      </x:c>
      <x:c r="D72" s="14" t="s">
        <x:v>77</x:v>
      </x:c>
      <x:c r="E72" s="15">
        <x:v>44243.5093649653</x:v>
      </x:c>
      <x:c r="F72" t="s">
        <x:v>82</x:v>
      </x:c>
      <x:c r="G72" s="6">
        <x:v>185.49502422205</x:v>
      </x:c>
      <x:c r="H72" t="s">
        <x:v>83</x:v>
      </x:c>
      <x:c r="I72" s="6">
        <x:v>30.3588406832155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21.272</x:v>
      </x:c>
      <x:c r="R72" s="8">
        <x:v>128991.34855018</x:v>
      </x:c>
      <x:c r="S72" s="12">
        <x:v>291589.803636924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126068</x:v>
      </x:c>
      <x:c r="B73" s="1">
        <x:v>44323.4660707523</x:v>
      </x:c>
      <x:c r="C73" s="6">
        <x:v>23.6604014533333</x:v>
      </x:c>
      <x:c r="D73" s="14" t="s">
        <x:v>77</x:v>
      </x:c>
      <x:c r="E73" s="15">
        <x:v>44243.5093649653</x:v>
      </x:c>
      <x:c r="F73" t="s">
        <x:v>82</x:v>
      </x:c>
      <x:c r="G73" s="6">
        <x:v>186.02099663668</x:v>
      </x:c>
      <x:c r="H73" t="s">
        <x:v>83</x:v>
      </x:c>
      <x:c r="I73" s="6">
        <x:v>30.2473836697809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21.278</x:v>
      </x:c>
      <x:c r="R73" s="8">
        <x:v>129022.37291208</x:v>
      </x:c>
      <x:c r="S73" s="12">
        <x:v>291584.640679293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126078</x:v>
      </x:c>
      <x:c r="B74" s="1">
        <x:v>44323.466302581</x:v>
      </x:c>
      <x:c r="C74" s="6">
        <x:v>23.994239755</x:v>
      </x:c>
      <x:c r="D74" s="14" t="s">
        <x:v>77</x:v>
      </x:c>
      <x:c r="E74" s="15">
        <x:v>44243.5093649653</x:v>
      </x:c>
      <x:c r="F74" t="s">
        <x:v>82</x:v>
      </x:c>
      <x:c r="G74" s="6">
        <x:v>185.668398445274</x:v>
      </x:c>
      <x:c r="H74" t="s">
        <x:v>83</x:v>
      </x:c>
      <x:c r="I74" s="6">
        <x:v>30.2721515748599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21.291</x:v>
      </x:c>
      <x:c r="R74" s="8">
        <x:v>129110.154661815</x:v>
      </x:c>
      <x:c r="S74" s="12">
        <x:v>291592.229000972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126088</x:v>
      </x:c>
      <x:c r="B75" s="1">
        <x:v>44323.4665339931</x:v>
      </x:c>
      <x:c r="C75" s="6">
        <x:v>24.3274998166667</x:v>
      </x:c>
      <x:c r="D75" s="14" t="s">
        <x:v>77</x:v>
      </x:c>
      <x:c r="E75" s="15">
        <x:v>44243.5093649653</x:v>
      </x:c>
      <x:c r="F75" t="s">
        <x:v>82</x:v>
      </x:c>
      <x:c r="G75" s="6">
        <x:v>185.724915249756</x:v>
      </x:c>
      <x:c r="H75" t="s">
        <x:v>83</x:v>
      </x:c>
      <x:c r="I75" s="6">
        <x:v>30.2473836697809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21.296</x:v>
      </x:c>
      <x:c r="R75" s="8">
        <x:v>129210.087915809</x:v>
      </x:c>
      <x:c r="S75" s="12">
        <x:v>291578.165478888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126098</x:v>
      </x:c>
      <x:c r="B76" s="1">
        <x:v>44323.4667653588</x:v>
      </x:c>
      <x:c r="C76" s="6">
        <x:v>24.6606109983333</x:v>
      </x:c>
      <x:c r="D76" s="14" t="s">
        <x:v>77</x:v>
      </x:c>
      <x:c r="E76" s="15">
        <x:v>44243.5093649653</x:v>
      </x:c>
      <x:c r="F76" t="s">
        <x:v>82</x:v>
      </x:c>
      <x:c r="G76" s="6">
        <x:v>185.529662443344</x:v>
      </x:c>
      <x:c r="H76" t="s">
        <x:v>83</x:v>
      </x:c>
      <x:c r="I76" s="6">
        <x:v>30.2411917220934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21.31</x:v>
      </x:c>
      <x:c r="R76" s="8">
        <x:v>129190.75366881</x:v>
      </x:c>
      <x:c r="S76" s="12">
        <x:v>291573.104996159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126108</x:v>
      </x:c>
      <x:c r="B77" s="1">
        <x:v>44323.4669966088</x:v>
      </x:c>
      <x:c r="C77" s="6">
        <x:v>24.9936369533333</x:v>
      </x:c>
      <x:c r="D77" s="14" t="s">
        <x:v>77</x:v>
      </x:c>
      <x:c r="E77" s="15">
        <x:v>44243.5093649653</x:v>
      </x:c>
      <x:c r="F77" t="s">
        <x:v>82</x:v>
      </x:c>
      <x:c r="G77" s="6">
        <x:v>184.949087841971</x:v>
      </x:c>
      <x:c r="H77" t="s">
        <x:v>83</x:v>
      </x:c>
      <x:c r="I77" s="6">
        <x:v>30.2659595814407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21.337</x:v>
      </x:c>
      <x:c r="R77" s="8">
        <x:v>129390.616787666</x:v>
      </x:c>
      <x:c r="S77" s="12">
        <x:v>291548.405670087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126118</x:v>
      </x:c>
      <x:c r="B78" s="1">
        <x:v>44323.4672280903</x:v>
      </x:c>
      <x:c r="C78" s="6">
        <x:v>25.3269853966667</x:v>
      </x:c>
      <x:c r="D78" s="14" t="s">
        <x:v>77</x:v>
      </x:c>
      <x:c r="E78" s="15">
        <x:v>44243.5093649653</x:v>
      </x:c>
      <x:c r="F78" t="s">
        <x:v>82</x:v>
      </x:c>
      <x:c r="G78" s="6">
        <x:v>185.063625174527</x:v>
      </x:c>
      <x:c r="H78" t="s">
        <x:v>83</x:v>
      </x:c>
      <x:c r="I78" s="6">
        <x:v>30.2102321551429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21.349</x:v>
      </x:c>
      <x:c r="R78" s="8">
        <x:v>129839.425824318</x:v>
      </x:c>
      <x:c r="S78" s="12">
        <x:v>291570.377744642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126128</x:v>
      </x:c>
      <x:c r="B79" s="1">
        <x:v>44323.4674595255</x:v>
      </x:c>
      <x:c r="C79" s="6">
        <x:v>25.6602426033333</x:v>
      </x:c>
      <x:c r="D79" s="14" t="s">
        <x:v>77</x:v>
      </x:c>
      <x:c r="E79" s="15">
        <x:v>44243.5093649653</x:v>
      </x:c>
      <x:c r="F79" t="s">
        <x:v>82</x:v>
      </x:c>
      <x:c r="G79" s="6">
        <x:v>185.279811547664</x:v>
      </x:c>
      <x:c r="H79" t="s">
        <x:v>83</x:v>
      </x:c>
      <x:c r="I79" s="6">
        <x:v>30.1421221138844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21.359</x:v>
      </x:c>
      <x:c r="R79" s="8">
        <x:v>130466.170573157</x:v>
      </x:c>
      <x:c r="S79" s="12">
        <x:v>291552.458319461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126138</x:v>
      </x:c>
      <x:c r="B80" s="1">
        <x:v>44323.4676911227</x:v>
      </x:c>
      <x:c r="C80" s="6">
        <x:v>25.99375492</x:v>
      </x:c>
      <x:c r="D80" s="14" t="s">
        <x:v>77</x:v>
      </x:c>
      <x:c r="E80" s="15">
        <x:v>44243.5093649653</x:v>
      </x:c>
      <x:c r="F80" t="s">
        <x:v>82</x:v>
      </x:c>
      <x:c r="G80" s="6">
        <x:v>184.711553626068</x:v>
      </x:c>
      <x:c r="H80" t="s">
        <x:v>83</x:v>
      </x:c>
      <x:c r="I80" s="6">
        <x:v>30.1854647073637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21.379</x:v>
      </x:c>
      <x:c r="R80" s="8">
        <x:v>132051.104283402</x:v>
      </x:c>
      <x:c r="S80" s="12">
        <x:v>291553.165596907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126148</x:v>
      </x:c>
      <x:c r="B81" s="1">
        <x:v>44323.4679226852</x:v>
      </x:c>
      <x:c r="C81" s="6">
        <x:v>26.3271785233333</x:v>
      </x:c>
      <x:c r="D81" s="14" t="s">
        <x:v>77</x:v>
      </x:c>
      <x:c r="E81" s="15">
        <x:v>44243.5093649653</x:v>
      </x:c>
      <x:c r="F81" t="s">
        <x:v>82</x:v>
      </x:c>
      <x:c r="G81" s="6">
        <x:v>184.61917668695</x:v>
      </x:c>
      <x:c r="H81" t="s">
        <x:v>83</x:v>
      </x:c>
      <x:c r="I81" s="6">
        <x:v>30.1668892415673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21.391</x:v>
      </x:c>
      <x:c r="R81" s="8">
        <x:v>133073.004642787</x:v>
      </x:c>
      <x:c r="S81" s="12">
        <x:v>291555.747347395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126158</x:v>
      </x:c>
      <x:c r="B82" s="1">
        <x:v>44323.4681541667</x:v>
      </x:c>
      <x:c r="C82" s="6">
        <x:v>26.6605550966667</x:v>
      </x:c>
      <x:c r="D82" s="14" t="s">
        <x:v>77</x:v>
      </x:c>
      <x:c r="E82" s="15">
        <x:v>44243.5093649653</x:v>
      </x:c>
      <x:c r="F82" t="s">
        <x:v>82</x:v>
      </x:c>
      <x:c r="G82" s="6">
        <x:v>184.515926749345</x:v>
      </x:c>
      <x:c r="H82" t="s">
        <x:v>83</x:v>
      </x:c>
      <x:c r="I82" s="6">
        <x:v>30.1854647073637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21.391</x:v>
      </x:c>
      <x:c r="R82" s="8">
        <x:v>131467.720209537</x:v>
      </x:c>
      <x:c r="S82" s="12">
        <x:v>291550.749532722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126168</x:v>
      </x:c>
      <x:c r="B83" s="1">
        <x:v>44323.4683856134</x:v>
      </x:c>
      <x:c r="C83" s="6">
        <x:v>26.993818415</x:v>
      </x:c>
      <x:c r="D83" s="14" t="s">
        <x:v>77</x:v>
      </x:c>
      <x:c r="E83" s="15">
        <x:v>44243.5093649653</x:v>
      </x:c>
      <x:c r="F83" t="s">
        <x:v>82</x:v>
      </x:c>
      <x:c r="G83" s="6">
        <x:v>184.588400079017</x:v>
      </x:c>
      <x:c r="H83" t="s">
        <x:v>83</x:v>
      </x:c>
      <x:c r="I83" s="6">
        <x:v>30.160697442499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21.395</x:v>
      </x:c>
      <x:c r="R83" s="8">
        <x:v>130821.341413751</x:v>
      </x:c>
      <x:c r="S83" s="12">
        <x:v>291540.87395966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126178</x:v>
      </x:c>
      <x:c r="B84" s="1">
        <x:v>44323.4686171296</x:v>
      </x:c>
      <x:c r="C84" s="6">
        <x:v>27.3271776066667</x:v>
      </x:c>
      <x:c r="D84" s="14" t="s">
        <x:v>77</x:v>
      </x:c>
      <x:c r="E84" s="15">
        <x:v>44243.5093649653</x:v>
      </x:c>
      <x:c r="F84" t="s">
        <x:v>82</x:v>
      </x:c>
      <x:c r="G84" s="6">
        <x:v>184.81305235877</x:v>
      </x:c>
      <x:c r="H84" t="s">
        <x:v>83</x:v>
      </x:c>
      <x:c r="I84" s="6">
        <x:v>30.1173551691077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21.396</x:v>
      </x:c>
      <x:c r="R84" s="8">
        <x:v>130068.465252071</x:v>
      </x:c>
      <x:c r="S84" s="12">
        <x:v>291524.504313968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126188</x:v>
      </x:c>
      <x:c r="B85" s="1">
        <x:v>44323.4688486458</x:v>
      </x:c>
      <x:c r="C85" s="6">
        <x:v>27.6605881016667</x:v>
      </x:c>
      <x:c r="D85" s="14" t="s">
        <x:v>77</x:v>
      </x:c>
      <x:c r="E85" s="15">
        <x:v>44243.5093649653</x:v>
      </x:c>
      <x:c r="F85" t="s">
        <x:v>82</x:v>
      </x:c>
      <x:c r="G85" s="6">
        <x:v>184.34415643229</x:v>
      </x:c>
      <x:c r="H85" t="s">
        <x:v>83</x:v>
      </x:c>
      <x:c r="I85" s="6">
        <x:v>30.160697442499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21.41</x:v>
      </x:c>
      <x:c r="R85" s="8">
        <x:v>130037.984851528</x:v>
      </x:c>
      <x:c r="S85" s="12">
        <x:v>291514.045003557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126198</x:v>
      </x:c>
      <x:c r="B86" s="1">
        <x:v>44323.4690798958</x:v>
      </x:c>
      <x:c r="C86" s="6">
        <x:v>27.9935662883333</x:v>
      </x:c>
      <x:c r="D86" s="14" t="s">
        <x:v>77</x:v>
      </x:c>
      <x:c r="E86" s="15">
        <x:v>44243.5093649653</x:v>
      </x:c>
      <x:c r="F86" t="s">
        <x:v>82</x:v>
      </x:c>
      <x:c r="G86" s="6">
        <x:v>183.926891450465</x:v>
      </x:c>
      <x:c r="H86" t="s">
        <x:v>83</x:v>
      </x:c>
      <x:c r="I86" s="6">
        <x:v>30.1978484083893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21.423</x:v>
      </x:c>
      <x:c r="R86" s="8">
        <x:v>130334.55229545</x:v>
      </x:c>
      <x:c r="S86" s="12">
        <x:v>291508.692265283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126208</x:v>
      </x:c>
      <x:c r="B87" s="1">
        <x:v>44323.4693117708</x:v>
      </x:c>
      <x:c r="C87" s="6">
        <x:v>28.3274625533333</x:v>
      </x:c>
      <x:c r="D87" s="14" t="s">
        <x:v>77</x:v>
      </x:c>
      <x:c r="E87" s="15">
        <x:v>44243.5093649653</x:v>
      </x:c>
      <x:c r="F87" t="s">
        <x:v>82</x:v>
      </x:c>
      <x:c r="G87" s="6">
        <x:v>183.993668211994</x:v>
      </x:c>
      <x:c r="H87" t="s">
        <x:v>83</x:v>
      </x:c>
      <x:c r="I87" s="6">
        <x:v>30.1916565521601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21.421</x:v>
      </x:c>
      <x:c r="R87" s="8">
        <x:v>130118.306398662</x:v>
      </x:c>
      <x:c r="S87" s="12">
        <x:v>291521.715903995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126218</x:v>
      </x:c>
      <x:c r="B88" s="1">
        <x:v>44323.4695430556</x:v>
      </x:c>
      <x:c r="C88" s="6">
        <x:v>28.6605095616667</x:v>
      </x:c>
      <x:c r="D88" s="14" t="s">
        <x:v>77</x:v>
      </x:c>
      <x:c r="E88" s="15">
        <x:v>44243.5093649653</x:v>
      </x:c>
      <x:c r="F88" t="s">
        <x:v>82</x:v>
      </x:c>
      <x:c r="G88" s="6">
        <x:v>184.394893051633</x:v>
      </x:c>
      <x:c r="H88" t="s">
        <x:v>83</x:v>
      </x:c>
      <x:c r="I88" s="6">
        <x:v>30.0987800805551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21.428</x:v>
      </x:c>
      <x:c r="R88" s="8">
        <x:v>130096.164414799</x:v>
      </x:c>
      <x:c r="S88" s="12">
        <x:v>291491.049112151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126228</x:v>
      </x:c>
      <x:c r="B89" s="1">
        <x:v>44323.4697745718</x:v>
      </x:c>
      <x:c r="C89" s="6">
        <x:v>28.9939285133333</x:v>
      </x:c>
      <x:c r="D89" s="14" t="s">
        <x:v>77</x:v>
      </x:c>
      <x:c r="E89" s="15">
        <x:v>44243.5093649653</x:v>
      </x:c>
      <x:c r="F89" t="s">
        <x:v>82</x:v>
      </x:c>
      <x:c r="G89" s="6">
        <x:v>184.133022964677</x:v>
      </x:c>
      <x:c r="H89" t="s">
        <x:v>83</x:v>
      </x:c>
      <x:c r="I89" s="6">
        <x:v>30.1049717653073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21.442</x:v>
      </x:c>
      <x:c r="R89" s="8">
        <x:v>130213.370599227</x:v>
      </x:c>
      <x:c r="S89" s="12">
        <x:v>291507.728020169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126238</x:v>
      </x:c>
      <x:c r="B90" s="1">
        <x:v>44323.4700058681</x:v>
      </x:c>
      <x:c r="C90" s="6">
        <x:v>29.327001845</x:v>
      </x:c>
      <x:c r="D90" s="14" t="s">
        <x:v>77</x:v>
      </x:c>
      <x:c r="E90" s="15">
        <x:v>44243.5093649653</x:v>
      </x:c>
      <x:c r="F90" t="s">
        <x:v>82</x:v>
      </x:c>
      <x:c r="G90" s="6">
        <x:v>183.266778347165</x:v>
      </x:c>
      <x:c r="H90" t="s">
        <x:v>83</x:v>
      </x:c>
      <x:c r="I90" s="6">
        <x:v>30.1854647073637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21.468</x:v>
      </x:c>
      <x:c r="R90" s="8">
        <x:v>130548.16456988</x:v>
      </x:c>
      <x:c r="S90" s="12">
        <x:v>291492.62049819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126248</x:v>
      </x:c>
      <x:c r="B91" s="1">
        <x:v>44323.470237419</x:v>
      </x:c>
      <x:c r="C91" s="6">
        <x:v>29.6604249933333</x:v>
      </x:c>
      <x:c r="D91" s="14" t="s">
        <x:v>77</x:v>
      </x:c>
      <x:c r="E91" s="15">
        <x:v>44243.5093649653</x:v>
      </x:c>
      <x:c r="F91" t="s">
        <x:v>82</x:v>
      </x:c>
      <x:c r="G91" s="6">
        <x:v>183.439580713351</x:v>
      </x:c>
      <x:c r="H91" t="s">
        <x:v>83</x:v>
      </x:c>
      <x:c r="I91" s="6">
        <x:v>30.1483138786575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21.47</x:v>
      </x:c>
      <x:c r="R91" s="8">
        <x:v>130738.420374625</x:v>
      </x:c>
      <x:c r="S91" s="12">
        <x:v>291500.037275325</x:v>
      </x:c>
      <x:c r="T91" s="12">
        <x:v>59.9306670392191</x:v>
      </x:c>
      <x:c r="U91" s="12">
        <x:v>49.4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2021-05-07T18:17:53Z</dcterms:modified>
</cp:coreProperties>
</file>