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26b85a0f104436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<x:sst xmlns:x="http://schemas.openxmlformats.org/spreadsheetml/2006/main">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</x:sst>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6b85a0f104436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44323.4707570476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125361</x:v>
      </x:c>
      <x:c r="B2" s="1">
        <x:v>44323.4497088773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198.668647465872</x:v>
      </x:c>
      <x:c r="H2" t="s">
        <x:v>83</x:v>
      </x:c>
      <x:c r="I2" s="6">
        <x:v>31.1711130079893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20.206</x:v>
      </x:c>
      <x:c r="R2" s="8">
        <x:v>123057.399329189</x:v>
      </x:c>
      <x:c r="S2" s="12">
        <x:v>269745.405054456</x:v>
      </x:c>
      <x:c r="T2" s="12">
        <x:v>32.55</x:v>
      </x:c>
      <x:c r="U2" s="12">
        <x:v>27.7</x:v>
      </x:c>
      <x:c r="V2" s="12">
        <x:f>NA()</x:f>
      </x:c>
    </x:row>
    <x:row r="3">
      <x:c r="A3">
        <x:v>125371</x:v>
      </x:c>
      <x:c r="B3" s="1">
        <x:v>44323.4499366088</x:v>
      </x:c>
      <x:c r="C3" s="6">
        <x:v>0.327938741666667</x:v>
      </x:c>
      <x:c r="D3" s="14" t="s">
        <x:v>77</x:v>
      </x:c>
      <x:c r="E3" s="15">
        <x:v>44243.5116155903</x:v>
      </x:c>
      <x:c r="F3" t="s">
        <x:v>82</x:v>
      </x:c>
      <x:c r="G3" s="6">
        <x:v>197.40091801052</x:v>
      </x:c>
      <x:c r="H3" t="s">
        <x:v>83</x:v>
      </x:c>
      <x:c r="I3" s="6">
        <x:v>31.1526990189163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20.283</x:v>
      </x:c>
      <x:c r="R3" s="8">
        <x:v>123553.519695405</x:v>
      </x:c>
      <x:c r="S3" s="12">
        <x:v>269728.394987086</x:v>
      </x:c>
      <x:c r="T3" s="12">
        <x:v>32.55</x:v>
      </x:c>
      <x:c r="U3" s="12">
        <x:v>27.7</x:v>
      </x:c>
      <x:c r="V3" s="12">
        <x:f>NA()</x:f>
      </x:c>
    </x:row>
    <x:row r="4">
      <x:c r="A4">
        <x:v>125381</x:v>
      </x:c>
      <x:c r="B4" s="1">
        <x:v>44323.4501683218</x:v>
      </x:c>
      <x:c r="C4" s="6">
        <x:v>0.661606888333333</x:v>
      </x:c>
      <x:c r="D4" s="14" t="s">
        <x:v>77</x:v>
      </x:c>
      <x:c r="E4" s="15">
        <x:v>44243.5116155903</x:v>
      </x:c>
      <x:c r="F4" t="s">
        <x:v>82</x:v>
      </x:c>
      <x:c r="G4" s="6">
        <x:v>196.684464831053</x:v>
      </x:c>
      <x:c r="H4" t="s">
        <x:v>83</x:v>
      </x:c>
      <x:c r="I4" s="6">
        <x:v>31.1711130079893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20.317</x:v>
      </x:c>
      <x:c r="R4" s="8">
        <x:v>123790.576992588</x:v>
      </x:c>
      <x:c r="S4" s="12">
        <x:v>269703.362574726</x:v>
      </x:c>
      <x:c r="T4" s="12">
        <x:v>32.55</x:v>
      </x:c>
      <x:c r="U4" s="12">
        <x:v>27.7</x:v>
      </x:c>
      <x:c r="V4" s="12">
        <x:f>NA()</x:f>
      </x:c>
    </x:row>
    <x:row r="5">
      <x:c r="A5">
        <x:v>125391</x:v>
      </x:c>
      <x:c r="B5" s="1">
        <x:v>44323.4503994213</x:v>
      </x:c>
      <x:c r="C5" s="6">
        <x:v>0.994412543333333</x:v>
      </x:c>
      <x:c r="D5" s="14" t="s">
        <x:v>77</x:v>
      </x:c>
      <x:c r="E5" s="15">
        <x:v>44243.5116155903</x:v>
      </x:c>
      <x:c r="F5" t="s">
        <x:v>82</x:v>
      </x:c>
      <x:c r="G5" s="6">
        <x:v>196.316583981125</x:v>
      </x:c>
      <x:c r="H5" t="s">
        <x:v>83</x:v>
      </x:c>
      <x:c r="I5" s="6">
        <x:v>31.1526990189163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20.344</x:v>
      </x:c>
      <x:c r="R5" s="8">
        <x:v>123946.197510515</x:v>
      </x:c>
      <x:c r="S5" s="12">
        <x:v>269678.758171815</x:v>
      </x:c>
      <x:c r="T5" s="12">
        <x:v>32.55</x:v>
      </x:c>
      <x:c r="U5" s="12">
        <x:v>27.7</x:v>
      </x:c>
      <x:c r="V5" s="12">
        <x:f>NA()</x:f>
      </x:c>
    </x:row>
    <x:row r="6">
      <x:c r="A6">
        <x:v>125401</x:v>
      </x:c>
      <x:c r="B6" s="1">
        <x:v>44323.450631169</x:v>
      </x:c>
      <x:c r="C6" s="6">
        <x:v>1.32810774833333</x:v>
      </x:c>
      <x:c r="D6" s="14" t="s">
        <x:v>77</x:v>
      </x:c>
      <x:c r="E6" s="15">
        <x:v>44243.5116155903</x:v>
      </x:c>
      <x:c r="F6" t="s">
        <x:v>82</x:v>
      </x:c>
      <x:c r="G6" s="6">
        <x:v>195.816798642928</x:v>
      </x:c>
      <x:c r="H6" t="s">
        <x:v>83</x:v>
      </x:c>
      <x:c r="I6" s="6">
        <x:v>31.1711130079893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20.366</x:v>
      </x:c>
      <x:c r="R6" s="8">
        <x:v>124100.022160445</x:v>
      </x:c>
      <x:c r="S6" s="12">
        <x:v>269643.670885249</x:v>
      </x:c>
      <x:c r="T6" s="12">
        <x:v>32.55</x:v>
      </x:c>
      <x:c r="U6" s="12">
        <x:v>27.7</x:v>
      </x:c>
      <x:c r="V6" s="12">
        <x:f>NA()</x:f>
      </x:c>
    </x:row>
    <x:row r="7">
      <x:c r="A7">
        <x:v>125411</x:v>
      </x:c>
      <x:c r="B7" s="1">
        <x:v>44323.4508627315</x:v>
      </x:c>
      <x:c r="C7" s="6">
        <x:v>1.66155321666667</x:v>
      </x:c>
      <x:c r="D7" s="14" t="s">
        <x:v>77</x:v>
      </x:c>
      <x:c r="E7" s="15">
        <x:v>44243.5116155903</x:v>
      </x:c>
      <x:c r="F7" t="s">
        <x:v>82</x:v>
      </x:c>
      <x:c r="G7" s="6">
        <x:v>195.44961595244</x:v>
      </x:c>
      <x:c r="H7" t="s">
        <x:v>83</x:v>
      </x:c>
      <x:c r="I7" s="6">
        <x:v>31.1588370040367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20.391</x:v>
      </x:c>
      <x:c r="R7" s="8">
        <x:v>124264.716848141</x:v>
      </x:c>
      <x:c r="S7" s="12">
        <x:v>269647.170898435</x:v>
      </x:c>
      <x:c r="T7" s="12">
        <x:v>32.55</x:v>
      </x:c>
      <x:c r="U7" s="12">
        <x:v>27.7</x:v>
      </x:c>
      <x:c r="V7" s="12">
        <x:f>NA()</x:f>
      </x:c>
    </x:row>
    <x:row r="8">
      <x:c r="A8">
        <x:v>125421</x:v>
      </x:c>
      <x:c r="B8" s="1">
        <x:v>44323.4510939005</x:v>
      </x:c>
      <x:c r="C8" s="6">
        <x:v>1.99441771166667</x:v>
      </x:c>
      <x:c r="D8" s="14" t="s">
        <x:v>77</x:v>
      </x:c>
      <x:c r="E8" s="15">
        <x:v>44243.5116155903</x:v>
      </x:c>
      <x:c r="F8" t="s">
        <x:v>82</x:v>
      </x:c>
      <x:c r="G8" s="6">
        <x:v>194.942945704713</x:v>
      </x:c>
      <x:c r="H8" t="s">
        <x:v>83</x:v>
      </x:c>
      <x:c r="I8" s="6">
        <x:v>31.1465610450332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20.424</x:v>
      </x:c>
      <x:c r="R8" s="8">
        <x:v>124461.7730128</x:v>
      </x:c>
      <x:c r="S8" s="12">
        <x:v>269615.512113346</x:v>
      </x:c>
      <x:c r="T8" s="12">
        <x:v>32.55</x:v>
      </x:c>
      <x:c r="U8" s="12">
        <x:v>27.7</x:v>
      </x:c>
      <x:c r="V8" s="12">
        <x:f>NA()</x:f>
      </x:c>
    </x:row>
    <x:row r="9">
      <x:c r="A9">
        <x:v>125431</x:v>
      </x:c>
      <x:c r="B9" s="1">
        <x:v>44323.4513256944</x:v>
      </x:c>
      <x:c r="C9" s="6">
        <x:v>2.32820961833333</x:v>
      </x:c>
      <x:c r="D9" s="14" t="s">
        <x:v>77</x:v>
      </x:c>
      <x:c r="E9" s="15">
        <x:v>44243.5116155903</x:v>
      </x:c>
      <x:c r="F9" t="s">
        <x:v>82</x:v>
      </x:c>
      <x:c r="G9" s="6">
        <x:v>194.420609023815</x:v>
      </x:c>
      <x:c r="H9" t="s">
        <x:v>83</x:v>
      </x:c>
      <x:c r="I9" s="6">
        <x:v>31.1342851309787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20.458</x:v>
      </x:c>
      <x:c r="R9" s="8">
        <x:v>124683.7440536</x:v>
      </x:c>
      <x:c r="S9" s="12">
        <x:v>269605.994674245</x:v>
      </x:c>
      <x:c r="T9" s="12">
        <x:v>32.55</x:v>
      </x:c>
      <x:c r="U9" s="12">
        <x:v>27.7</x:v>
      </x:c>
      <x:c r="V9" s="12">
        <x:f>NA()</x:f>
      </x:c>
    </x:row>
    <x:row r="10">
      <x:c r="A10">
        <x:v>125441</x:v>
      </x:c>
      <x:c r="B10" s="1">
        <x:v>44323.4515570602</x:v>
      </x:c>
      <x:c r="C10" s="6">
        <x:v>2.661401935</x:v>
      </x:c>
      <x:c r="D10" s="14" t="s">
        <x:v>77</x:v>
      </x:c>
      <x:c r="E10" s="15">
        <x:v>44243.5116155903</x:v>
      </x:c>
      <x:c r="F10" t="s">
        <x:v>82</x:v>
      </x:c>
      <x:c r="G10" s="6">
        <x:v>193.898573717706</x:v>
      </x:c>
      <x:c r="H10" t="s">
        <x:v>83</x:v>
      </x:c>
      <x:c r="I10" s="6">
        <x:v>31.1281471908069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20.49</x:v>
      </x:c>
      <x:c r="R10" s="8">
        <x:v>124888.777121268</x:v>
      </x:c>
      <x:c r="S10" s="12">
        <x:v>269572.921483487</x:v>
      </x:c>
      <x:c r="T10" s="12">
        <x:v>32.55</x:v>
      </x:c>
      <x:c r="U10" s="12">
        <x:v>27.7</x:v>
      </x:c>
      <x:c r="V10" s="12">
        <x:f>NA()</x:f>
      </x:c>
    </x:row>
    <x:row r="11">
      <x:c r="A11">
        <x:v>125451</x:v>
      </x:c>
      <x:c r="B11" s="1">
        <x:v>44323.4517885764</x:v>
      </x:c>
      <x:c r="C11" s="6">
        <x:v>2.99476062166667</x:v>
      </x:c>
      <x:c r="D11" s="14" t="s">
        <x:v>77</x:v>
      </x:c>
      <x:c r="E11" s="15">
        <x:v>44243.5116155903</x:v>
      </x:c>
      <x:c r="F11" t="s">
        <x:v>82</x:v>
      </x:c>
      <x:c r="G11" s="6">
        <x:v>193.261913326091</x:v>
      </x:c>
      <x:c r="H11" t="s">
        <x:v>83</x:v>
      </x:c>
      <x:c r="I11" s="6">
        <x:v>31.1035955424904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20.535</x:v>
      </x:c>
      <x:c r="R11" s="8">
        <x:v>125154.704546945</x:v>
      </x:c>
      <x:c r="S11" s="12">
        <x:v>269565.827542975</x:v>
      </x:c>
      <x:c r="T11" s="12">
        <x:v>32.55</x:v>
      </x:c>
      <x:c r="U11" s="12">
        <x:v>27.7</x:v>
      </x:c>
      <x:c r="V11" s="12">
        <x:f>NA()</x:f>
      </x:c>
    </x:row>
    <x:row r="12">
      <x:c r="A12">
        <x:v>125461</x:v>
      </x:c>
      <x:c r="B12" s="1">
        <x:v>44323.4520202199</x:v>
      </x:c>
      <x:c r="C12" s="6">
        <x:v>3.32834867666667</x:v>
      </x:c>
      <x:c r="D12" s="14" t="s">
        <x:v>77</x:v>
      </x:c>
      <x:c r="E12" s="15">
        <x:v>44243.5116155903</x:v>
      </x:c>
      <x:c r="F12" t="s">
        <x:v>82</x:v>
      </x:c>
      <x:c r="G12" s="6">
        <x:v>192.835593445857</x:v>
      </x:c>
      <x:c r="H12" t="s">
        <x:v>83</x:v>
      </x:c>
      <x:c r="I12" s="6">
        <x:v>31.0790440739625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20.568</x:v>
      </x:c>
      <x:c r="R12" s="8">
        <x:v>125360.588565477</x:v>
      </x:c>
      <x:c r="S12" s="12">
        <x:v>269551.655448788</x:v>
      </x:c>
      <x:c r="T12" s="12">
        <x:v>32.55</x:v>
      </x:c>
      <x:c r="U12" s="12">
        <x:v>27.7</x:v>
      </x:c>
      <x:c r="V12" s="12">
        <x:f>NA()</x:f>
      </x:c>
    </x:row>
    <x:row r="13">
      <x:c r="A13">
        <x:v>125471</x:v>
      </x:c>
      <x:c r="B13" s="1">
        <x:v>44323.4522517361</x:v>
      </x:c>
      <x:c r="C13" s="6">
        <x:v>3.66170662333333</x:v>
      </x:c>
      <x:c r="D13" s="14" t="s">
        <x:v>77</x:v>
      </x:c>
      <x:c r="E13" s="15">
        <x:v>44243.5116155903</x:v>
      </x:c>
      <x:c r="F13" t="s">
        <x:v>82</x:v>
      </x:c>
      <x:c r="G13" s="6">
        <x:v>192.560859366028</x:v>
      </x:c>
      <x:c r="H13" t="s">
        <x:v>83</x:v>
      </x:c>
      <x:c r="I13" s="6">
        <x:v>31.0729062349228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20.586</x:v>
      </x:c>
      <x:c r="R13" s="8">
        <x:v>125499.509511404</x:v>
      </x:c>
      <x:c r="S13" s="12">
        <x:v>269531.499027418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125481</x:v>
      </x:c>
      <x:c r="B14" s="1">
        <x:v>44323.4524827199</x:v>
      </x:c>
      <x:c r="C14" s="6">
        <x:v>3.99434251</x:v>
      </x:c>
      <x:c r="D14" s="14" t="s">
        <x:v>77</x:v>
      </x:c>
      <x:c r="E14" s="15">
        <x:v>44243.5116155903</x:v>
      </x:c>
      <x:c r="F14" t="s">
        <x:v>82</x:v>
      </x:c>
      <x:c r="G14" s="6">
        <x:v>192.250521651492</x:v>
      </x:c>
      <x:c r="H14" t="s">
        <x:v>83</x:v>
      </x:c>
      <x:c r="I14" s="6">
        <x:v>31.0729062349228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20.604</x:v>
      </x:c>
      <x:c r="R14" s="8">
        <x:v>125609.102654722</x:v>
      </x:c>
      <x:c r="S14" s="12">
        <x:v>269520.095002924</x:v>
      </x:c>
      <x:c r="T14" s="12">
        <x:v>32.55</x:v>
      </x:c>
      <x:c r="U14" s="12">
        <x:v>27.7</x:v>
      </x:c>
      <x:c r="V14" s="12">
        <x:f>NA()</x:f>
      </x:c>
    </x:row>
    <x:row r="15">
      <x:c r="A15">
        <x:v>125491</x:v>
      </x:c>
      <x:c r="B15" s="1">
        <x:v>44323.4527142708</x:v>
      </x:c>
      <x:c r="C15" s="6">
        <x:v>4.32777215666667</x:v>
      </x:c>
      <x:c r="D15" s="14" t="s">
        <x:v>77</x:v>
      </x:c>
      <x:c r="E15" s="15">
        <x:v>44243.5116155903</x:v>
      </x:c>
      <x:c r="F15" t="s">
        <x:v>82</x:v>
      </x:c>
      <x:c r="G15" s="6">
        <x:v>192.360136610113</x:v>
      </x:c>
      <x:c r="H15" t="s">
        <x:v>83</x:v>
      </x:c>
      <x:c r="I15" s="6">
        <x:v>30.9869776681608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20.627</x:v>
      </x:c>
      <x:c r="R15" s="8">
        <x:v>125735.634515938</x:v>
      </x:c>
      <x:c r="S15" s="12">
        <x:v>269514.108371249</x:v>
      </x:c>
      <x:c r="T15" s="12">
        <x:v>32.55</x:v>
      </x:c>
      <x:c r="U15" s="12">
        <x:v>27.7</x:v>
      </x:c>
      <x:c r="V15" s="12">
        <x:f>NA()</x:f>
      </x:c>
    </x:row>
    <x:row r="16">
      <x:c r="A16">
        <x:v>125501</x:v>
      </x:c>
      <x:c r="B16" s="1">
        <x:v>44323.4529459491</x:v>
      </x:c>
      <x:c r="C16" s="6">
        <x:v>4.66137587166667</x:v>
      </x:c>
      <x:c r="D16" s="14" t="s">
        <x:v>77</x:v>
      </x:c>
      <x:c r="E16" s="15">
        <x:v>44243.5116155903</x:v>
      </x:c>
      <x:c r="F16" t="s">
        <x:v>82</x:v>
      </x:c>
      <x:c r="G16" s="6">
        <x:v>192.057162478229</x:v>
      </x:c>
      <x:c r="H16" t="s">
        <x:v>83</x:v>
      </x:c>
      <x:c r="I16" s="6">
        <x:v>30.9624270535755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20.653</x:v>
      </x:c>
      <x:c r="R16" s="8">
        <x:v>125902.465152068</x:v>
      </x:c>
      <x:c r="S16" s="12">
        <x:v>269477.197058274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125511</x:v>
      </x:c>
      <x:c r="B17" s="1">
        <x:v>44323.4531775116</x:v>
      </x:c>
      <x:c r="C17" s="6">
        <x:v>4.994815445</x:v>
      </x:c>
      <x:c r="D17" s="14" t="s">
        <x:v>77</x:v>
      </x:c>
      <x:c r="E17" s="15">
        <x:v>44243.5116155903</x:v>
      </x:c>
      <x:c r="F17" t="s">
        <x:v>82</x:v>
      </x:c>
      <x:c r="G17" s="6">
        <x:v>191.554617891163</x:v>
      </x:c>
      <x:c r="H17" t="s">
        <x:v>83</x:v>
      </x:c>
      <x:c r="I17" s="6">
        <x:v>30.980839997661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20.676</x:v>
      </x:c>
      <x:c r="R17" s="8">
        <x:v>126018.709396608</x:v>
      </x:c>
      <x:c r="S17" s="12">
        <x:v>269488.071458073</x:v>
      </x:c>
      <x:c r="T17" s="12">
        <x:v>32.55</x:v>
      </x:c>
      <x:c r="U17" s="12">
        <x:v>27.7</x:v>
      </x:c>
      <x:c r="V17" s="12">
        <x:f>NA()</x:f>
      </x:c>
    </x:row>
    <x:row r="18">
      <x:c r="A18">
        <x:v>125521</x:v>
      </x:c>
      <x:c r="B18" s="1">
        <x:v>44323.4534090625</x:v>
      </x:c>
      <x:c r="C18" s="6">
        <x:v>5.32825027</x:v>
      </x:c>
      <x:c r="D18" s="14" t="s">
        <x:v>77</x:v>
      </x:c>
      <x:c r="E18" s="15">
        <x:v>44243.5116155903</x:v>
      </x:c>
      <x:c r="F18" t="s">
        <x:v>82</x:v>
      </x:c>
      <x:c r="G18" s="6">
        <x:v>191.270535959641</x:v>
      </x:c>
      <x:c r="H18" t="s">
        <x:v>83</x:v>
      </x:c>
      <x:c r="I18" s="6">
        <x:v>31.0176661891933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20.68</x:v>
      </x:c>
      <x:c r="R18" s="8">
        <x:v>126041.470709096</x:v>
      </x:c>
      <x:c r="S18" s="12">
        <x:v>269469.127661013</x:v>
      </x:c>
      <x:c r="T18" s="12">
        <x:v>32.55</x:v>
      </x:c>
      <x:c r="U18" s="12">
        <x:v>27.7</x:v>
      </x:c>
      <x:c r="V18" s="12">
        <x:f>NA()</x:f>
      </x:c>
    </x:row>
    <x:row r="19">
      <x:c r="A19">
        <x:v>125531</x:v>
      </x:c>
      <x:c r="B19" s="1">
        <x:v>44323.453640081</x:v>
      </x:c>
      <x:c r="C19" s="6">
        <x:v>5.66093313333333</x:v>
      </x:c>
      <x:c r="D19" s="14" t="s">
        <x:v>77</x:v>
      </x:c>
      <x:c r="E19" s="15">
        <x:v>44243.5116155903</x:v>
      </x:c>
      <x:c r="F19" t="s">
        <x:v>82</x:v>
      </x:c>
      <x:c r="G19" s="6">
        <x:v>191.118443189775</x:v>
      </x:c>
      <x:c r="H19" t="s">
        <x:v>83</x:v>
      </x:c>
      <x:c r="I19" s="6">
        <x:v>31.0115284625153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20.691</x:v>
      </x:c>
      <x:c r="R19" s="8">
        <x:v>126133.098671201</x:v>
      </x:c>
      <x:c r="S19" s="12">
        <x:v>269455.974423878</x:v>
      </x:c>
      <x:c r="T19" s="12">
        <x:v>32.55</x:v>
      </x:c>
      <x:c r="U19" s="12">
        <x:v>27.7</x:v>
      </x:c>
      <x:c r="V19" s="12">
        <x:f>NA()</x:f>
      </x:c>
    </x:row>
    <x:row r="20">
      <x:c r="A20">
        <x:v>125541</x:v>
      </x:c>
      <x:c r="B20" s="1">
        <x:v>44323.4538719907</x:v>
      </x:c>
      <x:c r="C20" s="6">
        <x:v>5.99489070333333</x:v>
      </x:c>
      <x:c r="D20" s="14" t="s">
        <x:v>77</x:v>
      </x:c>
      <x:c r="E20" s="15">
        <x:v>44243.5116155903</x:v>
      </x:c>
      <x:c r="F20" t="s">
        <x:v>82</x:v>
      </x:c>
      <x:c r="G20" s="6">
        <x:v>190.898286756027</x:v>
      </x:c>
      <x:c r="H20" t="s">
        <x:v>83</x:v>
      </x:c>
      <x:c r="I20" s="6">
        <x:v>31.0053907470729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20.706</x:v>
      </x:c>
      <x:c r="R20" s="8">
        <x:v>126236.70739813</x:v>
      </x:c>
      <x:c r="S20" s="12">
        <x:v>269442.96231376</x:v>
      </x:c>
      <x:c r="T20" s="12">
        <x:v>32.55</x:v>
      </x:c>
      <x:c r="U20" s="12">
        <x:v>27.7</x:v>
      </x:c>
      <x:c r="V20" s="12">
        <x:f>NA()</x:f>
      </x:c>
    </x:row>
    <x:row r="21">
      <x:c r="A21">
        <x:v>125551</x:v>
      </x:c>
      <x:c r="B21" s="1">
        <x:v>44323.4541035069</x:v>
      </x:c>
      <x:c r="C21" s="6">
        <x:v>6.328288605</x:v>
      </x:c>
      <x:c r="D21" s="14" t="s">
        <x:v>77</x:v>
      </x:c>
      <x:c r="E21" s="15">
        <x:v>44243.5116155903</x:v>
      </x:c>
      <x:c r="F21" t="s">
        <x:v>82</x:v>
      </x:c>
      <x:c r="G21" s="6">
        <x:v>190.753560090583</x:v>
      </x:c>
      <x:c r="H21" t="s">
        <x:v>83</x:v>
      </x:c>
      <x:c r="I21" s="6">
        <x:v>30.974702338397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20.725</x:v>
      </x:c>
      <x:c r="R21" s="8">
        <x:v>126335.240989347</x:v>
      </x:c>
      <x:c r="S21" s="12">
        <x:v>269434.708727932</x:v>
      </x:c>
      <x:c r="T21" s="12">
        <x:v>32.55</x:v>
      </x:c>
      <x:c r="U21" s="12">
        <x:v>27.7</x:v>
      </x:c>
      <x:c r="V21" s="12">
        <x:f>NA()</x:f>
      </x:c>
    </x:row>
    <x:row r="22">
      <x:c r="A22">
        <x:v>125561</x:v>
      </x:c>
      <x:c r="B22" s="1">
        <x:v>44323.4543350347</x:v>
      </x:c>
      <x:c r="C22" s="6">
        <x:v>6.66165025833333</x:v>
      </x:c>
      <x:c r="D22" s="14" t="s">
        <x:v>77</x:v>
      </x:c>
      <x:c r="E22" s="15">
        <x:v>44243.5116155903</x:v>
      </x:c>
      <x:c r="F22" t="s">
        <x:v>82</x:v>
      </x:c>
      <x:c r="G22" s="6">
        <x:v>190.590271209289</x:v>
      </x:c>
      <x:c r="H22" t="s">
        <x:v>83</x:v>
      </x:c>
      <x:c r="I22" s="6">
        <x:v>30.9501518136958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20.743</x:v>
      </x:c>
      <x:c r="R22" s="8">
        <x:v>126453.998315083</x:v>
      </x:c>
      <x:c r="S22" s="12">
        <x:v>269415.997456527</x:v>
      </x:c>
      <x:c r="T22" s="12">
        <x:v>32.55</x:v>
      </x:c>
      <x:c r="U22" s="12">
        <x:v>27.7</x:v>
      </x:c>
      <x:c r="V22" s="12">
        <x:f>NA()</x:f>
      </x:c>
    </x:row>
    <x:row r="23">
      <x:c r="A23">
        <x:v>125571</x:v>
      </x:c>
      <x:c r="B23" s="1">
        <x:v>44323.454566088</x:v>
      </x:c>
      <x:c r="C23" s="6">
        <x:v>6.99440274166667</x:v>
      </x:c>
      <x:c r="D23" s="14" t="s">
        <x:v>77</x:v>
      </x:c>
      <x:c r="E23" s="15">
        <x:v>44243.5116155903</x:v>
      </x:c>
      <x:c r="F23" t="s">
        <x:v>82</x:v>
      </x:c>
      <x:c r="G23" s="6">
        <x:v>190.388025925238</x:v>
      </x:c>
      <x:c r="H23" t="s">
        <x:v>83</x:v>
      </x:c>
      <x:c r="I23" s="6">
        <x:v>30.9440142106091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20.757</x:v>
      </x:c>
      <x:c r="R23" s="8">
        <x:v>126541.170487727</x:v>
      </x:c>
      <x:c r="S23" s="12">
        <x:v>269406.470709422</x:v>
      </x:c>
      <x:c r="T23" s="12">
        <x:v>32.55</x:v>
      </x:c>
      <x:c r="U23" s="12">
        <x:v>27.7</x:v>
      </x:c>
      <x:c r="V23" s="12">
        <x:f>NA()</x:f>
      </x:c>
    </x:row>
    <x:row r="24">
      <x:c r="A24">
        <x:v>125581</x:v>
      </x:c>
      <x:c r="B24" s="1">
        <x:v>44323.4547975694</x:v>
      </x:c>
      <x:c r="C24" s="6">
        <x:v>7.327716745</x:v>
      </x:c>
      <x:c r="D24" s="14" t="s">
        <x:v>77</x:v>
      </x:c>
      <x:c r="E24" s="15">
        <x:v>44243.5116155903</x:v>
      </x:c>
      <x:c r="F24" t="s">
        <x:v>82</x:v>
      </x:c>
      <x:c r="G24" s="6">
        <x:v>190.119996967771</x:v>
      </x:c>
      <x:c r="H24" t="s">
        <x:v>83</x:v>
      </x:c>
      <x:c r="I24" s="6">
        <x:v>30.9317390381402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20.777</x:v>
      </x:c>
      <x:c r="R24" s="8">
        <x:v>126594.070016</x:v>
      </x:c>
      <x:c r="S24" s="12">
        <x:v>269394.82133562</x:v>
      </x:c>
      <x:c r="T24" s="12">
        <x:v>32.55</x:v>
      </x:c>
      <x:c r="U24" s="12">
        <x:v>27.7</x:v>
      </x:c>
      <x:c r="V24" s="12">
        <x:f>NA()</x:f>
      </x:c>
    </x:row>
    <x:row r="25">
      <x:c r="A25">
        <x:v>125591</x:v>
      </x:c>
      <x:c r="B25" s="1">
        <x:v>44323.4550290509</x:v>
      </x:c>
      <x:c r="C25" s="6">
        <x:v>7.66105818333333</x:v>
      </x:c>
      <x:c r="D25" s="14" t="s">
        <x:v>77</x:v>
      </x:c>
      <x:c r="E25" s="15">
        <x:v>44243.5116155903</x:v>
      </x:c>
      <x:c r="F25" t="s">
        <x:v>82</x:v>
      </x:c>
      <x:c r="G25" s="6">
        <x:v>189.989687519626</x:v>
      </x:c>
      <x:c r="H25" t="s">
        <x:v>83</x:v>
      </x:c>
      <x:c r="I25" s="6">
        <x:v>30.9133263637004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20.791</x:v>
      </x:c>
      <x:c r="R25" s="8">
        <x:v>126716.622461644</x:v>
      </x:c>
      <x:c r="S25" s="12">
        <x:v>269382.879916345</x:v>
      </x:c>
      <x:c r="T25" s="12">
        <x:v>32.55</x:v>
      </x:c>
      <x:c r="U25" s="12">
        <x:v>27.7</x:v>
      </x:c>
      <x:c r="V25" s="12">
        <x:f>NA()</x:f>
      </x:c>
    </x:row>
    <x:row r="26">
      <x:c r="A26">
        <x:v>125601</x:v>
      </x:c>
      <x:c r="B26" s="1">
        <x:v>44323.4552606134</x:v>
      </x:c>
      <x:c r="C26" s="6">
        <x:v>7.994481635</x:v>
      </x:c>
      <x:c r="D26" s="14" t="s">
        <x:v>77</x:v>
      </x:c>
      <x:c r="E26" s="15">
        <x:v>44243.5116155903</x:v>
      </x:c>
      <x:c r="F26" t="s">
        <x:v>82</x:v>
      </x:c>
      <x:c r="G26" s="6">
        <x:v>189.886897583093</x:v>
      </x:c>
      <x:c r="H26" t="s">
        <x:v>83</x:v>
      </x:c>
      <x:c r="I26" s="6">
        <x:v>30.8580889470582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20.816</x:v>
      </x:c>
      <x:c r="R26" s="8">
        <x:v>126895.602915639</x:v>
      </x:c>
      <x:c r="S26" s="12">
        <x:v>269366.342548908</x:v>
      </x:c>
      <x:c r="T26" s="12">
        <x:v>32.55</x:v>
      </x:c>
      <x:c r="U26" s="12">
        <x:v>27.7</x:v>
      </x:c>
      <x:c r="V26" s="12">
        <x:f>NA()</x:f>
      </x:c>
    </x:row>
    <x:row r="27">
      <x:c r="A27">
        <x:v>125611</x:v>
      </x:c>
      <x:c r="B27" s="1">
        <x:v>44323.4554919792</x:v>
      </x:c>
      <x:c r="C27" s="6">
        <x:v>8.32765465</x:v>
      </x:c>
      <x:c r="D27" s="14" t="s">
        <x:v>77</x:v>
      </x:c>
      <x:c r="E27" s="15">
        <x:v>44243.5116155903</x:v>
      </x:c>
      <x:c r="F27" t="s">
        <x:v>82</x:v>
      </x:c>
      <x:c r="G27" s="6">
        <x:v>189.189706229085</x:v>
      </x:c>
      <x:c r="H27" t="s">
        <x:v>83</x:v>
      </x:c>
      <x:c r="I27" s="6">
        <x:v>30.876501318161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20.851</x:v>
      </x:c>
      <x:c r="R27" s="8">
        <x:v>127053.475789273</x:v>
      </x:c>
      <x:c r="S27" s="12">
        <x:v>269347.771717895</x:v>
      </x:c>
      <x:c r="T27" s="12">
        <x:v>32.55</x:v>
      </x:c>
      <x:c r="U27" s="12">
        <x:v>27.7</x:v>
      </x:c>
      <x:c r="V27" s="12">
        <x:f>NA()</x:f>
      </x:c>
    </x:row>
    <x:row r="28">
      <x:c r="A28">
        <x:v>125621</x:v>
      </x:c>
      <x:c r="B28" s="1">
        <x:v>44323.4557234606</x:v>
      </x:c>
      <x:c r="C28" s="6">
        <x:v>8.66100826666667</x:v>
      </x:c>
      <x:c r="D28" s="14" t="s">
        <x:v>77</x:v>
      </x:c>
      <x:c r="E28" s="15">
        <x:v>44243.5116155903</x:v>
      </x:c>
      <x:c r="F28" t="s">
        <x:v>82</x:v>
      </x:c>
      <x:c r="G28" s="6">
        <x:v>188.281807934894</x:v>
      </x:c>
      <x:c r="H28" t="s">
        <x:v>83</x:v>
      </x:c>
      <x:c r="I28" s="6">
        <x:v>30.9378766187569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20.884</x:v>
      </x:c>
      <x:c r="R28" s="8">
        <x:v>127216.862194449</x:v>
      </x:c>
      <x:c r="S28" s="12">
        <x:v>269355.109599129</x:v>
      </x:c>
      <x:c r="T28" s="12">
        <x:v>32.55</x:v>
      </x:c>
      <x:c r="U28" s="12">
        <x:v>27.7</x:v>
      </x:c>
      <x:c r="V28" s="12">
        <x:f>NA()</x:f>
      </x:c>
    </x:row>
    <x:row r="29">
      <x:c r="A29">
        <x:v>125631</x:v>
      </x:c>
      <x:c r="B29" s="1">
        <x:v>44323.4559549769</x:v>
      </x:c>
      <x:c r="C29" s="6">
        <x:v>8.99440602833333</x:v>
      </x:c>
      <x:c r="D29" s="14" t="s">
        <x:v>77</x:v>
      </x:c>
      <x:c r="E29" s="15">
        <x:v>44243.5116155903</x:v>
      </x:c>
      <x:c r="F29" t="s">
        <x:v>82</x:v>
      </x:c>
      <x:c r="G29" s="6">
        <x:v>188.142406782375</x:v>
      </x:c>
      <x:c r="H29" t="s">
        <x:v>83</x:v>
      </x:c>
      <x:c r="I29" s="6">
        <x:v>30.9562894280184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20.886</x:v>
      </x:c>
      <x:c r="R29" s="8">
        <x:v>127234.601234837</x:v>
      </x:c>
      <x:c r="S29" s="12">
        <x:v>269322.673479631</x:v>
      </x:c>
      <x:c r="T29" s="12">
        <x:v>32.55</x:v>
      </x:c>
      <x:c r="U29" s="12">
        <x:v>27.7</x:v>
      </x:c>
      <x:c r="V29" s="12">
        <x:f>NA()</x:f>
      </x:c>
    </x:row>
    <x:row r="30">
      <x:c r="A30">
        <x:v>125641</x:v>
      </x:c>
      <x:c r="B30" s="1">
        <x:v>44323.4561866088</x:v>
      </x:c>
      <x:c r="C30" s="6">
        <x:v>9.32795464333333</x:v>
      </x:c>
      <x:c r="D30" s="14" t="s">
        <x:v>77</x:v>
      </x:c>
      <x:c r="E30" s="15">
        <x:v>44243.5116155903</x:v>
      </x:c>
      <x:c r="F30" t="s">
        <x:v>82</x:v>
      </x:c>
      <x:c r="G30" s="6">
        <x:v>187.947340886065</x:v>
      </x:c>
      <x:c r="H30" t="s">
        <x:v>83</x:v>
      </x:c>
      <x:c r="I30" s="6">
        <x:v>30.9378766187569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20.904</x:v>
      </x:c>
      <x:c r="R30" s="8">
        <x:v>127342.352738174</x:v>
      </x:c>
      <x:c r="S30" s="12">
        <x:v>269329.439828526</x:v>
      </x:c>
      <x:c r="T30" s="12">
        <x:v>32.55</x:v>
      </x:c>
      <x:c r="U30" s="12">
        <x:v>27.7</x:v>
      </x:c>
      <x:c r="V30" s="12">
        <x:f>NA()</x:f>
      </x:c>
    </x:row>
    <x:row r="31">
      <x:c r="A31">
        <x:v>125651</x:v>
      </x:c>
      <x:c r="B31" s="1">
        <x:v>44323.4564179051</x:v>
      </x:c>
      <x:c r="C31" s="6">
        <x:v>9.66099458833333</x:v>
      </x:c>
      <x:c r="D31" s="14" t="s">
        <x:v>77</x:v>
      </x:c>
      <x:c r="E31" s="15">
        <x:v>44243.5116155903</x:v>
      </x:c>
      <x:c r="F31" t="s">
        <x:v>82</x:v>
      </x:c>
      <x:c r="G31" s="6">
        <x:v>188.396349312667</x:v>
      </x:c>
      <x:c r="H31" t="s">
        <x:v>83</x:v>
      </x:c>
      <x:c r="I31" s="6">
        <x:v>30.8335392762015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20.913</x:v>
      </x:c>
      <x:c r="R31" s="8">
        <x:v>127390.884257942</x:v>
      </x:c>
      <x:c r="S31" s="12">
        <x:v>269322.951753661</x:v>
      </x:c>
      <x:c r="T31" s="12">
        <x:v>32.55</x:v>
      </x:c>
      <x:c r="U31" s="12">
        <x:v>27.7</x:v>
      </x:c>
      <x:c r="V31" s="12">
        <x:f>NA()</x:f>
      </x:c>
    </x:row>
    <x:row r="32">
      <x:c r="A32">
        <x:v>125661</x:v>
      </x:c>
      <x:c r="B32" s="1">
        <x:v>44323.4566496181</x:v>
      </x:c>
      <x:c r="C32" s="6">
        <x:v>9.99468502833333</x:v>
      </x:c>
      <x:c r="D32" s="14" t="s">
        <x:v>77</x:v>
      </x:c>
      <x:c r="E32" s="15">
        <x:v>44243.5116155903</x:v>
      </x:c>
      <x:c r="F32" t="s">
        <x:v>82</x:v>
      </x:c>
      <x:c r="G32" s="6">
        <x:v>188.184748714589</x:v>
      </x:c>
      <x:c r="H32" t="s">
        <x:v>83</x:v>
      </x:c>
      <x:c r="I32" s="6">
        <x:v>30.8703638498923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20.913</x:v>
      </x:c>
      <x:c r="R32" s="8">
        <x:v>127389.206967133</x:v>
      </x:c>
      <x:c r="S32" s="12">
        <x:v>269302.510302411</x:v>
      </x:c>
      <x:c r="T32" s="12">
        <x:v>32.55</x:v>
      </x:c>
      <x:c r="U32" s="12">
        <x:v>27.7</x:v>
      </x:c>
      <x:c r="V32" s="12">
        <x:f>NA()</x:f>
      </x:c>
    </x:row>
    <x:row r="33">
      <x:c r="A33">
        <x:v>125671</x:v>
      </x:c>
      <x:c r="B33" s="1">
        <x:v>44323.4568812153</x:v>
      </x:c>
      <x:c r="C33" s="6">
        <x:v>10.3281358483333</x:v>
      </x:c>
      <x:c r="D33" s="14" t="s">
        <x:v>77</x:v>
      </x:c>
      <x:c r="E33" s="15">
        <x:v>44243.5116155903</x:v>
      </x:c>
      <x:c r="F33" t="s">
        <x:v>82</x:v>
      </x:c>
      <x:c r="G33" s="6">
        <x:v>187.980580651083</x:v>
      </x:c>
      <x:c r="H33" t="s">
        <x:v>83</x:v>
      </x:c>
      <x:c r="I33" s="6">
        <x:v>30.8826387976642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20.921</x:v>
      </x:c>
      <x:c r="R33" s="8">
        <x:v>127444.566250007</x:v>
      </x:c>
      <x:c r="S33" s="12">
        <x:v>269281.356402446</x:v>
      </x:c>
      <x:c r="T33" s="12">
        <x:v>32.55</x:v>
      </x:c>
      <x:c r="U33" s="12">
        <x:v>27.7</x:v>
      </x:c>
      <x:c r="V33" s="12">
        <x:f>NA()</x:f>
      </x:c>
    </x:row>
    <x:row r="34">
      <x:c r="A34">
        <x:v>125681</x:v>
      </x:c>
      <x:c r="B34" s="1">
        <x:v>44323.4571125347</x:v>
      </x:c>
      <x:c r="C34" s="6">
        <x:v>10.6612520116667</x:v>
      </x:c>
      <x:c r="D34" s="14" t="s">
        <x:v>77</x:v>
      </x:c>
      <x:c r="E34" s="15">
        <x:v>44243.5116155903</x:v>
      </x:c>
      <x:c r="F34" t="s">
        <x:v>82</x:v>
      </x:c>
      <x:c r="G34" s="6">
        <x:v>188.252964845951</x:v>
      </x:c>
      <x:c r="H34" t="s">
        <x:v>83</x:v>
      </x:c>
      <x:c r="I34" s="6">
        <x:v>30.80898978509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20.93</x:v>
      </x:c>
      <x:c r="R34" s="8">
        <x:v>127478.240353889</x:v>
      </x:c>
      <x:c r="S34" s="12">
        <x:v>269270.166881617</x:v>
      </x:c>
      <x:c r="T34" s="12">
        <x:v>32.55</x:v>
      </x:c>
      <x:c r="U34" s="12">
        <x:v>27.7</x:v>
      </x:c>
      <x:c r="V34" s="12">
        <x:f>NA()</x:f>
      </x:c>
    </x:row>
    <x:row r="35">
      <x:c r="A35">
        <x:v>125691</x:v>
      </x:c>
      <x:c r="B35" s="1">
        <x:v>44323.4573439815</x:v>
      </x:c>
      <x:c r="C35" s="6">
        <x:v>10.9945487316667</x:v>
      </x:c>
      <x:c r="D35" s="14" t="s">
        <x:v>77</x:v>
      </x:c>
      <x:c r="E35" s="15">
        <x:v>44243.5116155903</x:v>
      </x:c>
      <x:c r="F35" t="s">
        <x:v>82</x:v>
      </x:c>
      <x:c r="G35" s="6">
        <x:v>188.117468266425</x:v>
      </x:c>
      <x:c r="H35" t="s">
        <x:v>83</x:v>
      </x:c>
      <x:c r="I35" s="6">
        <x:v>30.815127141017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20.936</x:v>
      </x:c>
      <x:c r="R35" s="8">
        <x:v>127521.973768145</x:v>
      </x:c>
      <x:c r="S35" s="12">
        <x:v>269266.564917653</x:v>
      </x:c>
      <x:c r="T35" s="12">
        <x:v>32.55</x:v>
      </x:c>
      <x:c r="U35" s="12">
        <x:v>27.7</x:v>
      </x:c>
      <x:c r="V35" s="12">
        <x:f>NA()</x:f>
      </x:c>
    </x:row>
    <x:row r="36">
      <x:c r="A36">
        <x:v>125701</x:v>
      </x:c>
      <x:c r="B36" s="1">
        <x:v>44323.457575544</x:v>
      </x:c>
      <x:c r="C36" s="6">
        <x:v>11.3280043883333</x:v>
      </x:c>
      <x:c r="D36" s="14" t="s">
        <x:v>77</x:v>
      </x:c>
      <x:c r="E36" s="15">
        <x:v>44243.5116155903</x:v>
      </x:c>
      <x:c r="F36" t="s">
        <x:v>82</x:v>
      </x:c>
      <x:c r="G36" s="6">
        <x:v>188.533160697554</x:v>
      </x:c>
      <x:c r="H36" t="s">
        <x:v>83</x:v>
      </x:c>
      <x:c r="I36" s="6">
        <x:v>30.7660286081455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20.928</x:v>
      </x:c>
      <x:c r="R36" s="8">
        <x:v>127462.403097038</x:v>
      </x:c>
      <x:c r="S36" s="12">
        <x:v>269260.094189454</x:v>
      </x:c>
      <x:c r="T36" s="12">
        <x:v>32.55</x:v>
      </x:c>
      <x:c r="U36" s="12">
        <x:v>27.7</x:v>
      </x:c>
      <x:c r="V36" s="12">
        <x:f>NA()</x:f>
      </x:c>
    </x:row>
    <x:row r="37">
      <x:c r="A37">
        <x:v>125711</x:v>
      </x:c>
      <x:c r="B37" s="1">
        <x:v>44323.4578070949</x:v>
      </x:c>
      <x:c r="C37" s="6">
        <x:v>11.661450305</x:v>
      </x:c>
      <x:c r="D37" s="14" t="s">
        <x:v>77</x:v>
      </x:c>
      <x:c r="E37" s="15">
        <x:v>44243.5116155903</x:v>
      </x:c>
      <x:c r="F37" t="s">
        <x:v>82</x:v>
      </x:c>
      <x:c r="G37" s="6">
        <x:v>188.275059986985</x:v>
      </x:c>
      <x:c r="H37" t="s">
        <x:v>83</x:v>
      </x:c>
      <x:c r="I37" s="6">
        <x:v>30.7905777847113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20.935</x:v>
      </x:c>
      <x:c r="R37" s="8">
        <x:v>127457.395713447</x:v>
      </x:c>
      <x:c r="S37" s="12">
        <x:v>269241.650257777</x:v>
      </x:c>
      <x:c r="T37" s="12">
        <x:v>32.55</x:v>
      </x:c>
      <x:c r="U37" s="12">
        <x:v>27.7</x:v>
      </x:c>
      <x:c r="V37" s="12">
        <x:f>NA()</x:f>
      </x:c>
    </x:row>
    <x:row r="38">
      <x:c r="A38">
        <x:v>125721</x:v>
      </x:c>
      <x:c r="B38" s="1">
        <x:v>44323.4580385764</x:v>
      </x:c>
      <x:c r="C38" s="6">
        <x:v>11.994788745</x:v>
      </x:c>
      <x:c r="D38" s="14" t="s">
        <x:v>77</x:v>
      </x:c>
      <x:c r="E38" s="15">
        <x:v>44243.5116155903</x:v>
      </x:c>
      <x:c r="F38" t="s">
        <x:v>82</x:v>
      </x:c>
      <x:c r="G38" s="6">
        <x:v>188.221325268993</x:v>
      </x:c>
      <x:c r="H38" t="s">
        <x:v>83</x:v>
      </x:c>
      <x:c r="I38" s="6">
        <x:v>30.8028524403967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20.934</x:v>
      </x:c>
      <x:c r="R38" s="8">
        <x:v>127446.425878165</x:v>
      </x:c>
      <x:c r="S38" s="12">
        <x:v>269236.80610203</x:v>
      </x:c>
      <x:c r="T38" s="12">
        <x:v>32.55</x:v>
      </x:c>
      <x:c r="U38" s="12">
        <x:v>27.7</x:v>
      </x:c>
      <x:c r="V38" s="12">
        <x:f>NA()</x:f>
      </x:c>
    </x:row>
    <x:row r="39">
      <x:c r="A39">
        <x:v>125731</x:v>
      </x:c>
      <x:c r="B39" s="1">
        <x:v>44323.4582700579</x:v>
      </x:c>
      <x:c r="C39" s="6">
        <x:v>12.3281097283333</x:v>
      </x:c>
      <x:c r="D39" s="14" t="s">
        <x:v>77</x:v>
      </x:c>
      <x:c r="E39" s="15">
        <x:v>44243.5116155903</x:v>
      </x:c>
      <x:c r="F39" t="s">
        <x:v>82</x:v>
      </x:c>
      <x:c r="G39" s="6">
        <x:v>188.211778101733</x:v>
      </x:c>
      <x:c r="H39" t="s">
        <x:v>83</x:v>
      </x:c>
      <x:c r="I39" s="6">
        <x:v>30.7783031739614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20.943</x:v>
      </x:c>
      <x:c r="R39" s="8">
        <x:v>127500.441030569</x:v>
      </x:c>
      <x:c r="S39" s="12">
        <x:v>269238.301790375</x:v>
      </x:c>
      <x:c r="T39" s="12">
        <x:v>32.55</x:v>
      </x:c>
      <x:c r="U39" s="12">
        <x:v>27.7</x:v>
      </x:c>
      <x:c r="V39" s="12">
        <x:f>NA()</x:f>
      </x:c>
    </x:row>
    <x:row r="40">
      <x:c r="A40">
        <x:v>125741</x:v>
      </x:c>
      <x:c r="B40" s="1">
        <x:v>44323.4585017361</x:v>
      </x:c>
      <x:c r="C40" s="6">
        <x:v>12.6617113416667</x:v>
      </x:c>
      <x:c r="D40" s="14" t="s">
        <x:v>77</x:v>
      </x:c>
      <x:c r="E40" s="15">
        <x:v>44243.5116155903</x:v>
      </x:c>
      <x:c r="F40" t="s">
        <x:v>82</x:v>
      </x:c>
      <x:c r="G40" s="6">
        <x:v>187.83012741246</x:v>
      </x:c>
      <x:c r="H40" t="s">
        <x:v>83</x:v>
      </x:c>
      <x:c r="I40" s="6">
        <x:v>30.8274018865727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20.949</x:v>
      </x:c>
      <x:c r="R40" s="8">
        <x:v>127544.658235484</x:v>
      </x:c>
      <x:c r="S40" s="12">
        <x:v>269221.188108654</x:v>
      </x:c>
      <x:c r="T40" s="12">
        <x:v>32.55</x:v>
      </x:c>
      <x:c r="U40" s="12">
        <x:v>27.7</x:v>
      </x:c>
      <x:c r="V40" s="12">
        <x:f>NA()</x:f>
      </x:c>
    </x:row>
    <x:row r="41">
      <x:c r="A41">
        <x:v>125751</x:v>
      </x:c>
      <x:c r="B41" s="1">
        <x:v>44323.4587331829</x:v>
      </x:c>
      <x:c r="C41" s="6">
        <x:v>12.994969235</x:v>
      </x:c>
      <x:c r="D41" s="14" t="s">
        <x:v>77</x:v>
      </x:c>
      <x:c r="E41" s="15">
        <x:v>44243.5116155903</x:v>
      </x:c>
      <x:c r="F41" t="s">
        <x:v>82</x:v>
      </x:c>
      <x:c r="G41" s="6">
        <x:v>187.447134097905</x:v>
      </x:c>
      <x:c r="H41" t="s">
        <x:v>83</x:v>
      </x:c>
      <x:c r="I41" s="6">
        <x:v>30.8274018865727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20.972</x:v>
      </x:c>
      <x:c r="R41" s="8">
        <x:v>127668.309550326</x:v>
      </x:c>
      <x:c r="S41" s="12">
        <x:v>269210.473031316</x:v>
      </x:c>
      <x:c r="T41" s="12">
        <x:v>32.55</x:v>
      </x:c>
      <x:c r="U41" s="12">
        <x:v>27.7</x:v>
      </x:c>
      <x:c r="V41" s="12">
        <x:f>NA()</x:f>
      </x:c>
    </x:row>
    <x:row r="42">
      <x:c r="A42">
        <x:v>125761</x:v>
      </x:c>
      <x:c r="B42" s="1">
        <x:v>44323.4589646991</x:v>
      </x:c>
      <x:c r="C42" s="6">
        <x:v>13.328401175</x:v>
      </x:c>
      <x:c r="D42" s="14" t="s">
        <x:v>77</x:v>
      </x:c>
      <x:c r="E42" s="15">
        <x:v>44243.5116155903</x:v>
      </x:c>
      <x:c r="F42" t="s">
        <x:v>82</x:v>
      </x:c>
      <x:c r="G42" s="6">
        <x:v>187.155481669335</x:v>
      </x:c>
      <x:c r="H42" t="s">
        <x:v>83</x:v>
      </x:c>
      <x:c r="I42" s="6">
        <x:v>30.8028524403967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20.998</x:v>
      </x:c>
      <x:c r="R42" s="8">
        <x:v>127835.258092195</x:v>
      </x:c>
      <x:c r="S42" s="12">
        <x:v>269208.292802079</x:v>
      </x:c>
      <x:c r="T42" s="12">
        <x:v>32.55</x:v>
      </x:c>
      <x:c r="U42" s="12">
        <x:v>27.7</x:v>
      </x:c>
      <x:c r="V42" s="12">
        <x:f>NA()</x:f>
      </x:c>
    </x:row>
    <x:row r="43">
      <x:c r="A43">
        <x:v>125771</x:v>
      </x:c>
      <x:c r="B43" s="1">
        <x:v>44323.4591961806</x:v>
      </x:c>
      <x:c r="C43" s="6">
        <x:v>13.6617063616667</x:v>
      </x:c>
      <x:c r="D43" s="14" t="s">
        <x:v>77</x:v>
      </x:c>
      <x:c r="E43" s="15">
        <x:v>44243.5116155903</x:v>
      </x:c>
      <x:c r="F43" t="s">
        <x:v>82</x:v>
      </x:c>
      <x:c r="G43" s="6">
        <x:v>187.10755373665</x:v>
      </x:c>
      <x:c r="H43" t="s">
        <x:v>83</x:v>
      </x:c>
      <x:c r="I43" s="6">
        <x:v>30.7967151069379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21.003</x:v>
      </x:c>
      <x:c r="R43" s="8">
        <x:v>127838.2760796</x:v>
      </x:c>
      <x:c r="S43" s="12">
        <x:v>269191.645990096</x:v>
      </x:c>
      <x:c r="T43" s="12">
        <x:v>32.55</x:v>
      </x:c>
      <x:c r="U43" s="12">
        <x:v>27.7</x:v>
      </x:c>
      <x:c r="V43" s="12">
        <x:f>NA()</x:f>
      </x:c>
    </x:row>
    <x:row r="44">
      <x:c r="A44">
        <x:v>125781</x:v>
      </x:c>
      <x:c r="B44" s="1">
        <x:v>44323.4594274306</x:v>
      </x:c>
      <x:c r="C44" s="6">
        <x:v>13.994730945</x:v>
      </x:c>
      <x:c r="D44" s="14" t="s">
        <x:v>77</x:v>
      </x:c>
      <x:c r="E44" s="15">
        <x:v>44243.5116155903</x:v>
      </x:c>
      <x:c r="F44" t="s">
        <x:v>82</x:v>
      </x:c>
      <x:c r="G44" s="6">
        <x:v>186.92521723951</x:v>
      </x:c>
      <x:c r="H44" t="s">
        <x:v>83</x:v>
      </x:c>
      <x:c r="I44" s="6">
        <x:v>30.7967151069379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21.014</x:v>
      </x:c>
      <x:c r="R44" s="8">
        <x:v>127875.433147888</x:v>
      </x:c>
      <x:c r="S44" s="12">
        <x:v>269181.901073354</x:v>
      </x:c>
      <x:c r="T44" s="12">
        <x:v>32.55</x:v>
      </x:c>
      <x:c r="U44" s="12">
        <x:v>27.7</x:v>
      </x:c>
      <x:c r="V44" s="12">
        <x:f>NA()</x:f>
      </x:c>
    </x:row>
    <x:row r="45">
      <x:c r="A45">
        <x:v>125791</x:v>
      </x:c>
      <x:c r="B45" s="1">
        <x:v>44323.459658831</x:v>
      </x:c>
      <x:c r="C45" s="6">
        <x:v>14.3279375816667</x:v>
      </x:c>
      <x:c r="D45" s="14" t="s">
        <x:v>77</x:v>
      </x:c>
      <x:c r="E45" s="15">
        <x:v>44243.5116155903</x:v>
      </x:c>
      <x:c r="F45" t="s">
        <x:v>82</x:v>
      </x:c>
      <x:c r="G45" s="6">
        <x:v>187.354540859877</x:v>
      </x:c>
      <x:c r="H45" t="s">
        <x:v>83</x:v>
      </x:c>
      <x:c r="I45" s="6">
        <x:v>30.7476168436715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21.005</x:v>
      </x:c>
      <x:c r="R45" s="8">
        <x:v>127834.963281743</x:v>
      </x:c>
      <x:c r="S45" s="12">
        <x:v>269177.601690139</x:v>
      </x:c>
      <x:c r="T45" s="12">
        <x:v>32.55</x:v>
      </x:c>
      <x:c r="U45" s="12">
        <x:v>27.7</x:v>
      </x:c>
      <x:c r="V45" s="12">
        <x:f>NA()</x:f>
      </x:c>
    </x:row>
    <x:row r="46">
      <x:c r="A46">
        <x:v>125801</x:v>
      </x:c>
      <x:c r="B46" s="1">
        <x:v>44323.4598904282</x:v>
      </x:c>
      <x:c r="C46" s="6">
        <x:v>14.6614177166667</x:v>
      </x:c>
      <x:c r="D46" s="14" t="s">
        <x:v>77</x:v>
      </x:c>
      <x:c r="E46" s="15">
        <x:v>44243.5116155903</x:v>
      </x:c>
      <x:c r="F46" t="s">
        <x:v>82</x:v>
      </x:c>
      <x:c r="G46" s="6">
        <x:v>187.343377832752</x:v>
      </x:c>
      <x:c r="H46" t="s">
        <x:v>83</x:v>
      </x:c>
      <x:c r="I46" s="6">
        <x:v>30.7292051802965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21.012</x:v>
      </x:c>
      <x:c r="R46" s="8">
        <x:v>127831.920680719</x:v>
      </x:c>
      <x:c r="S46" s="12">
        <x:v>269155.768654205</x:v>
      </x:c>
      <x:c r="T46" s="12">
        <x:v>32.55</x:v>
      </x:c>
      <x:c r="U46" s="12">
        <x:v>27.7</x:v>
      </x:c>
      <x:c r="V46" s="12">
        <x:f>NA()</x:f>
      </x:c>
    </x:row>
    <x:row r="47">
      <x:c r="A47">
        <x:v>125811</x:v>
      </x:c>
      <x:c r="B47" s="1">
        <x:v>44323.4601217245</x:v>
      </x:c>
      <x:c r="C47" s="6">
        <x:v>14.9944676466667</x:v>
      </x:c>
      <x:c r="D47" s="14" t="s">
        <x:v>77</x:v>
      </x:c>
      <x:c r="E47" s="15">
        <x:v>44243.5116155903</x:v>
      </x:c>
      <x:c r="F47" t="s">
        <x:v>82</x:v>
      </x:c>
      <x:c r="G47" s="6">
        <x:v>187.361792129253</x:v>
      </x:c>
      <x:c r="H47" t="s">
        <x:v>83</x:v>
      </x:c>
      <x:c r="I47" s="6">
        <x:v>30.723067981638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21.013</x:v>
      </x:c>
      <x:c r="R47" s="8">
        <x:v>127829.639997734</x:v>
      </x:c>
      <x:c r="S47" s="12">
        <x:v>269155.342802417</x:v>
      </x:c>
      <x:c r="T47" s="12">
        <x:v>32.55</x:v>
      </x:c>
      <x:c r="U47" s="12">
        <x:v>27.7</x:v>
      </x:c>
      <x:c r="V47" s="12">
        <x:f>NA()</x:f>
      </x:c>
    </x:row>
    <x:row r="48">
      <x:c r="A48">
        <x:v>125821</x:v>
      </x:c>
      <x:c r="B48" s="1">
        <x:v>44323.4603535532</x:v>
      </x:c>
      <x:c r="C48" s="6">
        <x:v>15.328310565</x:v>
      </x:c>
      <x:c r="D48" s="14" t="s">
        <x:v>77</x:v>
      </x:c>
      <x:c r="E48" s="15">
        <x:v>44243.5116155903</x:v>
      </x:c>
      <x:c r="F48" t="s">
        <x:v>82</x:v>
      </x:c>
      <x:c r="G48" s="6">
        <x:v>187.120397036235</x:v>
      </x:c>
      <x:c r="H48" t="s">
        <x:v>83</x:v>
      </x:c>
      <x:c r="I48" s="6">
        <x:v>30.7537540872627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21.017</x:v>
      </x:c>
      <x:c r="R48" s="8">
        <x:v>127847.641178571</x:v>
      </x:c>
      <x:c r="S48" s="12">
        <x:v>269151.948846888</x:v>
      </x:c>
      <x:c r="T48" s="12">
        <x:v>32.55</x:v>
      </x:c>
      <x:c r="U48" s="12">
        <x:v>27.7</x:v>
      </x:c>
      <x:c r="V48" s="12">
        <x:f>NA()</x:f>
      </x:c>
    </x:row>
    <x:row r="49">
      <x:c r="A49">
        <x:v>125831</x:v>
      </x:c>
      <x:c r="B49" s="1">
        <x:v>44323.4605847222</x:v>
      </x:c>
      <x:c r="C49" s="6">
        <x:v>15.6612285333333</x:v>
      </x:c>
      <x:c r="D49" s="14" t="s">
        <x:v>77</x:v>
      </x:c>
      <x:c r="E49" s="15">
        <x:v>44243.5116155903</x:v>
      </x:c>
      <x:c r="F49" t="s">
        <x:v>82</x:v>
      </x:c>
      <x:c r="G49" s="6">
        <x:v>187.271528029858</x:v>
      </x:c>
      <x:c r="H49" t="s">
        <x:v>83</x:v>
      </x:c>
      <x:c r="I49" s="6">
        <x:v>30.7476168436715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21.01</x:v>
      </x:c>
      <x:c r="R49" s="8">
        <x:v>127825.803039665</x:v>
      </x:c>
      <x:c r="S49" s="12">
        <x:v>269143.735367577</x:v>
      </x:c>
      <x:c r="T49" s="12">
        <x:v>32.55</x:v>
      </x:c>
      <x:c r="U49" s="12">
        <x:v>27.7</x:v>
      </x:c>
      <x:c r="V49" s="12">
        <x:f>NA()</x:f>
      </x:c>
    </x:row>
    <x:row r="50">
      <x:c r="A50">
        <x:v>125841</x:v>
      </x:c>
      <x:c r="B50" s="1">
        <x:v>44323.4608160532</x:v>
      </x:c>
      <x:c r="C50" s="6">
        <x:v>15.9943007483333</x:v>
      </x:c>
      <x:c r="D50" s="14" t="s">
        <x:v>77</x:v>
      </x:c>
      <x:c r="E50" s="15">
        <x:v>44243.5116155903</x:v>
      </x:c>
      <x:c r="F50" t="s">
        <x:v>82</x:v>
      </x:c>
      <x:c r="G50" s="6">
        <x:v>187.730529991883</x:v>
      </x:c>
      <x:c r="H50" t="s">
        <x:v>83</x:v>
      </x:c>
      <x:c r="I50" s="6">
        <x:v>30.6555595377536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21.014</x:v>
      </x:c>
      <x:c r="R50" s="8">
        <x:v>127868.815288523</x:v>
      </x:c>
      <x:c r="S50" s="12">
        <x:v>269124.780821187</x:v>
      </x:c>
      <x:c r="T50" s="12">
        <x:v>32.55</x:v>
      </x:c>
      <x:c r="U50" s="12">
        <x:v>27.7</x:v>
      </x:c>
      <x:c r="V50" s="12">
        <x:f>NA()</x:f>
      </x:c>
    </x:row>
    <x:row r="51">
      <x:c r="A51">
        <x:v>125851</x:v>
      </x:c>
      <x:c r="B51" s="1">
        <x:v>44323.4610479514</x:v>
      </x:c>
      <x:c r="C51" s="6">
        <x:v>16.32826716</x:v>
      </x:c>
      <x:c r="D51" s="14" t="s">
        <x:v>77</x:v>
      </x:c>
      <x:c r="E51" s="15">
        <x:v>44243.5116155903</x:v>
      </x:c>
      <x:c r="F51" t="s">
        <x:v>82</x:v>
      </x:c>
      <x:c r="G51" s="6">
        <x:v>187.447985345022</x:v>
      </x:c>
      <x:c r="H51" t="s">
        <x:v>83</x:v>
      </x:c>
      <x:c r="I51" s="6">
        <x:v>30.6555595377536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21.031</x:v>
      </x:c>
      <x:c r="R51" s="8">
        <x:v>127932.324584171</x:v>
      </x:c>
      <x:c r="S51" s="12">
        <x:v>269126.503507548</x:v>
      </x:c>
      <x:c r="T51" s="12">
        <x:v>32.55</x:v>
      </x:c>
      <x:c r="U51" s="12">
        <x:v>27.7</x:v>
      </x:c>
      <x:c r="V51" s="12">
        <x:f>NA()</x:f>
      </x:c>
    </x:row>
    <x:row r="52">
      <x:c r="A52">
        <x:v>125861</x:v>
      </x:c>
      <x:c r="B52" s="1">
        <x:v>44323.4612791319</x:v>
      </x:c>
      <x:c r="C52" s="6">
        <x:v>16.6611775366667</x:v>
      </x:c>
      <x:c r="D52" s="14" t="s">
        <x:v>77</x:v>
      </x:c>
      <x:c r="E52" s="15">
        <x:v>44243.5116155903</x:v>
      </x:c>
      <x:c r="F52" t="s">
        <x:v>82</x:v>
      </x:c>
      <x:c r="G52" s="6">
        <x:v>187.633587549594</x:v>
      </x:c>
      <x:c r="H52" t="s">
        <x:v>83</x:v>
      </x:c>
      <x:c r="I52" s="6">
        <x:v>30.5880524529771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21.043</x:v>
      </x:c>
      <x:c r="R52" s="8">
        <x:v>127986.865470609</x:v>
      </x:c>
      <x:c r="S52" s="12">
        <x:v>269115.354914351</x:v>
      </x:c>
      <x:c r="T52" s="12">
        <x:v>32.55</x:v>
      </x:c>
      <x:c r="U52" s="12">
        <x:v>27.7</x:v>
      </x:c>
      <x:c r="V52" s="12">
        <x:f>NA()</x:f>
      </x:c>
    </x:row>
    <x:row r="53">
      <x:c r="A53">
        <x:v>125871</x:v>
      </x:c>
      <x:c r="B53" s="1">
        <x:v>44323.4615105324</x:v>
      </x:c>
      <x:c r="C53" s="6">
        <x:v>16.994412505</x:v>
      </x:c>
      <x:c r="D53" s="14" t="s">
        <x:v>77</x:v>
      </x:c>
      <x:c r="E53" s="15">
        <x:v>44243.5116155903</x:v>
      </x:c>
      <x:c r="F53" t="s">
        <x:v>82</x:v>
      </x:c>
      <x:c r="G53" s="6">
        <x:v>187.350184560407</x:v>
      </x:c>
      <x:c r="H53" t="s">
        <x:v>83</x:v>
      </x:c>
      <x:c r="I53" s="6">
        <x:v>30.6494224738863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21.039</x:v>
      </x:c>
      <x:c r="R53" s="8">
        <x:v>127981.252996007</x:v>
      </x:c>
      <x:c r="S53" s="12">
        <x:v>269104.124004401</x:v>
      </x:c>
      <x:c r="T53" s="12">
        <x:v>32.55</x:v>
      </x:c>
      <x:c r="U53" s="12">
        <x:v>27.7</x:v>
      </x:c>
      <x:c r="V53" s="12">
        <x:f>NA()</x:f>
      </x:c>
    </x:row>
    <x:row r="54">
      <x:c r="A54">
        <x:v>125881</x:v>
      </x:c>
      <x:c r="B54" s="1">
        <x:v>44323.4617424421</x:v>
      </x:c>
      <x:c r="C54" s="6">
        <x:v>17.328359605</x:v>
      </x:c>
      <x:c r="D54" s="14" t="s">
        <x:v>77</x:v>
      </x:c>
      <x:c r="E54" s="15">
        <x:v>44243.5116155903</x:v>
      </x:c>
      <x:c r="F54" t="s">
        <x:v>82</x:v>
      </x:c>
      <x:c r="G54" s="6">
        <x:v>186.75239161409</x:v>
      </x:c>
      <x:c r="H54" t="s">
        <x:v>83</x:v>
      </x:c>
      <x:c r="I54" s="6">
        <x:v>30.7107936180196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21.054</x:v>
      </x:c>
      <x:c r="R54" s="8">
        <x:v>128081.712165461</x:v>
      </x:c>
      <x:c r="S54" s="12">
        <x:v>269103.330217578</x:v>
      </x:c>
      <x:c r="T54" s="12">
        <x:v>32.55</x:v>
      </x:c>
      <x:c r="U54" s="12">
        <x:v>27.7</x:v>
      </x:c>
      <x:c r="V54" s="12">
        <x:f>NA()</x:f>
      </x:c>
    </x:row>
    <x:row r="55">
      <x:c r="A55">
        <x:v>125891</x:v>
      </x:c>
      <x:c r="B55" s="1">
        <x:v>44323.4619736111</x:v>
      </x:c>
      <x:c r="C55" s="6">
        <x:v>17.6612469</x:v>
      </x:c>
      <x:c r="D55" s="14" t="s">
        <x:v>77</x:v>
      </x:c>
      <x:c r="E55" s="15">
        <x:v>44243.5116155903</x:v>
      </x:c>
      <x:c r="F55" t="s">
        <x:v>82</x:v>
      </x:c>
      <x:c r="G55" s="6">
        <x:v>186.730296790644</x:v>
      </x:c>
      <x:c r="H55" t="s">
        <x:v>83</x:v>
      </x:c>
      <x:c r="I55" s="6">
        <x:v>30.673970796749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21.068</x:v>
      </x:c>
      <x:c r="R55" s="8">
        <x:v>128158.220029075</x:v>
      </x:c>
      <x:c r="S55" s="12">
        <x:v>269094.055906175</x:v>
      </x:c>
      <x:c r="T55" s="12">
        <x:v>32.55</x:v>
      </x:c>
      <x:c r="U55" s="12">
        <x:v>27.7</x:v>
      </x:c>
      <x:c r="V55" s="12">
        <x:f>NA()</x:f>
      </x:c>
    </x:row>
    <x:row r="56">
      <x:c r="A56">
        <x:v>125901</x:v>
      </x:c>
      <x:c r="B56" s="1">
        <x:v>44323.4622053588</x:v>
      </x:c>
      <x:c r="C56" s="6">
        <x:v>17.99491606</x:v>
      </x:c>
      <x:c r="D56" s="14" t="s">
        <x:v>77</x:v>
      </x:c>
      <x:c r="E56" s="15">
        <x:v>44243.5116155903</x:v>
      </x:c>
      <x:c r="F56" t="s">
        <x:v>82</x:v>
      </x:c>
      <x:c r="G56" s="6">
        <x:v>186.691770695293</x:v>
      </x:c>
      <x:c r="H56" t="s">
        <x:v>83</x:v>
      </x:c>
      <x:c r="I56" s="6">
        <x:v>30.6923821568375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21.064</x:v>
      </x:c>
      <x:c r="R56" s="8">
        <x:v>128107.871525732</x:v>
      </x:c>
      <x:c r="S56" s="12">
        <x:v>269077.000363845</x:v>
      </x:c>
      <x:c r="T56" s="12">
        <x:v>32.55</x:v>
      </x:c>
      <x:c r="U56" s="12">
        <x:v>27.7</x:v>
      </x:c>
      <x:c r="V56" s="12">
        <x:f>NA()</x:f>
      </x:c>
    </x:row>
    <x:row r="57">
      <x:c r="A57">
        <x:v>125911</x:v>
      </x:c>
      <x:c r="B57" s="1">
        <x:v>44323.4624365393</x:v>
      </x:c>
      <x:c r="C57" s="6">
        <x:v>18.327860565</x:v>
      </x:c>
      <x:c r="D57" s="14" t="s">
        <x:v>77</x:v>
      </x:c>
      <x:c r="E57" s="15">
        <x:v>44243.5116155903</x:v>
      </x:c>
      <x:c r="F57" t="s">
        <x:v>82</x:v>
      </x:c>
      <x:c r="G57" s="6">
        <x:v>186.508289733794</x:v>
      </x:c>
      <x:c r="H57" t="s">
        <x:v>83</x:v>
      </x:c>
      <x:c r="I57" s="6">
        <x:v>30.6985192993316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21.073</x:v>
      </x:c>
      <x:c r="R57" s="8">
        <x:v>128116.549748187</x:v>
      </x:c>
      <x:c r="S57" s="12">
        <x:v>269075.456439652</x:v>
      </x:c>
      <x:c r="T57" s="12">
        <x:v>32.55</x:v>
      </x:c>
      <x:c r="U57" s="12">
        <x:v>27.7</x:v>
      </x:c>
      <x:c r="V57" s="12">
        <x:f>NA()</x:f>
      </x:c>
    </x:row>
    <x:row r="58">
      <x:c r="A58">
        <x:v>125921</x:v>
      </x:c>
      <x:c r="B58" s="1">
        <x:v>44323.4626684028</x:v>
      </x:c>
      <x:c r="C58" s="6">
        <x:v>18.661718055</x:v>
      </x:c>
      <x:c r="D58" s="14" t="s">
        <x:v>77</x:v>
      </x:c>
      <x:c r="E58" s="15">
        <x:v>44243.5116155903</x:v>
      </x:c>
      <x:c r="F58" t="s">
        <x:v>82</x:v>
      </x:c>
      <x:c r="G58" s="6">
        <x:v>187.264331570465</x:v>
      </x:c>
      <x:c r="H58" t="s">
        <x:v>83</x:v>
      </x:c>
      <x:c r="I58" s="6">
        <x:v>30.545094106626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21.08</x:v>
      </x:c>
      <x:c r="R58" s="8">
        <x:v>128199.328589953</x:v>
      </x:c>
      <x:c r="S58" s="12">
        <x:v>269063.09578923</x:v>
      </x:c>
      <x:c r="T58" s="12">
        <x:v>32.55</x:v>
      </x:c>
      <x:c r="U58" s="12">
        <x:v>27.7</x:v>
      </x:c>
      <x:c r="V58" s="12">
        <x:f>NA()</x:f>
      </x:c>
    </x:row>
    <x:row r="59">
      <x:c r="A59">
        <x:v>125931</x:v>
      </x:c>
      <x:c r="B59" s="1">
        <x:v>44323.4628997338</x:v>
      </x:c>
      <x:c r="C59" s="6">
        <x:v>18.9948002816667</x:v>
      </x:c>
      <x:c r="D59" s="14" t="s">
        <x:v>77</x:v>
      </x:c>
      <x:c r="E59" s="15">
        <x:v>44243.5116155903</x:v>
      </x:c>
      <x:c r="F59" t="s">
        <x:v>82</x:v>
      </x:c>
      <x:c r="G59" s="6">
        <x:v>186.517366031094</x:v>
      </x:c>
      <x:c r="H59" t="s">
        <x:v>83</x:v>
      </x:c>
      <x:c r="I59" s="6">
        <x:v>30.6126003265581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21.102</x:v>
      </x:c>
      <x:c r="R59" s="8">
        <x:v>128332.615494185</x:v>
      </x:c>
      <x:c r="S59" s="12">
        <x:v>269053.090971843</x:v>
      </x:c>
      <x:c r="T59" s="12">
        <x:v>32.55</x:v>
      </x:c>
      <x:c r="U59" s="12">
        <x:v>27.7</x:v>
      </x:c>
      <x:c r="V59" s="12">
        <x:f>NA()</x:f>
      </x:c>
    </x:row>
    <x:row r="60">
      <x:c r="A60">
        <x:v>125941</x:v>
      </x:c>
      <x:c r="B60" s="1">
        <x:v>44323.4631309838</x:v>
      </x:c>
      <x:c r="C60" s="6">
        <x:v>19.327850415</x:v>
      </x:c>
      <x:c r="D60" s="14" t="s">
        <x:v>77</x:v>
      </x:c>
      <x:c r="E60" s="15">
        <x:v>44243.5116155903</x:v>
      </x:c>
      <x:c r="F60" t="s">
        <x:v>82</x:v>
      </x:c>
      <x:c r="G60" s="6">
        <x:v>186.147669846322</x:v>
      </x:c>
      <x:c r="H60" t="s">
        <x:v>83</x:v>
      </x:c>
      <x:c r="I60" s="6">
        <x:v>30.6371483798484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21.116</x:v>
      </x:c>
      <x:c r="R60" s="8">
        <x:v>128410.167773486</x:v>
      </x:c>
      <x:c r="S60" s="12">
        <x:v>269051.713235166</x:v>
      </x:c>
      <x:c r="T60" s="12">
        <x:v>32.55</x:v>
      </x:c>
      <x:c r="U60" s="12">
        <x:v>27.7</x:v>
      </x:c>
      <x:c r="V60" s="12">
        <x:f>NA()</x:f>
      </x:c>
    </x:row>
    <x:row r="61">
      <x:c r="A61">
        <x:v>125951</x:v>
      </x:c>
      <x:c r="B61" s="1">
        <x:v>44323.4633628125</x:v>
      </x:c>
      <x:c r="C61" s="6">
        <x:v>19.6616611566667</x:v>
      </x:c>
      <x:c r="D61" s="14" t="s">
        <x:v>77</x:v>
      </x:c>
      <x:c r="E61" s="15">
        <x:v>44243.5116155903</x:v>
      </x:c>
      <x:c r="F61" t="s">
        <x:v>82</x:v>
      </x:c>
      <x:c r="G61" s="6">
        <x:v>186.076344416818</x:v>
      </x:c>
      <x:c r="H61" t="s">
        <x:v>83</x:v>
      </x:c>
      <x:c r="I61" s="6">
        <x:v>30.6555595377536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21.114</x:v>
      </x:c>
      <x:c r="R61" s="8">
        <x:v>128366.935764375</x:v>
      </x:c>
      <x:c r="S61" s="12">
        <x:v>269046.112988657</x:v>
      </x:c>
      <x:c r="T61" s="12">
        <x:v>32.55</x:v>
      </x:c>
      <x:c r="U61" s="12">
        <x:v>27.7</x:v>
      </x:c>
      <x:c r="V61" s="12">
        <x:f>NA()</x:f>
      </x:c>
    </x:row>
    <x:row r="62">
      <x:c r="A62">
        <x:v>125961</x:v>
      </x:c>
      <x:c r="B62" s="1">
        <x:v>44323.4635940625</x:v>
      </x:c>
      <x:c r="C62" s="6">
        <x:v>19.9946865933333</x:v>
      </x:c>
      <x:c r="D62" s="14" t="s">
        <x:v>77</x:v>
      </x:c>
      <x:c r="E62" s="15">
        <x:v>44243.5116155903</x:v>
      </x:c>
      <x:c r="F62" t="s">
        <x:v>82</x:v>
      </x:c>
      <x:c r="G62" s="6">
        <x:v>186.010568230393</x:v>
      </x:c>
      <x:c r="H62" t="s">
        <x:v>83</x:v>
      </x:c>
      <x:c r="I62" s="6">
        <x:v>30.6555595377536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21.118</x:v>
      </x:c>
      <x:c r="R62" s="8">
        <x:v>128369.397646773</x:v>
      </x:c>
      <x:c r="S62" s="12">
        <x:v>269022.865587442</x:v>
      </x:c>
      <x:c r="T62" s="12">
        <x:v>32.55</x:v>
      </x:c>
      <x:c r="U62" s="12">
        <x:v>27.7</x:v>
      </x:c>
      <x:c r="V62" s="12">
        <x:f>NA()</x:f>
      </x:c>
    </x:row>
    <x:row r="63">
      <x:c r="A63">
        <x:v>125971</x:v>
      </x:c>
      <x:c r="B63" s="1">
        <x:v>44323.4638252662</x:v>
      </x:c>
      <x:c r="C63" s="6">
        <x:v>20.3276028233333</x:v>
      </x:c>
      <x:c r="D63" s="14" t="s">
        <x:v>77</x:v>
      </x:c>
      <x:c r="E63" s="15">
        <x:v>44243.5116155903</x:v>
      </x:c>
      <x:c r="F63" t="s">
        <x:v>82</x:v>
      </x:c>
      <x:c r="G63" s="6">
        <x:v>185.667595440531</x:v>
      </x:c>
      <x:c r="H63" t="s">
        <x:v>83</x:v>
      </x:c>
      <x:c r="I63" s="6">
        <x:v>30.6494224738863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21.141</x:v>
      </x:c>
      <x:c r="R63" s="8">
        <x:v>128464.918080407</x:v>
      </x:c>
      <x:c r="S63" s="12">
        <x:v>269029.177148481</x:v>
      </x:c>
      <x:c r="T63" s="12">
        <x:v>32.55</x:v>
      </x:c>
      <x:c r="U63" s="12">
        <x:v>27.7</x:v>
      </x:c>
      <x:c r="V63" s="12">
        <x:f>NA()</x:f>
      </x:c>
    </x:row>
    <x:row r="64">
      <x:c r="A64">
        <x:v>125981</x:v>
      </x:c>
      <x:c r="B64" s="1">
        <x:v>44323.4640571759</x:v>
      </x:c>
      <x:c r="C64" s="6">
        <x:v>20.6615585866667</x:v>
      </x:c>
      <x:c r="D64" s="14" t="s">
        <x:v>77</x:v>
      </x:c>
      <x:c r="E64" s="15">
        <x:v>44243.5116155903</x:v>
      </x:c>
      <x:c r="F64" t="s">
        <x:v>82</x:v>
      </x:c>
      <x:c r="G64" s="6">
        <x:v>185.921198736756</x:v>
      </x:c>
      <x:c r="H64" t="s">
        <x:v>83</x:v>
      </x:c>
      <x:c r="I64" s="6">
        <x:v>30.6248743307397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21.134</x:v>
      </x:c>
      <x:c r="R64" s="8">
        <x:v>128442.446257552</x:v>
      </x:c>
      <x:c r="S64" s="12">
        <x:v>269018.618883701</x:v>
      </x:c>
      <x:c r="T64" s="12">
        <x:v>32.55</x:v>
      </x:c>
      <x:c r="U64" s="12">
        <x:v>27.7</x:v>
      </x:c>
      <x:c r="V64" s="12">
        <x:f>NA()</x:f>
      </x:c>
    </x:row>
    <x:row r="65">
      <x:c r="A65">
        <x:v>125991</x:v>
      </x:c>
      <x:c r="B65" s="1">
        <x:v>44323.4642885069</x:v>
      </x:c>
      <x:c r="C65" s="6">
        <x:v>20.9946818366667</x:v>
      </x:c>
      <x:c r="D65" s="14" t="s">
        <x:v>77</x:v>
      </x:c>
      <x:c r="E65" s="15">
        <x:v>44243.5116155903</x:v>
      </x:c>
      <x:c r="F65" t="s">
        <x:v>82</x:v>
      </x:c>
      <x:c r="G65" s="6">
        <x:v>186.3889420723</x:v>
      </x:c>
      <x:c r="H65" t="s">
        <x:v>83</x:v>
      </x:c>
      <x:c r="I65" s="6">
        <x:v>30.545094106626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21.133</x:v>
      </x:c>
      <x:c r="R65" s="8">
        <x:v>128448.797318387</x:v>
      </x:c>
      <x:c r="S65" s="12">
        <x:v>269004.571293694</x:v>
      </x:c>
      <x:c r="T65" s="12">
        <x:v>32.55</x:v>
      </x:c>
      <x:c r="U65" s="12">
        <x:v>27.7</x:v>
      </x:c>
      <x:c r="V65" s="12">
        <x:f>NA()</x:f>
      </x:c>
    </x:row>
    <x:row r="66">
      <x:c r="A66">
        <x:v>126001</x:v>
      </x:c>
      <x:c r="B66" s="1">
        <x:v>44323.4645197917</x:v>
      </x:c>
      <x:c r="C66" s="6">
        <x:v>21.3277320866667</x:v>
      </x:c>
      <x:c r="D66" s="14" t="s">
        <x:v>77</x:v>
      </x:c>
      <x:c r="E66" s="15">
        <x:v>44243.5116155903</x:v>
      </x:c>
      <x:c r="F66" t="s">
        <x:v>82</x:v>
      </x:c>
      <x:c r="G66" s="6">
        <x:v>186.248207153514</x:v>
      </x:c>
      <x:c r="H66" t="s">
        <x:v>83</x:v>
      </x:c>
      <x:c r="I66" s="6">
        <x:v>30.5757785835767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21.131</x:v>
      </x:c>
      <x:c r="R66" s="8">
        <x:v>128440.077226377</x:v>
      </x:c>
      <x:c r="S66" s="12">
        <x:v>269012.754960885</x:v>
      </x:c>
      <x:c r="T66" s="12">
        <x:v>32.55</x:v>
      </x:c>
      <x:c r="U66" s="12">
        <x:v>27.7</x:v>
      </x:c>
      <x:c r="V66" s="12">
        <x:f>NA()</x:f>
      </x:c>
    </x:row>
    <x:row r="67">
      <x:c r="A67">
        <x:v>126011</x:v>
      </x:c>
      <x:c r="B67" s="1">
        <x:v>44323.4647517708</x:v>
      </x:c>
      <x:c r="C67" s="6">
        <x:v>21.6617509066667</x:v>
      </x:c>
      <x:c r="D67" s="14" t="s">
        <x:v>77</x:v>
      </x:c>
      <x:c r="E67" s="15">
        <x:v>44243.5116155903</x:v>
      </x:c>
      <x:c r="F67" t="s">
        <x:v>82</x:v>
      </x:c>
      <x:c r="G67" s="6">
        <x:v>185.791701493299</x:v>
      </x:c>
      <x:c r="H67" t="s">
        <x:v>83</x:v>
      </x:c>
      <x:c r="I67" s="6">
        <x:v>30.6187373230327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21.144</x:v>
      </x:c>
      <x:c r="R67" s="8">
        <x:v>128493.243551696</x:v>
      </x:c>
      <x:c r="S67" s="12">
        <x:v>269004.639950268</x:v>
      </x:c>
      <x:c r="T67" s="12">
        <x:v>32.55</x:v>
      </x:c>
      <x:c r="U67" s="12">
        <x:v>27.7</x:v>
      </x:c>
      <x:c r="V67" s="12">
        <x:f>NA()</x:f>
      </x:c>
    </x:row>
    <x:row r="68">
      <x:c r="A68">
        <x:v>126021</x:v>
      </x:c>
      <x:c r="B68" s="1">
        <x:v>44323.4649827199</x:v>
      </x:c>
      <x:c r="C68" s="6">
        <x:v>21.994325375</x:v>
      </x:c>
      <x:c r="D68" s="14" t="s">
        <x:v>77</x:v>
      </x:c>
      <x:c r="E68" s="15">
        <x:v>44243.5116155903</x:v>
      </x:c>
      <x:c r="F68" t="s">
        <x:v>82</x:v>
      </x:c>
      <x:c r="G68" s="6">
        <x:v>185.442274167927</x:v>
      </x:c>
      <x:c r="H68" t="s">
        <x:v>83</x:v>
      </x:c>
      <x:c r="I68" s="6">
        <x:v>30.5819155126619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21.178</x:v>
      </x:c>
      <x:c r="R68" s="8">
        <x:v>128706.233862567</x:v>
      </x:c>
      <x:c r="S68" s="12">
        <x:v>269010.835743666</x:v>
      </x:c>
      <x:c r="T68" s="12">
        <x:v>32.55</x:v>
      </x:c>
      <x:c r="U68" s="12">
        <x:v>27.7</x:v>
      </x:c>
      <x:c r="V68" s="12">
        <x:f>NA()</x:f>
      </x:c>
    </x:row>
    <x:row r="69">
      <x:c r="A69">
        <x:v>126031</x:v>
      </x:c>
      <x:c r="B69" s="1">
        <x:v>44323.4652142014</x:v>
      </x:c>
      <x:c r="C69" s="6">
        <x:v>22.3276739383333</x:v>
      </x:c>
      <x:c r="D69" s="14" t="s">
        <x:v>77</x:v>
      </x:c>
      <x:c r="E69" s="15">
        <x:v>44243.5116155903</x:v>
      </x:c>
      <x:c r="F69" t="s">
        <x:v>82</x:v>
      </x:c>
      <x:c r="G69" s="6">
        <x:v>185.58429899736</x:v>
      </x:c>
      <x:c r="H69" t="s">
        <x:v>83</x:v>
      </x:c>
      <x:c r="I69" s="6">
        <x:v>30.545094106626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21.182</x:v>
      </x:c>
      <x:c r="R69" s="8">
        <x:v>128755.229037079</x:v>
      </x:c>
      <x:c r="S69" s="12">
        <x:v>268999.958164755</x:v>
      </x:c>
      <x:c r="T69" s="12">
        <x:v>32.55</x:v>
      </x:c>
      <x:c r="U69" s="12">
        <x:v>27.7</x:v>
      </x:c>
      <x:c r="V69" s="12">
        <x:f>NA()</x:f>
      </x:c>
    </x:row>
    <x:row r="70">
      <x:c r="A70">
        <x:v>126041</x:v>
      </x:c>
      <x:c r="B70" s="1">
        <x:v>44323.4654457176</x:v>
      </x:c>
      <x:c r="C70" s="6">
        <x:v>22.6610587883333</x:v>
      </x:c>
      <x:c r="D70" s="14" t="s">
        <x:v>77</x:v>
      </x:c>
      <x:c r="E70" s="15">
        <x:v>44243.5116155903</x:v>
      </x:c>
      <x:c r="F70" t="s">
        <x:v>82</x:v>
      </x:c>
      <x:c r="G70" s="6">
        <x:v>185.330622249619</x:v>
      </x:c>
      <x:c r="H70" t="s">
        <x:v>83</x:v>
      </x:c>
      <x:c r="I70" s="6">
        <x:v>30.545094106626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21.198</x:v>
      </x:c>
      <x:c r="R70" s="8">
        <x:v>128860.532526306</x:v>
      </x:c>
      <x:c r="S70" s="12">
        <x:v>268991.783408049</x:v>
      </x:c>
      <x:c r="T70" s="12">
        <x:v>32.55</x:v>
      </x:c>
      <x:c r="U70" s="12">
        <x:v>27.7</x:v>
      </x:c>
      <x:c r="V70" s="12">
        <x:f>NA()</x:f>
      </x:c>
    </x:row>
    <x:row r="71">
      <x:c r="A71">
        <x:v>126051</x:v>
      </x:c>
      <x:c r="B71" s="1">
        <x:v>44323.4656772338</x:v>
      </x:c>
      <x:c r="C71" s="6">
        <x:v>22.9944337883333</x:v>
      </x:c>
      <x:c r="D71" s="14" t="s">
        <x:v>77</x:v>
      </x:c>
      <x:c r="E71" s="15">
        <x:v>44243.5116155903</x:v>
      </x:c>
      <x:c r="F71" t="s">
        <x:v>82</x:v>
      </x:c>
      <x:c r="G71" s="6">
        <x:v>185.304332691477</x:v>
      </x:c>
      <x:c r="H71" t="s">
        <x:v>83</x:v>
      </x:c>
      <x:c r="I71" s="6">
        <x:v>30.5512309795545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21.197</x:v>
      </x:c>
      <x:c r="R71" s="8">
        <x:v>128850.387596651</x:v>
      </x:c>
      <x:c r="S71" s="12">
        <x:v>268997.590447156</x:v>
      </x:c>
      <x:c r="T71" s="12">
        <x:v>32.55</x:v>
      </x:c>
      <x:c r="U71" s="12">
        <x:v>27.7</x:v>
      </x:c>
      <x:c r="V71" s="12">
        <x:f>NA()</x:f>
      </x:c>
    </x:row>
    <x:row r="72">
      <x:c r="A72">
        <x:v>126061</x:v>
      </x:c>
      <x:c r="B72" s="1">
        <x:v>44323.4659087153</x:v>
      </x:c>
      <x:c r="C72" s="6">
        <x:v>23.32776299</x:v>
      </x:c>
      <x:c r="D72" s="14" t="s">
        <x:v>77</x:v>
      </x:c>
      <x:c r="E72" s="15">
        <x:v>44243.5116155903</x:v>
      </x:c>
      <x:c r="F72" t="s">
        <x:v>82</x:v>
      </x:c>
      <x:c r="G72" s="6">
        <x:v>185.214391285727</x:v>
      </x:c>
      <x:c r="H72" t="s">
        <x:v>83</x:v>
      </x:c>
      <x:c r="I72" s="6">
        <x:v>30.5512309795545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21.203</x:v>
      </x:c>
      <x:c r="R72" s="8">
        <x:v>128858.623446446</x:v>
      </x:c>
      <x:c r="S72" s="12">
        <x:v>268999.335372653</x:v>
      </x:c>
      <x:c r="T72" s="12">
        <x:v>32.55</x:v>
      </x:c>
      <x:c r="U72" s="12">
        <x:v>27.7</x:v>
      </x:c>
      <x:c r="V72" s="12">
        <x:f>NA()</x:f>
      </x:c>
    </x:row>
    <x:row r="73">
      <x:c r="A73">
        <x:v>126071</x:v>
      </x:c>
      <x:c r="B73" s="1">
        <x:v>44323.4661405903</x:v>
      </x:c>
      <x:c r="C73" s="6">
        <x:v>23.66163118</x:v>
      </x:c>
      <x:c r="D73" s="14" t="s">
        <x:v>77</x:v>
      </x:c>
      <x:c r="E73" s="15">
        <x:v>44243.5116155903</x:v>
      </x:c>
      <x:c r="F73" t="s">
        <x:v>82</x:v>
      </x:c>
      <x:c r="G73" s="6">
        <x:v>185.28798881494</x:v>
      </x:c>
      <x:c r="H73" t="s">
        <x:v>83</x:v>
      </x:c>
      <x:c r="I73" s="6">
        <x:v>30.5512309795545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21.198</x:v>
      </x:c>
      <x:c r="R73" s="8">
        <x:v>128838.624324996</x:v>
      </x:c>
      <x:c r="S73" s="12">
        <x:v>268982.703351516</x:v>
      </x:c>
      <x:c r="T73" s="12">
        <x:v>32.55</x:v>
      </x:c>
      <x:c r="U73" s="12">
        <x:v>27.7</x:v>
      </x:c>
      <x:c r="V73" s="12">
        <x:f>NA()</x:f>
      </x:c>
    </x:row>
    <x:row r="74">
      <x:c r="A74">
        <x:v>126081</x:v>
      </x:c>
      <x:c r="B74" s="1">
        <x:v>44323.4663721065</x:v>
      </x:c>
      <x:c r="C74" s="6">
        <x:v>23.995065255</x:v>
      </x:c>
      <x:c r="D74" s="14" t="s">
        <x:v>77</x:v>
      </x:c>
      <x:c r="E74" s="15">
        <x:v>44243.5116155903</x:v>
      </x:c>
      <x:c r="F74" t="s">
        <x:v>82</x:v>
      </x:c>
      <x:c r="G74" s="6">
        <x:v>185.897303374809</x:v>
      </x:c>
      <x:c r="H74" t="s">
        <x:v>83</x:v>
      </x:c>
      <x:c r="I74" s="6">
        <x:v>30.4284956548581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29</x:v>
      </x:c>
      <x:c r="O74" s="8">
        <x:v>0</x:v>
      </x:c>
      <x:c r="P74">
        <x:v>0</x:v>
      </x:c>
      <x:c r="Q74" s="6">
        <x:v>21.203</x:v>
      </x:c>
      <x:c r="R74" s="8">
        <x:v>128866.16566126</x:v>
      </x:c>
      <x:c r="S74" s="12">
        <x:v>268972.67504925</x:v>
      </x:c>
      <x:c r="T74" s="12">
        <x:v>32.55</x:v>
      </x:c>
      <x:c r="U74" s="12">
        <x:v>27.7</x:v>
      </x:c>
      <x:c r="V74" s="12">
        <x:f>NA()</x:f>
      </x:c>
    </x:row>
    <x:row r="75">
      <x:c r="A75">
        <x:v>126091</x:v>
      </x:c>
      <x:c r="B75" s="1">
        <x:v>44323.4666035069</x:v>
      </x:c>
      <x:c r="C75" s="6">
        <x:v>24.3282565516667</x:v>
      </x:c>
      <x:c r="D75" s="14" t="s">
        <x:v>77</x:v>
      </x:c>
      <x:c r="E75" s="15">
        <x:v>44243.5116155903</x:v>
      </x:c>
      <x:c r="F75" t="s">
        <x:v>82</x:v>
      </x:c>
      <x:c r="G75" s="6">
        <x:v>185.484384820781</x:v>
      </x:c>
      <x:c r="H75" t="s">
        <x:v>83</x:v>
      </x:c>
      <x:c r="I75" s="6">
        <x:v>30.495999527524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29</x:v>
      </x:c>
      <x:c r="O75" s="8">
        <x:v>0</x:v>
      </x:c>
      <x:c r="P75">
        <x:v>0</x:v>
      </x:c>
      <x:c r="Q75" s="6">
        <x:v>21.205</x:v>
      </x:c>
      <x:c r="R75" s="8">
        <x:v>128847.648292846</x:v>
      </x:c>
      <x:c r="S75" s="12">
        <x:v>268969.629240914</x:v>
      </x:c>
      <x:c r="T75" s="12">
        <x:v>32.55</x:v>
      </x:c>
      <x:c r="U75" s="12">
        <x:v>27.7</x:v>
      </x:c>
      <x:c r="V75" s="12">
        <x:f>NA()</x:f>
      </x:c>
    </x:row>
    <x:row r="76">
      <x:c r="A76">
        <x:v>126101</x:v>
      </x:c>
      <x:c r="B76" s="1">
        <x:v>44323.466834838</x:v>
      </x:c>
      <x:c r="C76" s="6">
        <x:v>24.66138165</x:v>
      </x:c>
      <x:c r="D76" s="14" t="s">
        <x:v>77</x:v>
      </x:c>
      <x:c r="E76" s="15">
        <x:v>44243.5116155903</x:v>
      </x:c>
      <x:c r="F76" t="s">
        <x:v>82</x:v>
      </x:c>
      <x:c r="G76" s="6">
        <x:v>185.275344459789</x:v>
      </x:c>
      <x:c r="H76" t="s">
        <x:v>83</x:v>
      </x:c>
      <x:c r="I76" s="6">
        <x:v>30.5389572449303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29</x:v>
      </x:c>
      <x:c r="O76" s="8">
        <x:v>0</x:v>
      </x:c>
      <x:c r="P76">
        <x:v>0</x:v>
      </x:c>
      <x:c r="Q76" s="6">
        <x:v>21.203</x:v>
      </x:c>
      <x:c r="R76" s="8">
        <x:v>128851.724150618</x:v>
      </x:c>
      <x:c r="S76" s="12">
        <x:v>268966.948363311</x:v>
      </x:c>
      <x:c r="T76" s="12">
        <x:v>32.55</x:v>
      </x:c>
      <x:c r="U76" s="12">
        <x:v>27.7</x:v>
      </x:c>
      <x:c r="V76" s="12">
        <x:f>NA()</x:f>
      </x:c>
    </x:row>
    <x:row r="77">
      <x:c r="A77">
        <x:v>126111</x:v>
      </x:c>
      <x:c r="B77" s="1">
        <x:v>44323.4670662037</x:v>
      </x:c>
      <x:c r="C77" s="6">
        <x:v>24.99453366</x:v>
      </x:c>
      <x:c r="D77" s="14" t="s">
        <x:v>77</x:v>
      </x:c>
      <x:c r="E77" s="15">
        <x:v>44243.5116155903</x:v>
      </x:c>
      <x:c r="F77" t="s">
        <x:v>82</x:v>
      </x:c>
      <x:c r="G77" s="6">
        <x:v>185.24179396721</x:v>
      </x:c>
      <x:c r="H77" t="s">
        <x:v>83</x:v>
      </x:c>
      <x:c r="I77" s="6">
        <x:v>30.5144099104555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29</x:v>
      </x:c>
      <x:c r="O77" s="8">
        <x:v>0</x:v>
      </x:c>
      <x:c r="P77">
        <x:v>0</x:v>
      </x:c>
      <x:c r="Q77" s="6">
        <x:v>21.214</x:v>
      </x:c>
      <x:c r="R77" s="8">
        <x:v>128877.037102257</x:v>
      </x:c>
      <x:c r="S77" s="12">
        <x:v>268957.135924902</x:v>
      </x:c>
      <x:c r="T77" s="12">
        <x:v>32.55</x:v>
      </x:c>
      <x:c r="U77" s="12">
        <x:v>27.7</x:v>
      </x:c>
      <x:c r="V77" s="12">
        <x:f>NA()</x:f>
      </x:c>
    </x:row>
    <x:row r="78">
      <x:c r="A78">
        <x:v>126121</x:v>
      </x:c>
      <x:c r="B78" s="1">
        <x:v>44323.4672976505</x:v>
      </x:c>
      <x:c r="C78" s="6">
        <x:v>25.3278390866667</x:v>
      </x:c>
      <x:c r="D78" s="14" t="s">
        <x:v>77</x:v>
      </x:c>
      <x:c r="E78" s="15">
        <x:v>44243.5116155903</x:v>
      </x:c>
      <x:c r="F78" t="s">
        <x:v>82</x:v>
      </x:c>
      <x:c r="G78" s="6">
        <x:v>184.406233246268</x:v>
      </x:c>
      <x:c r="H78" t="s">
        <x:v>83</x:v>
      </x:c>
      <x:c r="I78" s="6">
        <x:v>30.4775892456678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29</x:v>
      </x:c>
      <x:c r="O78" s="8">
        <x:v>0</x:v>
      </x:c>
      <x:c r="P78">
        <x:v>0</x:v>
      </x:c>
      <x:c r="Q78" s="6">
        <x:v>21.278</x:v>
      </x:c>
      <x:c r="R78" s="8">
        <x:v>129331.107093055</x:v>
      </x:c>
      <x:c r="S78" s="12">
        <x:v>268951.095782971</x:v>
      </x:c>
      <x:c r="T78" s="12">
        <x:v>32.55</x:v>
      </x:c>
      <x:c r="U78" s="12">
        <x:v>27.7</x:v>
      </x:c>
      <x:c r="V78" s="12">
        <x:f>NA()</x:f>
      </x:c>
    </x:row>
    <x:row r="79">
      <x:c r="A79">
        <x:v>126131</x:v>
      </x:c>
      <x:c r="B79" s="1">
        <x:v>44323.4675291667</x:v>
      </x:c>
      <x:c r="C79" s="6">
        <x:v>25.6611992183333</x:v>
      </x:c>
      <x:c r="D79" s="14" t="s">
        <x:v>77</x:v>
      </x:c>
      <x:c r="E79" s="15">
        <x:v>44243.5116155903</x:v>
      </x:c>
      <x:c r="F79" t="s">
        <x:v>82</x:v>
      </x:c>
      <x:c r="G79" s="6">
        <x:v>184.159834804957</x:v>
      </x:c>
      <x:c r="H79" t="s">
        <x:v>83</x:v>
      </x:c>
      <x:c r="I79" s="6">
        <x:v>30.4346323144036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29</x:v>
      </x:c>
      <x:c r="O79" s="8">
        <x:v>0</x:v>
      </x:c>
      <x:c r="P79">
        <x:v>0</x:v>
      </x:c>
      <x:c r="Q79" s="6">
        <x:v>21.308</x:v>
      </x:c>
      <x:c r="R79" s="8">
        <x:v>129498.286025852</x:v>
      </x:c>
      <x:c r="S79" s="12">
        <x:v>268939.439100465</x:v>
      </x:c>
      <x:c r="T79" s="12">
        <x:v>32.55</x:v>
      </x:c>
      <x:c r="U79" s="12">
        <x:v>27.7</x:v>
      </x:c>
      <x:c r="V79" s="12">
        <x:f>NA()</x:f>
      </x:c>
    </x:row>
    <x:row r="80">
      <x:c r="A80">
        <x:v>126141</x:v>
      </x:c>
      <x:c r="B80" s="1">
        <x:v>44323.4677606829</x:v>
      </x:c>
      <x:c r="C80" s="6">
        <x:v>25.9946161066667</x:v>
      </x:c>
      <x:c r="D80" s="14" t="s">
        <x:v>77</x:v>
      </x:c>
      <x:c r="E80" s="15">
        <x:v>44243.5116155903</x:v>
      </x:c>
      <x:c r="F80" t="s">
        <x:v>82</x:v>
      </x:c>
      <x:c r="G80" s="6">
        <x:v>184.07512929335</x:v>
      </x:c>
      <x:c r="H80" t="s">
        <x:v>83</x:v>
      </x:c>
      <x:c r="I80" s="6">
        <x:v>30.4469056671846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29</x:v>
      </x:c>
      <x:c r="O80" s="8">
        <x:v>0</x:v>
      </x:c>
      <x:c r="P80">
        <x:v>0</x:v>
      </x:c>
      <x:c r="Q80" s="6">
        <x:v>21.309</x:v>
      </x:c>
      <x:c r="R80" s="8">
        <x:v>129489.670410686</x:v>
      </x:c>
      <x:c r="S80" s="12">
        <x:v>268936.220317324</x:v>
      </x:c>
      <x:c r="T80" s="12">
        <x:v>32.55</x:v>
      </x:c>
      <x:c r="U80" s="12">
        <x:v>27.7</x:v>
      </x:c>
      <x:c r="V80" s="12">
        <x:f>NA()</x:f>
      </x:c>
    </x:row>
    <x:row r="81">
      <x:c r="A81">
        <x:v>126151</x:v>
      </x:c>
      <x:c r="B81" s="1">
        <x:v>44323.4679922454</x:v>
      </x:c>
      <x:c r="C81" s="6">
        <x:v>26.3280348716667</x:v>
      </x:c>
      <x:c r="D81" s="14" t="s">
        <x:v>77</x:v>
      </x:c>
      <x:c r="E81" s="15">
        <x:v>44243.5116155903</x:v>
      </x:c>
      <x:c r="F81" t="s">
        <x:v>82</x:v>
      </x:c>
      <x:c r="G81" s="6">
        <x:v>184.396039852068</x:v>
      </x:c>
      <x:c r="H81" t="s">
        <x:v>83</x:v>
      </x:c>
      <x:c r="I81" s="6">
        <x:v>30.4039491289755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29</x:v>
      </x:c>
      <x:c r="O81" s="8">
        <x:v>0</x:v>
      </x:c>
      <x:c r="P81">
        <x:v>0</x:v>
      </x:c>
      <x:c r="Q81" s="6">
        <x:v>21.304</x:v>
      </x:c>
      <x:c r="R81" s="8">
        <x:v>129430.600339431</x:v>
      </x:c>
      <x:c r="S81" s="12">
        <x:v>268949.668761183</x:v>
      </x:c>
      <x:c r="T81" s="12">
        <x:v>32.55</x:v>
      </x:c>
      <x:c r="U81" s="12">
        <x:v>27.7</x:v>
      </x:c>
      <x:c r="V81" s="12">
        <x:f>NA()</x:f>
      </x:c>
    </x:row>
    <x:row r="82">
      <x:c r="A82">
        <x:v>126161</x:v>
      </x:c>
      <x:c r="B82" s="1">
        <x:v>44323.4682235764</x:v>
      </x:c>
      <x:c r="C82" s="6">
        <x:v>26.6611549766667</x:v>
      </x:c>
      <x:c r="D82" s="14" t="s">
        <x:v>77</x:v>
      </x:c>
      <x:c r="E82" s="15">
        <x:v>44243.5116155903</x:v>
      </x:c>
      <x:c r="F82" t="s">
        <x:v>82</x:v>
      </x:c>
      <x:c r="G82" s="6">
        <x:v>184.30887232377</x:v>
      </x:c>
      <x:c r="H82" t="s">
        <x:v>83</x:v>
      </x:c>
      <x:c r="I82" s="6">
        <x:v>30.4775892456678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29</x:v>
      </x:c>
      <x:c r="O82" s="8">
        <x:v>0</x:v>
      </x:c>
      <x:c r="P82">
        <x:v>0</x:v>
      </x:c>
      <x:c r="Q82" s="6">
        <x:v>21.284</x:v>
      </x:c>
      <x:c r="R82" s="8">
        <x:v>129312.458335696</x:v>
      </x:c>
      <x:c r="S82" s="12">
        <x:v>268933.446601375</x:v>
      </x:c>
      <x:c r="T82" s="12">
        <x:v>32.55</x:v>
      </x:c>
      <x:c r="U82" s="12">
        <x:v>27.7</x:v>
      </x:c>
      <x:c r="V82" s="12">
        <x:f>NA()</x:f>
      </x:c>
    </x:row>
    <x:row r="83">
      <x:c r="A83">
        <x:v>126171</x:v>
      </x:c>
      <x:c r="B83" s="1">
        <x:v>44323.4684552894</x:v>
      </x:c>
      <x:c r="C83" s="6">
        <x:v>26.9948072916667</x:v>
      </x:c>
      <x:c r="D83" s="14" t="s">
        <x:v>77</x:v>
      </x:c>
      <x:c r="E83" s="15">
        <x:v>44243.5116155903</x:v>
      </x:c>
      <x:c r="F83" t="s">
        <x:v>82</x:v>
      </x:c>
      <x:c r="G83" s="6">
        <x:v>184.388135948621</x:v>
      </x:c>
      <x:c r="H83" t="s">
        <x:v>83</x:v>
      </x:c>
      <x:c r="I83" s="6">
        <x:v>30.4837259950559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29</x:v>
      </x:c>
      <x:c r="O83" s="8">
        <x:v>0</x:v>
      </x:c>
      <x:c r="P83">
        <x:v>0</x:v>
      </x:c>
      <x:c r="Q83" s="6">
        <x:v>21.277</x:v>
      </x:c>
      <x:c r="R83" s="8">
        <x:v>129246.620827776</x:v>
      </x:c>
      <x:c r="S83" s="12">
        <x:v>268916.429663981</x:v>
      </x:c>
      <x:c r="T83" s="12">
        <x:v>32.55</x:v>
      </x:c>
      <x:c r="U83" s="12">
        <x:v>27.7</x:v>
      </x:c>
      <x:c r="V83" s="12">
        <x:f>NA()</x:f>
      </x:c>
    </x:row>
    <x:row r="84">
      <x:c r="A84">
        <x:v>126181</x:v>
      </x:c>
      <x:c r="B84" s="1">
        <x:v>44323.4686867245</x:v>
      </x:c>
      <x:c r="C84" s="6">
        <x:v>27.32808176</x:v>
      </x:c>
      <x:c r="D84" s="14" t="s">
        <x:v>77</x:v>
      </x:c>
      <x:c r="E84" s="15">
        <x:v>44243.5116155903</x:v>
      </x:c>
      <x:c r="F84" t="s">
        <x:v>82</x:v>
      </x:c>
      <x:c r="G84" s="6">
        <x:v>184.950422603815</x:v>
      </x:c>
      <x:c r="H84" t="s">
        <x:v>83</x:v>
      </x:c>
      <x:c r="I84" s="6">
        <x:v>30.3978125255794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29</x:v>
      </x:c>
      <x:c r="O84" s="8">
        <x:v>0</x:v>
      </x:c>
      <x:c r="P84">
        <x:v>0</x:v>
      </x:c>
      <x:c r="Q84" s="6">
        <x:v>21.272</x:v>
      </x:c>
      <x:c r="R84" s="8">
        <x:v>129204.444079983</x:v>
      </x:c>
      <x:c r="S84" s="12">
        <x:v>268928.041284949</x:v>
      </x:c>
      <x:c r="T84" s="12">
        <x:v>32.55</x:v>
      </x:c>
      <x:c r="U84" s="12">
        <x:v>27.7</x:v>
      </x:c>
      <x:c r="V84" s="12">
        <x:f>NA()</x:f>
      </x:c>
    </x:row>
    <x:row r="85">
      <x:c r="A85">
        <x:v>126191</x:v>
      </x:c>
      <x:c r="B85" s="1">
        <x:v>44323.468918287</x:v>
      </x:c>
      <x:c r="C85" s="6">
        <x:v>27.6615608366667</x:v>
      </x:c>
      <x:c r="D85" s="14" t="s">
        <x:v>77</x:v>
      </x:c>
      <x:c r="E85" s="15">
        <x:v>44243.5116155903</x:v>
      </x:c>
      <x:c r="F85" t="s">
        <x:v>82</x:v>
      </x:c>
      <x:c r="G85" s="6">
        <x:v>185.260016314871</x:v>
      </x:c>
      <x:c r="H85" t="s">
        <x:v>83</x:v>
      </x:c>
      <x:c r="I85" s="6">
        <x:v>30.3425836003439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29</x:v>
      </x:c>
      <x:c r="O85" s="8">
        <x:v>0</x:v>
      </x:c>
      <x:c r="P85">
        <x:v>0</x:v>
      </x:c>
      <x:c r="Q85" s="6">
        <x:v>21.272</x:v>
      </x:c>
      <x:c r="R85" s="8">
        <x:v>129191.728674596</x:v>
      </x:c>
      <x:c r="S85" s="12">
        <x:v>268931.539328929</x:v>
      </x:c>
      <x:c r="T85" s="12">
        <x:v>32.55</x:v>
      </x:c>
      <x:c r="U85" s="12">
        <x:v>27.7</x:v>
      </x:c>
      <x:c r="V85" s="12">
        <x:f>NA()</x:f>
      </x:c>
    </x:row>
    <x:row r="86">
      <x:c r="A86">
        <x:v>126201</x:v>
      </x:c>
      <x:c r="B86" s="1">
        <x:v>44323.4691495023</x:v>
      </x:c>
      <x:c r="C86" s="6">
        <x:v>27.99447144</x:v>
      </x:c>
      <x:c r="D86" s="14" t="s">
        <x:v>77</x:v>
      </x:c>
      <x:c r="E86" s="15">
        <x:v>44243.5116155903</x:v>
      </x:c>
      <x:c r="F86" t="s">
        <x:v>82</x:v>
      </x:c>
      <x:c r="G86" s="6">
        <x:v>185.073505193151</x:v>
      </x:c>
      <x:c r="H86" t="s">
        <x:v>83</x:v>
      </x:c>
      <x:c r="I86" s="6">
        <x:v>30.3671296770435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29</x:v>
      </x:c>
      <x:c r="O86" s="8">
        <x:v>0</x:v>
      </x:c>
      <x:c r="P86">
        <x:v>0</x:v>
      </x:c>
      <x:c r="Q86" s="6">
        <x:v>21.275</x:v>
      </x:c>
      <x:c r="R86" s="8">
        <x:v>129202.22255766</x:v>
      </x:c>
      <x:c r="S86" s="12">
        <x:v>268921.577789819</x:v>
      </x:c>
      <x:c r="T86" s="12">
        <x:v>32.55</x:v>
      </x:c>
      <x:c r="U86" s="12">
        <x:v>27.7</x:v>
      </x:c>
      <x:c r="V86" s="12">
        <x:f>NA()</x:f>
      </x:c>
    </x:row>
    <x:row r="87">
      <x:c r="A87">
        <x:v>126211</x:v>
      </x:c>
      <x:c r="B87" s="1">
        <x:v>44323.4693810532</x:v>
      </x:c>
      <x:c r="C87" s="6">
        <x:v>28.3279387016667</x:v>
      </x:c>
      <x:c r="D87" s="14" t="s">
        <x:v>77</x:v>
      </x:c>
      <x:c r="E87" s="15">
        <x:v>44243.5116155903</x:v>
      </x:c>
      <x:c r="F87" t="s">
        <x:v>82</x:v>
      </x:c>
      <x:c r="G87" s="6">
        <x:v>185.245501882131</x:v>
      </x:c>
      <x:c r="H87" t="s">
        <x:v>83</x:v>
      </x:c>
      <x:c r="I87" s="6">
        <x:v>30.3364471092423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29</x:v>
      </x:c>
      <x:c r="O87" s="8">
        <x:v>0</x:v>
      </x:c>
      <x:c r="P87">
        <x:v>0</x:v>
      </x:c>
      <x:c r="Q87" s="6">
        <x:v>21.275</x:v>
      </x:c>
      <x:c r="R87" s="8">
        <x:v>129211.47163374</x:v>
      </x:c>
      <x:c r="S87" s="12">
        <x:v>268897.235532457</x:v>
      </x:c>
      <x:c r="T87" s="12">
        <x:v>32.55</x:v>
      </x:c>
      <x:c r="U87" s="12">
        <x:v>27.7</x:v>
      </x:c>
      <x:c r="V87" s="12">
        <x:f>NA()</x:f>
      </x:c>
    </x:row>
    <x:row r="88">
      <x:c r="A88">
        <x:v>126221</x:v>
      </x:c>
      <x:c r="B88" s="1">
        <x:v>44323.469612581</x:v>
      </x:c>
      <x:c r="C88" s="6">
        <x:v>28.6613186566667</x:v>
      </x:c>
      <x:c r="D88" s="14" t="s">
        <x:v>77</x:v>
      </x:c>
      <x:c r="E88" s="15">
        <x:v>44243.5116155903</x:v>
      </x:c>
      <x:c r="F88" t="s">
        <x:v>82</x:v>
      </x:c>
      <x:c r="G88" s="6">
        <x:v>185.107898489733</x:v>
      </x:c>
      <x:c r="H88" t="s">
        <x:v>83</x:v>
      </x:c>
      <x:c r="I88" s="6">
        <x:v>30.3609931410247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29</x:v>
      </x:c>
      <x:c r="O88" s="8">
        <x:v>0</x:v>
      </x:c>
      <x:c r="P88">
        <x:v>0</x:v>
      </x:c>
      <x:c r="Q88" s="6">
        <x:v>21.275</x:v>
      </x:c>
      <x:c r="R88" s="8">
        <x:v>129179.481852334</x:v>
      </x:c>
      <x:c r="S88" s="12">
        <x:v>268892.30106696</x:v>
      </x:c>
      <x:c r="T88" s="12">
        <x:v>32.55</x:v>
      </x:c>
      <x:c r="U88" s="12">
        <x:v>27.7</x:v>
      </x:c>
      <x:c r="V88" s="12">
        <x:f>NA()</x:f>
      </x:c>
    </x:row>
    <x:row r="89">
      <x:c r="A89">
        <x:v>126231</x:v>
      </x:c>
      <x:c r="B89" s="1">
        <x:v>44323.4698440625</x:v>
      </x:c>
      <x:c r="C89" s="6">
        <x:v>28.9946495283333</x:v>
      </x:c>
      <x:c r="D89" s="14" t="s">
        <x:v>77</x:v>
      </x:c>
      <x:c r="E89" s="15">
        <x:v>44243.5116155903</x:v>
      </x:c>
      <x:c r="F89" t="s">
        <x:v>82</x:v>
      </x:c>
      <x:c r="G89" s="6">
        <x:v>184.946777130494</x:v>
      </x:c>
      <x:c r="H89" t="s">
        <x:v>83</x:v>
      </x:c>
      <x:c r="I89" s="6">
        <x:v>30.4100857436015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29</x:v>
      </x:c>
      <x:c r="O89" s="8">
        <x:v>0</x:v>
      </x:c>
      <x:c r="P89">
        <x:v>0</x:v>
      </x:c>
      <x:c r="Q89" s="6">
        <x:v>21.268</x:v>
      </x:c>
      <x:c r="R89" s="8">
        <x:v>129140.477181766</x:v>
      </x:c>
      <x:c r="S89" s="12">
        <x:v>268909.170449792</x:v>
      </x:c>
      <x:c r="T89" s="12">
        <x:v>32.55</x:v>
      </x:c>
      <x:c r="U89" s="12">
        <x:v>27.7</x:v>
      </x:c>
      <x:c r="V89" s="12">
        <x:f>NA()</x:f>
      </x:c>
    </x:row>
    <x:row r="90">
      <x:c r="A90">
        <x:v>126241</x:v>
      </x:c>
      <x:c r="B90" s="1">
        <x:v>44323.4700753125</x:v>
      </x:c>
      <x:c r="C90" s="6">
        <x:v>29.327680695</x:v>
      </x:c>
      <x:c r="D90" s="14" t="s">
        <x:v>77</x:v>
      </x:c>
      <x:c r="E90" s="15">
        <x:v>44243.5116155903</x:v>
      </x:c>
      <x:c r="F90" t="s">
        <x:v>82</x:v>
      </x:c>
      <x:c r="G90" s="6">
        <x:v>185.216477777739</x:v>
      </x:c>
      <x:c r="H90" t="s">
        <x:v>83</x:v>
      </x:c>
      <x:c r="I90" s="6">
        <x:v>30.3241741607262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29</x:v>
      </x:c>
      <x:c r="O90" s="8">
        <x:v>0</x:v>
      </x:c>
      <x:c r="P90">
        <x:v>0</x:v>
      </x:c>
      <x:c r="Q90" s="6">
        <x:v>21.281</x:v>
      </x:c>
      <x:c r="R90" s="8">
        <x:v>129411.191249611</x:v>
      </x:c>
      <x:c r="S90" s="12">
        <x:v>268894.085800424</x:v>
      </x:c>
      <x:c r="T90" s="12">
        <x:v>32.55</x:v>
      </x:c>
      <x:c r="U90" s="12">
        <x:v>27.7</x:v>
      </x:c>
      <x:c r="V90" s="12">
        <x:f>NA()</x:f>
      </x:c>
    </x:row>
    <x:row r="91">
      <x:c r="A91">
        <x:v>126251</x:v>
      </x:c>
      <x:c r="B91" s="1">
        <x:v>44323.4703072569</x:v>
      </x:c>
      <x:c r="C91" s="6">
        <x:v>29.661660455</x:v>
      </x:c>
      <x:c r="D91" s="14" t="s">
        <x:v>77</x:v>
      </x:c>
      <x:c r="E91" s="15">
        <x:v>44243.5116155903</x:v>
      </x:c>
      <x:c r="F91" t="s">
        <x:v>82</x:v>
      </x:c>
      <x:c r="G91" s="6">
        <x:v>184.883577102007</x:v>
      </x:c>
      <x:c r="H91" t="s">
        <x:v>83</x:v>
      </x:c>
      <x:c r="I91" s="6">
        <x:v>30.3487201026746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29</x:v>
      </x:c>
      <x:c r="O91" s="8">
        <x:v>0</x:v>
      </x:c>
      <x:c r="P91">
        <x:v>0</x:v>
      </x:c>
      <x:c r="Q91" s="6">
        <x:v>21.293</x:v>
      </x:c>
      <x:c r="R91" s="8">
        <x:v>129505.917418759</x:v>
      </x:c>
      <x:c r="S91" s="12">
        <x:v>268884.091646204</x:v>
      </x:c>
      <x:c r="T91" s="12">
        <x:v>32.55</x:v>
      </x:c>
      <x:c r="U91" s="12">
        <x:v>27.7</x:v>
      </x:c>
      <x:c r="V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2021-05-07T18:17:53Z</dcterms:modified>
</cp:coreProperties>
</file>