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38fa7aae764b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<x:sst xmlns:x="http://schemas.openxmlformats.org/spreadsheetml/2006/main">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</x:sst>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38fa7aae764b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44323.4959433728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126252</x:v>
      </x:c>
      <x:c r="B2" s="1">
        <x:v>44323.475900081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201.277666435683</x:v>
      </x:c>
      <x:c r="H2" t="s">
        <x:v>83</x:v>
      </x:c>
      <x:c r="I2" s="6">
        <x:v>30.2198077915973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20.337</x:v>
      </x:c>
      <x:c r="R2" s="8">
        <x:v>135269.659183105</x:v>
      </x:c>
      <x:c r="S2" s="12">
        <x:v>271561.283999967</x:v>
      </x:c>
      <x:c r="T2" s="12">
        <x:v>33.25</x:v>
      </x:c>
      <x:c r="U2" s="12">
        <x:v>75.7</x:v>
      </x:c>
      <x:c r="V2" s="12">
        <x:f>NA()</x:f>
      </x:c>
    </x:row>
    <x:row r="3">
      <x:c r="A3">
        <x:v>126262</x:v>
      </x:c>
      <x:c r="B3" s="1">
        <x:v>44323.4761287384</x:v>
      </x:c>
      <x:c r="C3" s="6">
        <x:v>0.329283878333333</x:v>
      </x:c>
      <x:c r="D3" s="14" t="s">
        <x:v>77</x:v>
      </x:c>
      <x:c r="E3" s="15">
        <x:v>44305.4023051273</x:v>
      </x:c>
      <x:c r="F3" t="s">
        <x:v>82</x:v>
      </x:c>
      <x:c r="G3" s="6">
        <x:v>199.831829575313</x:v>
      </x:c>
      <x:c r="H3" t="s">
        <x:v>83</x:v>
      </x:c>
      <x:c r="I3" s="6">
        <x:v>30.2075004597318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20.421</x:v>
      </x:c>
      <x:c r="R3" s="8">
        <x:v>135894.703687785</x:v>
      </x:c>
      <x:c r="S3" s="12">
        <x:v>271554.890990629</x:v>
      </x:c>
      <x:c r="T3" s="12">
        <x:v>33.25</x:v>
      </x:c>
      <x:c r="U3" s="12">
        <x:v>75.7</x:v>
      </x:c>
      <x:c r="V3" s="12">
        <x:f>NA()</x:f>
      </x:c>
    </x:row>
    <x:row r="4">
      <x:c r="A4">
        <x:v>126272</x:v>
      </x:c>
      <x:c r="B4" s="1">
        <x:v>44323.4763605324</x:v>
      </x:c>
      <x:c r="C4" s="6">
        <x:v>0.663038993333333</x:v>
      </x:c>
      <x:c r="D4" s="14" t="s">
        <x:v>77</x:v>
      </x:c>
      <x:c r="E4" s="15">
        <x:v>44305.4023051273</x:v>
      </x:c>
      <x:c r="F4" t="s">
        <x:v>82</x:v>
      </x:c>
      <x:c r="G4" s="6">
        <x:v>198.157226083989</x:v>
      </x:c>
      <x:c r="H4" t="s">
        <x:v>83</x:v>
      </x:c>
      <x:c r="I4" s="6">
        <x:v>30.2628838088194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20.496</x:v>
      </x:c>
      <x:c r="R4" s="8">
        <x:v>136514.735493246</x:v>
      </x:c>
      <x:c r="S4" s="12">
        <x:v>271553.629187061</x:v>
      </x:c>
      <x:c r="T4" s="12">
        <x:v>33.25</x:v>
      </x:c>
      <x:c r="U4" s="12">
        <x:v>75.7</x:v>
      </x:c>
      <x:c r="V4" s="12">
        <x:f>NA()</x:f>
      </x:c>
    </x:row>
    <x:row r="5">
      <x:c r="A5">
        <x:v>126282</x:v>
      </x:c>
      <x:c r="B5" s="1">
        <x:v>44323.4765916319</x:v>
      </x:c>
      <x:c r="C5" s="6">
        <x:v>0.995861066666667</x:v>
      </x:c>
      <x:c r="D5" s="14" t="s">
        <x:v>77</x:v>
      </x:c>
      <x:c r="E5" s="15">
        <x:v>44305.4023051273</x:v>
      </x:c>
      <x:c r="F5" t="s">
        <x:v>82</x:v>
      </x:c>
      <x:c r="G5" s="6">
        <x:v>196.589419400579</x:v>
      </x:c>
      <x:c r="H5" t="s">
        <x:v>83</x:v>
      </x:c>
      <x:c r="I5" s="6">
        <x:v>30.3059603793563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20.57</x:v>
      </x:c>
      <x:c r="R5" s="8">
        <x:v>137076.674248107</x:v>
      </x:c>
      <x:c r="S5" s="12">
        <x:v>271554.898542973</x:v>
      </x:c>
      <x:c r="T5" s="12">
        <x:v>33.25</x:v>
      </x:c>
      <x:c r="U5" s="12">
        <x:v>75.7</x:v>
      </x:c>
      <x:c r="V5" s="12">
        <x:f>NA()</x:f>
      </x:c>
    </x:row>
    <x:row r="6">
      <x:c r="A6">
        <x:v>126292</x:v>
      </x:c>
      <x:c r="B6" s="1">
        <x:v>44323.4768231829</x:v>
      </x:c>
      <x:c r="C6" s="6">
        <x:v>1.32925606666667</x:v>
      </x:c>
      <x:c r="D6" s="14" t="s">
        <x:v>77</x:v>
      </x:c>
      <x:c r="E6" s="15">
        <x:v>44305.4023051273</x:v>
      </x:c>
      <x:c r="F6" t="s">
        <x:v>82</x:v>
      </x:c>
      <x:c r="G6" s="6">
        <x:v>195.648538415702</x:v>
      </x:c>
      <x:c r="H6" t="s">
        <x:v>83</x:v>
      </x:c>
      <x:c r="I6" s="6">
        <x:v>30.2567300581982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20.64</x:v>
      </x:c>
      <x:c r="R6" s="8">
        <x:v>137601.597937501</x:v>
      </x:c>
      <x:c r="S6" s="12">
        <x:v>271555.701341631</x:v>
      </x:c>
      <x:c r="T6" s="12">
        <x:v>33.25</x:v>
      </x:c>
      <x:c r="U6" s="12">
        <x:v>75.7</x:v>
      </x:c>
      <x:c r="V6" s="12">
        <x:f>NA()</x:f>
      </x:c>
    </x:row>
    <x:row r="7">
      <x:c r="A7">
        <x:v>126302</x:v>
      </x:c>
      <x:c r="B7" s="1">
        <x:v>44323.4770546296</x:v>
      </x:c>
      <x:c r="C7" s="6">
        <x:v>1.66256820666667</x:v>
      </x:c>
      <x:c r="D7" s="14" t="s">
        <x:v>77</x:v>
      </x:c>
      <x:c r="E7" s="15">
        <x:v>44305.4023051273</x:v>
      </x:c>
      <x:c r="F7" t="s">
        <x:v>82</x:v>
      </x:c>
      <x:c r="G7" s="6">
        <x:v>194.564531814779</x:v>
      </x:c>
      <x:c r="H7" t="s">
        <x:v>83</x:v>
      </x:c>
      <x:c r="I7" s="6">
        <x:v>30.2628838088194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</x:v>
      </x:c>
      <x:c r="R7" s="8">
        <x:v>138069.376367342</x:v>
      </x:c>
      <x:c r="S7" s="12">
        <x:v>271553.050527703</x:v>
      </x:c>
      <x:c r="T7" s="12">
        <x:v>33.25</x:v>
      </x:c>
      <x:c r="U7" s="12">
        <x:v>75.7</x:v>
      </x:c>
      <x:c r="V7" s="12">
        <x:f>NA()</x:f>
      </x:c>
    </x:row>
    <x:row r="8">
      <x:c r="A8">
        <x:v>126312</x:v>
      </x:c>
      <x:c r="B8" s="1">
        <x:v>44323.4772863773</x:v>
      </x:c>
      <x:c r="C8" s="6">
        <x:v>1.99625978</x:v>
      </x:c>
      <x:c r="D8" s="14" t="s">
        <x:v>77</x:v>
      </x:c>
      <x:c r="E8" s="15">
        <x:v>44305.4023051273</x:v>
      </x:c>
      <x:c r="F8" t="s">
        <x:v>82</x:v>
      </x:c>
      <x:c r="G8" s="6">
        <x:v>193.554862655783</x:v>
      </x:c>
      <x:c r="H8" t="s">
        <x:v>83</x:v>
      </x:c>
      <x:c r="I8" s="6">
        <x:v>30.2813451284383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20.752</x:v>
      </x:c>
      <x:c r="R8" s="8">
        <x:v>138446.882840315</x:v>
      </x:c>
      <x:c r="S8" s="12">
        <x:v>271546.913798516</x:v>
      </x:c>
      <x:c r="T8" s="12">
        <x:v>33.25</x:v>
      </x:c>
      <x:c r="U8" s="12">
        <x:v>75.7</x:v>
      </x:c>
      <x:c r="V8" s="12">
        <x:f>NA()</x:f>
      </x:c>
    </x:row>
    <x:row r="9">
      <x:c r="A9">
        <x:v>126322</x:v>
      </x:c>
      <x:c r="B9" s="1">
        <x:v>44323.4775175926</x:v>
      </x:c>
      <x:c r="C9" s="6">
        <x:v>2.32923643333333</x:v>
      </x:c>
      <x:c r="D9" s="14" t="s">
        <x:v>77</x:v>
      </x:c>
      <x:c r="E9" s="15">
        <x:v>44305.4023051273</x:v>
      </x:c>
      <x:c r="F9" t="s">
        <x:v>82</x:v>
      </x:c>
      <x:c r="G9" s="6">
        <x:v>192.3233400353</x:v>
      </x:c>
      <x:c r="H9" t="s">
        <x:v>83</x:v>
      </x:c>
      <x:c r="I9" s="6">
        <x:v>30.3244219361168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20.809</x:v>
      </x:c>
      <x:c r="R9" s="8">
        <x:v>138883.855319648</x:v>
      </x:c>
      <x:c r="S9" s="12">
        <x:v>271556.020831822</x:v>
      </x:c>
      <x:c r="T9" s="12">
        <x:v>33.25</x:v>
      </x:c>
      <x:c r="U9" s="12">
        <x:v>75.7</x:v>
      </x:c>
      <x:c r="V9" s="12">
        <x:f>NA()</x:f>
      </x:c>
    </x:row>
    <x:row r="10">
      <x:c r="A10">
        <x:v>126332</x:v>
      </x:c>
      <x:c r="B10" s="1">
        <x:v>44323.4777493866</x:v>
      </x:c>
      <x:c r="C10" s="6">
        <x:v>2.66302433666667</x:v>
      </x:c>
      <x:c r="D10" s="14" t="s">
        <x:v>77</x:v>
      </x:c>
      <x:c r="E10" s="15">
        <x:v>44305.4023051273</x:v>
      </x:c>
      <x:c r="F10" t="s">
        <x:v>82</x:v>
      </x:c>
      <x:c r="G10" s="6">
        <x:v>191.605953772177</x:v>
      </x:c>
      <x:c r="H10" t="s">
        <x:v>83</x:v>
      </x:c>
      <x:c r="I10" s="6">
        <x:v>30.3182680725708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20.853</x:v>
      </x:c>
      <x:c r="R10" s="8">
        <x:v>139238.763315032</x:v>
      </x:c>
      <x:c r="S10" s="12">
        <x:v>271567.155903687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126342</x:v>
      </x:c>
      <x:c r="B11" s="1">
        <x:v>44323.4779806366</x:v>
      </x:c>
      <x:c r="C11" s="6">
        <x:v>2.99601748833333</x:v>
      </x:c>
      <x:c r="D11" s="14" t="s">
        <x:v>77</x:v>
      </x:c>
      <x:c r="E11" s="15">
        <x:v>44305.4023051273</x:v>
      </x:c>
      <x:c r="F11" t="s">
        <x:v>82</x:v>
      </x:c>
      <x:c r="G11" s="6">
        <x:v>190.876471223476</x:v>
      </x:c>
      <x:c r="H11" t="s">
        <x:v>83</x:v>
      </x:c>
      <x:c r="I11" s="6">
        <x:v>30.3059603793563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</x:v>
      </x:c>
      <x:c r="R11" s="8">
        <x:v>139571.986736115</x:v>
      </x:c>
      <x:c r="S11" s="12">
        <x:v>271553.274710118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126352</x:v>
      </x:c>
      <x:c r="B12" s="1">
        <x:v>44323.4782121181</x:v>
      </x:c>
      <x:c r="C12" s="6">
        <x:v>3.32931661333333</x:v>
      </x:c>
      <x:c r="D12" s="14" t="s">
        <x:v>77</x:v>
      </x:c>
      <x:c r="E12" s="15">
        <x:v>44305.4023051273</x:v>
      </x:c>
      <x:c r="F12" t="s">
        <x:v>82</x:v>
      </x:c>
      <x:c r="G12" s="6">
        <x:v>190.49729818663</x:v>
      </x:c>
      <x:c r="H12" t="s">
        <x:v>83</x:v>
      </x:c>
      <x:c r="I12" s="6">
        <x:v>30.2567300581982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20.939</x:v>
      </x:c>
      <x:c r="R12" s="8">
        <x:v>139863.842603416</x:v>
      </x:c>
      <x:c r="S12" s="12">
        <x:v>271565.918590705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126362</x:v>
      </x:c>
      <x:c r="B13" s="1">
        <x:v>44323.4784438657</x:v>
      </x:c>
      <x:c r="C13" s="6">
        <x:v>3.66305010666667</x:v>
      </x:c>
      <x:c r="D13" s="14" t="s">
        <x:v>77</x:v>
      </x:c>
      <x:c r="E13" s="15">
        <x:v>44305.4023051273</x:v>
      </x:c>
      <x:c r="F13" t="s">
        <x:v>82</x:v>
      </x:c>
      <x:c r="G13" s="6">
        <x:v>190.302450336229</x:v>
      </x:c>
      <x:c r="H13" t="s">
        <x:v>83</x:v>
      </x:c>
      <x:c r="I13" s="6">
        <x:v>30.2198077915973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20.963</x:v>
      </x:c>
      <x:c r="R13" s="8">
        <x:v>140061.028628057</x:v>
      </x:c>
      <x:c r="S13" s="12">
        <x:v>271547.566869116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126372</x:v>
      </x:c>
      <x:c r="B14" s="1">
        <x:v>44323.4786751968</x:v>
      </x:c>
      <x:c r="C14" s="6">
        <x:v>3.99615335166667</x:v>
      </x:c>
      <x:c r="D14" s="14" t="s">
        <x:v>77</x:v>
      </x:c>
      <x:c r="E14" s="15">
        <x:v>44305.4023051273</x:v>
      </x:c>
      <x:c r="F14" t="s">
        <x:v>82</x:v>
      </x:c>
      <x:c r="G14" s="6">
        <x:v>190.002598816564</x:v>
      </x:c>
      <x:c r="H14" t="s">
        <x:v>83</x:v>
      </x:c>
      <x:c r="I14" s="6">
        <x:v>30.2013468107366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20.987</x:v>
      </x:c>
      <x:c r="R14" s="8">
        <x:v>140235.703728252</x:v>
      </x:c>
      <x:c r="S14" s="12">
        <x:v>271538.22613139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126382</x:v>
      </x:c>
      <x:c r="B15" s="1">
        <x:v>44323.4789066319</x:v>
      </x:c>
      <x:c r="C15" s="6">
        <x:v>4.32945362333333</x:v>
      </x:c>
      <x:c r="D15" s="14" t="s">
        <x:v>77</x:v>
      </x:c>
      <x:c r="E15" s="15">
        <x:v>44305.4023051273</x:v>
      </x:c>
      <x:c r="F15" t="s">
        <x:v>82</x:v>
      </x:c>
      <x:c r="G15" s="6">
        <x:v>189.486196062952</x:v>
      </x:c>
      <x:c r="H15" t="s">
        <x:v>83</x:v>
      </x:c>
      <x:c r="I15" s="6">
        <x:v>30.176732327669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21.026</x:v>
      </x:c>
      <x:c r="R15" s="8">
        <x:v>140516.334643658</x:v>
      </x:c>
      <x:c r="S15" s="12">
        <x:v>271538.70699198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126392</x:v>
      </x:c>
      <x:c r="B16" s="1">
        <x:v>44323.479138044</x:v>
      </x:c>
      <x:c r="C16" s="6">
        <x:v>4.66264616</x:v>
      </x:c>
      <x:c r="D16" s="14" t="s">
        <x:v>77</x:v>
      </x:c>
      <x:c r="E16" s="15">
        <x:v>44305.4023051273</x:v>
      </x:c>
      <x:c r="F16" t="s">
        <x:v>82</x:v>
      </x:c>
      <x:c r="G16" s="6">
        <x:v>188.974382075074</x:v>
      </x:c>
      <x:c r="H16" t="s">
        <x:v>83</x:v>
      </x:c>
      <x:c r="I16" s="6">
        <x:v>30.2136541200189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21.044</x:v>
      </x:c>
      <x:c r="R16" s="8">
        <x:v>140652.64834474</x:v>
      </x:c>
      <x:c r="S16" s="12">
        <x:v>271539.866643569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126402</x:v>
      </x:c>
      <x:c r="B17" s="1">
        <x:v>44323.4793694792</x:v>
      </x:c>
      <x:c r="C17" s="6">
        <x:v>4.99592510333333</x:v>
      </x:c>
      <x:c r="D17" s="14" t="s">
        <x:v>77</x:v>
      </x:c>
      <x:c r="E17" s="15">
        <x:v>44305.4023051273</x:v>
      </x:c>
      <x:c r="F17" t="s">
        <x:v>82</x:v>
      </x:c>
      <x:c r="G17" s="6">
        <x:v>188.777782695176</x:v>
      </x:c>
      <x:c r="H17" t="s">
        <x:v>83</x:v>
      </x:c>
      <x:c r="I17" s="6">
        <x:v>30.1951931730323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21.062</x:v>
      </x:c>
      <x:c r="R17" s="8">
        <x:v>140766.601161004</x:v>
      </x:c>
      <x:c r="S17" s="12">
        <x:v>271536.814729252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126412</x:v>
      </x:c>
      <x:c r="B18" s="1">
        <x:v>44323.4796012731</x:v>
      </x:c>
      <x:c r="C18" s="6">
        <x:v>5.32975178333333</x:v>
      </x:c>
      <x:c r="D18" s="14" t="s">
        <x:v>77</x:v>
      </x:c>
      <x:c r="E18" s="15">
        <x:v>44305.4023051273</x:v>
      </x:c>
      <x:c r="F18" t="s">
        <x:v>82</x:v>
      </x:c>
      <x:c r="G18" s="6">
        <x:v>188.408800112407</x:v>
      </x:c>
      <x:c r="H18" t="s">
        <x:v>83</x:v>
      </x:c>
      <x:c r="I18" s="6">
        <x:v>30.2013468107366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21.082</x:v>
      </x:c>
      <x:c r="R18" s="8">
        <x:v>140909.599358025</x:v>
      </x:c>
      <x:c r="S18" s="12">
        <x:v>271524.822799238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126422</x:v>
      </x:c>
      <x:c r="B19" s="1">
        <x:v>44323.4798326042</x:v>
      </x:c>
      <x:c r="C19" s="6">
        <x:v>5.66285078666667</x:v>
      </x:c>
      <x:c r="D19" s="14" t="s">
        <x:v>77</x:v>
      </x:c>
      <x:c r="E19" s="15">
        <x:v>44305.4023051273</x:v>
      </x:c>
      <x:c r="F19" t="s">
        <x:v>82</x:v>
      </x:c>
      <x:c r="G19" s="6">
        <x:v>188.202872994161</x:v>
      </x:c>
      <x:c r="H19" t="s">
        <x:v>83</x:v>
      </x:c>
      <x:c r="I19" s="6">
        <x:v>30.225961474468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21.086</x:v>
      </x:c>
      <x:c r="R19" s="8">
        <x:v>140792.261882003</x:v>
      </x:c>
      <x:c r="S19" s="12">
        <x:v>271519.626225579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126432</x:v>
      </x:c>
      <x:c r="B20" s="1">
        <x:v>44323.4800640046</x:v>
      </x:c>
      <x:c r="C20" s="6">
        <x:v>5.99604540666667</x:v>
      </x:c>
      <x:c r="D20" s="14" t="s">
        <x:v>77</x:v>
      </x:c>
      <x:c r="E20" s="15">
        <x:v>44305.4023051273</x:v>
      </x:c>
      <x:c r="F20" t="s">
        <x:v>82</x:v>
      </x:c>
      <x:c r="G20" s="6">
        <x:v>187.758012796429</x:v>
      </x:c>
      <x:c r="H20" t="s">
        <x:v>83</x:v>
      </x:c>
      <x:c r="I20" s="6">
        <x:v>30.2075004597318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21.119</x:v>
      </x:c>
      <x:c r="R20" s="8">
        <x:v>141000.749768902</x:v>
      </x:c>
      <x:c r="S20" s="12">
        <x:v>271510.245139059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126442</x:v>
      </x:c>
      <x:c r="B21" s="1">
        <x:v>44323.4802957176</x:v>
      </x:c>
      <x:c r="C21" s="6">
        <x:v>6.32970713166667</x:v>
      </x:c>
      <x:c r="D21" s="14" t="s">
        <x:v>77</x:v>
      </x:c>
      <x:c r="E21" s="15">
        <x:v>44305.4023051273</x:v>
      </x:c>
      <x:c r="F21" t="s">
        <x:v>82</x:v>
      </x:c>
      <x:c r="G21" s="6">
        <x:v>187.213814910003</x:v>
      </x:c>
      <x:c r="H21" t="s">
        <x:v>83</x:v>
      </x:c>
      <x:c r="I21" s="6">
        <x:v>30.2628838088194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21.133</x:v>
      </x:c>
      <x:c r="R21" s="8">
        <x:v>141141.468126484</x:v>
      </x:c>
      <x:c r="S21" s="12">
        <x:v>271516.741266502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126452</x:v>
      </x:c>
      <x:c r="B22" s="1">
        <x:v>44323.4805269329</x:v>
      </x:c>
      <x:c r="C22" s="6">
        <x:v>6.66268569333333</x:v>
      </x:c>
      <x:c r="D22" s="14" t="s">
        <x:v>77</x:v>
      </x:c>
      <x:c r="E22" s="15">
        <x:v>44305.4023051273</x:v>
      </x:c>
      <x:c r="F22" t="s">
        <x:v>82</x:v>
      </x:c>
      <x:c r="G22" s="6">
        <x:v>187.353861903758</x:v>
      </x:c>
      <x:c r="H22" t="s">
        <x:v>83</x:v>
      </x:c>
      <x:c r="I22" s="6">
        <x:v>30.2321151686301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21.135</x:v>
      </x:c>
      <x:c r="R22" s="8">
        <x:v>141180.764843999</x:v>
      </x:c>
      <x:c r="S22" s="12">
        <x:v>271522.356138033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126462</x:v>
      </x:c>
      <x:c r="B23" s="1">
        <x:v>44323.4807582176</x:v>
      </x:c>
      <x:c r="C23" s="6">
        <x:v>6.99573654833333</x:v>
      </x:c>
      <x:c r="D23" s="14" t="s">
        <x:v>77</x:v>
      </x:c>
      <x:c r="E23" s="15">
        <x:v>44305.4023051273</x:v>
      </x:c>
      <x:c r="F23" t="s">
        <x:v>82</x:v>
      </x:c>
      <x:c r="G23" s="6">
        <x:v>187.138605316011</x:v>
      </x:c>
      <x:c r="H23" t="s">
        <x:v>83</x:v>
      </x:c>
      <x:c r="I23" s="6">
        <x:v>30.2321151686301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21.148</x:v>
      </x:c>
      <x:c r="R23" s="8">
        <x:v>141239.214284353</x:v>
      </x:c>
      <x:c r="S23" s="12">
        <x:v>271497.8731141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126472</x:v>
      </x:c>
      <x:c r="B24" s="1">
        <x:v>44323.4809901273</x:v>
      </x:c>
      <x:c r="C24" s="6">
        <x:v>7.32966916</x:v>
      </x:c>
      <x:c r="D24" s="14" t="s">
        <x:v>77</x:v>
      </x:c>
      <x:c r="E24" s="15">
        <x:v>44305.4023051273</x:v>
      </x:c>
      <x:c r="F24" t="s">
        <x:v>82</x:v>
      </x:c>
      <x:c r="G24" s="6">
        <x:v>187.227369299261</x:v>
      </x:c>
      <x:c r="H24" t="s">
        <x:v>83</x:v>
      </x:c>
      <x:c r="I24" s="6">
        <x:v>30.2075004597318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21.151</x:v>
      </x:c>
      <x:c r="R24" s="8">
        <x:v>141255.749054573</x:v>
      </x:c>
      <x:c r="S24" s="12">
        <x:v>271492.82139974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126482</x:v>
      </x:c>
      <x:c r="B25" s="1">
        <x:v>44323.481221331</x:v>
      </x:c>
      <x:c r="C25" s="6">
        <x:v>7.66258925</x:v>
      </x:c>
      <x:c r="D25" s="14" t="s">
        <x:v>77</x:v>
      </x:c>
      <x:c r="E25" s="15">
        <x:v>44305.4023051273</x:v>
      </x:c>
      <x:c r="F25" t="s">
        <x:v>82</x:v>
      </x:c>
      <x:c r="G25" s="6">
        <x:v>187.230366564157</x:v>
      </x:c>
      <x:c r="H25" t="s">
        <x:v>83</x:v>
      </x:c>
      <x:c r="I25" s="6">
        <x:v>30.1951931730323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21.155</x:v>
      </x:c>
      <x:c r="R25" s="8">
        <x:v>141306.557646867</x:v>
      </x:c>
      <x:c r="S25" s="12">
        <x:v>271486.541672428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126492</x:v>
      </x:c>
      <x:c r="B26" s="1">
        <x:v>44323.4814530093</x:v>
      </x:c>
      <x:c r="C26" s="6">
        <x:v>7.99625311333333</x:v>
      </x:c>
      <x:c r="D26" s="14" t="s">
        <x:v>77</x:v>
      </x:c>
      <x:c r="E26" s="15">
        <x:v>44305.4023051273</x:v>
      </x:c>
      <x:c r="F26" t="s">
        <x:v>82</x:v>
      </x:c>
      <x:c r="G26" s="6">
        <x:v>186.917747004351</x:v>
      </x:c>
      <x:c r="H26" t="s">
        <x:v>83</x:v>
      </x:c>
      <x:c r="I26" s="6">
        <x:v>30.1890395466198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21.176</x:v>
      </x:c>
      <x:c r="R26" s="8">
        <x:v>141402.538243243</x:v>
      </x:c>
      <x:c r="S26" s="12">
        <x:v>271491.775598108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126502</x:v>
      </x:c>
      <x:c r="B27" s="1">
        <x:v>44323.4816843403</x:v>
      </x:c>
      <x:c r="C27" s="6">
        <x:v>8.32933934166667</x:v>
      </x:c>
      <x:c r="D27" s="14" t="s">
        <x:v>77</x:v>
      </x:c>
      <x:c r="E27" s="15">
        <x:v>44305.4023051273</x:v>
      </x:c>
      <x:c r="F27" t="s">
        <x:v>82</x:v>
      </x:c>
      <x:c r="G27" s="6">
        <x:v>187.039403269672</x:v>
      </x:c>
      <x:c r="H27" t="s">
        <x:v>83</x:v>
      </x:c>
      <x:c r="I27" s="6">
        <x:v>30.1644251538833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21.177</x:v>
      </x:c>
      <x:c r="R27" s="8">
        <x:v>141434.898849349</x:v>
      </x:c>
      <x:c r="S27" s="12">
        <x:v>271487.357224124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126512</x:v>
      </x:c>
      <x:c r="B28" s="1">
        <x:v>44323.481915706</x:v>
      </x:c>
      <x:c r="C28" s="6">
        <x:v>8.66247762333333</x:v>
      </x:c>
      <x:c r="D28" s="14" t="s">
        <x:v>77</x:v>
      </x:c>
      <x:c r="E28" s="15">
        <x:v>44305.4023051273</x:v>
      </x:c>
      <x:c r="F28" t="s">
        <x:v>82</x:v>
      </x:c>
      <x:c r="G28" s="6">
        <x:v>186.41855122607</x:v>
      </x:c>
      <x:c r="H28" t="s">
        <x:v>83</x:v>
      </x:c>
      <x:c r="I28" s="6">
        <x:v>30.2075004597318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21.2</x:v>
      </x:c>
      <x:c r="R28" s="8">
        <x:v>141589.09867788</x:v>
      </x:c>
      <x:c r="S28" s="12">
        <x:v>271484.041729301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126522</x:v>
      </x:c>
      <x:c r="B29" s="1">
        <x:v>44323.4821476042</x:v>
      </x:c>
      <x:c r="C29" s="6">
        <x:v>8.996422315</x:v>
      </x:c>
      <x:c r="D29" s="14" t="s">
        <x:v>77</x:v>
      </x:c>
      <x:c r="E29" s="15">
        <x:v>44305.4023051273</x:v>
      </x:c>
      <x:c r="F29" t="s">
        <x:v>82</x:v>
      </x:c>
      <x:c r="G29" s="6">
        <x:v>186.462180879051</x:v>
      </x:c>
      <x:c r="H29" t="s">
        <x:v>83</x:v>
      </x:c>
      <x:c r="I29" s="6">
        <x:v>30.1644251538833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21.212</x:v>
      </x:c>
      <x:c r="R29" s="8">
        <x:v>141668.518493038</x:v>
      </x:c>
      <x:c r="S29" s="12">
        <x:v>271479.214481145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126532</x:v>
      </x:c>
      <x:c r="B30" s="1">
        <x:v>44323.4823789352</x:v>
      </x:c>
      <x:c r="C30" s="6">
        <x:v>9.32958086833333</x:v>
      </x:c>
      <x:c r="D30" s="14" t="s">
        <x:v>77</x:v>
      </x:c>
      <x:c r="E30" s="15">
        <x:v>44305.4023051273</x:v>
      </x:c>
      <x:c r="F30" t="s">
        <x:v>82</x:v>
      </x:c>
      <x:c r="G30" s="6">
        <x:v>186.094354167422</x:v>
      </x:c>
      <x:c r="H30" t="s">
        <x:v>83</x:v>
      </x:c>
      <x:c r="I30" s="6">
        <x:v>30.1890395466198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21.226</x:v>
      </x:c>
      <x:c r="R30" s="8">
        <x:v>141771.895178621</x:v>
      </x:c>
      <x:c r="S30" s="12">
        <x:v>271475.01446129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126542</x:v>
      </x:c>
      <x:c r="B31" s="1">
        <x:v>44323.4826103819</x:v>
      </x:c>
      <x:c r="C31" s="6">
        <x:v>9.66282112833333</x:v>
      </x:c>
      <x:c r="D31" s="14" t="s">
        <x:v>77</x:v>
      </x:c>
      <x:c r="E31" s="15">
        <x:v>44305.4023051273</x:v>
      </x:c>
      <x:c r="F31" t="s">
        <x:v>82</x:v>
      </x:c>
      <x:c r="G31" s="6">
        <x:v>186.10923078202</x:v>
      </x:c>
      <x:c r="H31" t="s">
        <x:v>83</x:v>
      </x:c>
      <x:c r="I31" s="6">
        <x:v>30.1951931730323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21.223</x:v>
      </x:c>
      <x:c r="R31" s="8">
        <x:v>141783.558127054</x:v>
      </x:c>
      <x:c r="S31" s="12">
        <x:v>271464.058059094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126552</x:v>
      </x:c>
      <x:c r="B32" s="1">
        <x:v>44323.4828417014</x:v>
      </x:c>
      <x:c r="C32" s="6">
        <x:v>9.99593850166667</x:v>
      </x:c>
      <x:c r="D32" s="14" t="s">
        <x:v>77</x:v>
      </x:c>
      <x:c r="E32" s="15">
        <x:v>44305.4023051273</x:v>
      </x:c>
      <x:c r="F32" t="s">
        <x:v>82</x:v>
      </x:c>
      <x:c r="G32" s="6">
        <x:v>186.393607571014</x:v>
      </x:c>
      <x:c r="H32" t="s">
        <x:v>83</x:v>
      </x:c>
      <x:c r="I32" s="6">
        <x:v>30.1090434307516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21.235</x:v>
      </x:c>
      <x:c r="R32" s="8">
        <x:v>141844.107095916</x:v>
      </x:c>
      <x:c r="S32" s="12">
        <x:v>271461.56176344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126562</x:v>
      </x:c>
      <x:c r="B33" s="1">
        <x:v>44323.4830734143</x:v>
      </x:c>
      <x:c r="C33" s="6">
        <x:v>10.3295978533333</x:v>
      </x:c>
      <x:c r="D33" s="14" t="s">
        <x:v>77</x:v>
      </x:c>
      <x:c r="E33" s="15">
        <x:v>44305.4023051273</x:v>
      </x:c>
      <x:c r="F33" t="s">
        <x:v>82</x:v>
      </x:c>
      <x:c r="G33" s="6">
        <x:v>185.891886262758</x:v>
      </x:c>
      <x:c r="H33" t="s">
        <x:v>83</x:v>
      </x:c>
      <x:c r="I33" s="6">
        <x:v>30.1459644778879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21.253</x:v>
      </x:c>
      <x:c r="R33" s="8">
        <x:v>141957.729938407</x:v>
      </x:c>
      <x:c r="S33" s="12">
        <x:v>271455.742196484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126572</x:v>
      </x:c>
      <x:c r="B34" s="1">
        <x:v>44323.4833046643</x:v>
      </x:c>
      <x:c r="C34" s="6">
        <x:v>10.66259441</x:v>
      </x:c>
      <x:c r="D34" s="14" t="s">
        <x:v>77</x:v>
      </x:c>
      <x:c r="E34" s="15">
        <x:v>44305.4023051273</x:v>
      </x:c>
      <x:c r="F34" t="s">
        <x:v>82</x:v>
      </x:c>
      <x:c r="G34" s="6">
        <x:v>185.551894962488</x:v>
      </x:c>
      <x:c r="H34" t="s">
        <x:v>83</x:v>
      </x:c>
      <x:c r="I34" s="6">
        <x:v>30.1951931730323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21.257</x:v>
      </x:c>
      <x:c r="R34" s="8">
        <x:v>142013.758321807</x:v>
      </x:c>
      <x:c r="S34" s="12">
        <x:v>271444.494847938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126582</x:v>
      </x:c>
      <x:c r="B35" s="1">
        <x:v>44323.4835359954</x:v>
      </x:c>
      <x:c r="C35" s="6">
        <x:v>10.99574272</x:v>
      </x:c>
      <x:c r="D35" s="14" t="s">
        <x:v>77</x:v>
      </x:c>
      <x:c r="E35" s="15">
        <x:v>44305.4023051273</x:v>
      </x:c>
      <x:c r="F35" t="s">
        <x:v>82</x:v>
      </x:c>
      <x:c r="G35" s="6">
        <x:v>185.26086471686</x:v>
      </x:c>
      <x:c r="H35" t="s">
        <x:v>83</x:v>
      </x:c>
      <x:c r="I35" s="6">
        <x:v>30.1828859314987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21.279</x:v>
      </x:c>
      <x:c r="R35" s="8">
        <x:v>142155.794548106</x:v>
      </x:c>
      <x:c r="S35" s="12">
        <x:v>271444.044329841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126592</x:v>
      </x:c>
      <x:c r="B36" s="1">
        <x:v>44323.4837677431</x:v>
      </x:c>
      <x:c r="C36" s="6">
        <x:v>11.3294561566667</x:v>
      </x:c>
      <x:c r="D36" s="14" t="s">
        <x:v>77</x:v>
      </x:c>
      <x:c r="E36" s="15">
        <x:v>44305.4023051273</x:v>
      </x:c>
      <x:c r="F36" t="s">
        <x:v>82</x:v>
      </x:c>
      <x:c r="G36" s="6">
        <x:v>185.145041821893</x:v>
      </x:c>
      <x:c r="H36" t="s">
        <x:v>83</x:v>
      </x:c>
      <x:c r="I36" s="6">
        <x:v>30.1890395466198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21.284</x:v>
      </x:c>
      <x:c r="R36" s="8">
        <x:v>142196.325412521</x:v>
      </x:c>
      <x:c r="S36" s="12">
        <x:v>271418.927057478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126602</x:v>
      </x:c>
      <x:c r="B37" s="1">
        <x:v>44323.4839989931</x:v>
      </x:c>
      <x:c r="C37" s="6">
        <x:v>11.6624478683333</x:v>
      </x:c>
      <x:c r="D37" s="14" t="s">
        <x:v>77</x:v>
      </x:c>
      <x:c r="E37" s="15">
        <x:v>44305.4023051273</x:v>
      </x:c>
      <x:c r="F37" t="s">
        <x:v>82</x:v>
      </x:c>
      <x:c r="G37" s="6">
        <x:v>185.343454644274</x:v>
      </x:c>
      <x:c r="H37" t="s">
        <x:v>83</x:v>
      </x:c>
      <x:c r="I37" s="6">
        <x:v>30.1151969103812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21.297</x:v>
      </x:c>
      <x:c r="R37" s="8">
        <x:v>142292.473351873</x:v>
      </x:c>
      <x:c r="S37" s="12">
        <x:v>271416.496161556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126612</x:v>
      </x:c>
      <x:c r="B38" s="1">
        <x:v>44323.484230787</x:v>
      </x:c>
      <x:c r="C38" s="6">
        <x:v>11.9962399966667</x:v>
      </x:c>
      <x:c r="D38" s="14" t="s">
        <x:v>77</x:v>
      </x:c>
      <x:c r="E38" s="15">
        <x:v>44305.4023051273</x:v>
      </x:c>
      <x:c r="F38" t="s">
        <x:v>82</x:v>
      </x:c>
      <x:c r="G38" s="6">
        <x:v>185.199733200426</x:v>
      </x:c>
      <x:c r="H38" t="s">
        <x:v>83</x:v>
      </x:c>
      <x:c r="I38" s="6">
        <x:v>30.1028899624125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21.31</x:v>
      </x:c>
      <x:c r="R38" s="8">
        <x:v>142370.255285963</x:v>
      </x:c>
      <x:c r="S38" s="12">
        <x:v>271413.332445919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126622</x:v>
      </x:c>
      <x:c r="B39" s="1">
        <x:v>44323.4844622338</x:v>
      </x:c>
      <x:c r="C39" s="6">
        <x:v>12.3295355633333</x:v>
      </x:c>
      <x:c r="D39" s="14" t="s">
        <x:v>77</x:v>
      </x:c>
      <x:c r="E39" s="15">
        <x:v>44305.4023051273</x:v>
      </x:c>
      <x:c r="F39" t="s">
        <x:v>82</x:v>
      </x:c>
      <x:c r="G39" s="6">
        <x:v>185.160839249988</x:v>
      </x:c>
      <x:c r="H39" t="s">
        <x:v>83</x:v>
      </x:c>
      <x:c r="I39" s="6">
        <x:v>30.1275039035118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21.304</x:v>
      </x:c>
      <x:c r="R39" s="8">
        <x:v>142354.385205666</x:v>
      </x:c>
      <x:c r="S39" s="12">
        <x:v>271406.576844898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126632</x:v>
      </x:c>
      <x:c r="B40" s="1">
        <x:v>44323.4846934838</x:v>
      </x:c>
      <x:c r="C40" s="6">
        <x:v>12.6624877883333</x:v>
      </x:c>
      <x:c r="D40" s="14" t="s">
        <x:v>77</x:v>
      </x:c>
      <x:c r="E40" s="15">
        <x:v>44305.4023051273</x:v>
      </x:c>
      <x:c r="F40" t="s">
        <x:v>82</x:v>
      </x:c>
      <x:c r="G40" s="6">
        <x:v>185.066183103708</x:v>
      </x:c>
      <x:c r="H40" t="s">
        <x:v>83</x:v>
      </x:c>
      <x:c r="I40" s="6">
        <x:v>30.1151969103812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21.314</x:v>
      </x:c>
      <x:c r="R40" s="8">
        <x:v>142417.266990417</x:v>
      </x:c>
      <x:c r="S40" s="12">
        <x:v>271390.048280983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126642</x:v>
      </x:c>
      <x:c r="B41" s="1">
        <x:v>44323.4849252315</x:v>
      </x:c>
      <x:c r="C41" s="6">
        <x:v>12.99621817</x:v>
      </x:c>
      <x:c r="D41" s="14" t="s">
        <x:v>77</x:v>
      </x:c>
      <x:c r="E41" s="15">
        <x:v>44305.4023051273</x:v>
      </x:c>
      <x:c r="F41" t="s">
        <x:v>82</x:v>
      </x:c>
      <x:c r="G41" s="6">
        <x:v>185.054609855896</x:v>
      </x:c>
      <x:c r="H41" t="s">
        <x:v>83</x:v>
      </x:c>
      <x:c r="I41" s="6">
        <x:v>30.0967365053652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21.321</x:v>
      </x:c>
      <x:c r="R41" s="8">
        <x:v>142459.808429579</x:v>
      </x:c>
      <x:c r="S41" s="12">
        <x:v>271395.358819267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126652</x:v>
      </x:c>
      <x:c r="B42" s="1">
        <x:v>44323.4851564005</x:v>
      </x:c>
      <x:c r="C42" s="6">
        <x:v>13.3291276316667</x:v>
      </x:c>
      <x:c r="D42" s="14" t="s">
        <x:v>77</x:v>
      </x:c>
      <x:c r="E42" s="15">
        <x:v>44305.4023051273</x:v>
      </x:c>
      <x:c r="F42" t="s">
        <x:v>82</x:v>
      </x:c>
      <x:c r="G42" s="6">
        <x:v>184.79261321068</x:v>
      </x:c>
      <x:c r="H42" t="s">
        <x:v>83</x:v>
      </x:c>
      <x:c r="I42" s="6">
        <x:v>30.1028899624125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21.335</x:v>
      </x:c>
      <x:c r="R42" s="8">
        <x:v>142531.420638349</x:v>
      </x:c>
      <x:c r="S42" s="12">
        <x:v>271383.193517049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126662</x:v>
      </x:c>
      <x:c r="B43" s="1">
        <x:v>44323.4853878472</x:v>
      </x:c>
      <x:c r="C43" s="6">
        <x:v>13.662373775</x:v>
      </x:c>
      <x:c r="D43" s="14" t="s">
        <x:v>77</x:v>
      </x:c>
      <x:c r="E43" s="15">
        <x:v>44305.4023051273</x:v>
      </x:c>
      <x:c r="F43" t="s">
        <x:v>82</x:v>
      </x:c>
      <x:c r="G43" s="6">
        <x:v>184.47436353307</x:v>
      </x:c>
      <x:c r="H43" t="s">
        <x:v>83</x:v>
      </x:c>
      <x:c r="I43" s="6">
        <x:v>30.1398109418051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21.342</x:v>
      </x:c>
      <x:c r="R43" s="8">
        <x:v>142571.867791797</x:v>
      </x:c>
      <x:c r="S43" s="12">
        <x:v>271379.250133777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126672</x:v>
      </x:c>
      <x:c r="B44" s="1">
        <x:v>44323.4856197569</x:v>
      </x:c>
      <x:c r="C44" s="6">
        <x:v>13.996343315</x:v>
      </x:c>
      <x:c r="D44" s="14" t="s">
        <x:v>77</x:v>
      </x:c>
      <x:c r="E44" s="15">
        <x:v>44305.4023051273</x:v>
      </x:c>
      <x:c r="F44" t="s">
        <x:v>82</x:v>
      </x:c>
      <x:c r="G44" s="6">
        <x:v>184.623712906863</x:v>
      </x:c>
      <x:c r="H44" t="s">
        <x:v>83</x:v>
      </x:c>
      <x:c r="I44" s="6">
        <x:v>30.1275039035118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21.337</x:v>
      </x:c>
      <x:c r="R44" s="8">
        <x:v>142537.02582918</x:v>
      </x:c>
      <x:c r="S44" s="12">
        <x:v>271385.323118608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126682</x:v>
      </x:c>
      <x:c r="B45" s="1">
        <x:v>44323.4858508912</x:v>
      </x:c>
      <x:c r="C45" s="6">
        <x:v>14.3292041783333</x:v>
      </x:c>
      <x:c r="D45" s="14" t="s">
        <x:v>77</x:v>
      </x:c>
      <x:c r="E45" s="15">
        <x:v>44305.4023051273</x:v>
      </x:c>
      <x:c r="F45" t="s">
        <x:v>82</x:v>
      </x:c>
      <x:c r="G45" s="6">
        <x:v>184.461341553386</x:v>
      </x:c>
      <x:c r="H45" t="s">
        <x:v>83</x:v>
      </x:c>
      <x:c r="I45" s="6">
        <x:v>30.1275039035118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21.347</x:v>
      </x:c>
      <x:c r="R45" s="8">
        <x:v>142607.748234128</x:v>
      </x:c>
      <x:c r="S45" s="12">
        <x:v>271366.595460887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126692</x:v>
      </x:c>
      <x:c r="B46" s="1">
        <x:v>44323.4860826736</x:v>
      </x:c>
      <x:c r="C46" s="6">
        <x:v>14.6629306733333</x:v>
      </x:c>
      <x:c r="D46" s="14" t="s">
        <x:v>77</x:v>
      </x:c>
      <x:c r="E46" s="15">
        <x:v>44305.4023051273</x:v>
      </x:c>
      <x:c r="F46" t="s">
        <x:v>82</x:v>
      </x:c>
      <x:c r="G46" s="6">
        <x:v>184.268347639692</x:v>
      </x:c>
      <x:c r="H46" t="s">
        <x:v>83</x:v>
      </x:c>
      <x:c r="I46" s="6">
        <x:v>30.1213504013008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21.361</x:v>
      </x:c>
      <x:c r="R46" s="8">
        <x:v>142704.02484363</x:v>
      </x:c>
      <x:c r="S46" s="12">
        <x:v>271348.683034311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126702</x:v>
      </x:c>
      <x:c r="B47" s="1">
        <x:v>44323.4863140856</x:v>
      </x:c>
      <x:c r="C47" s="6">
        <x:v>14.9961481566667</x:v>
      </x:c>
      <x:c r="D47" s="14" t="s">
        <x:v>77</x:v>
      </x:c>
      <x:c r="E47" s="15">
        <x:v>44305.4023051273</x:v>
      </x:c>
      <x:c r="F47" t="s">
        <x:v>82</x:v>
      </x:c>
      <x:c r="G47" s="6">
        <x:v>184.297542713721</x:v>
      </x:c>
      <x:c r="H47" t="s">
        <x:v>83</x:v>
      </x:c>
      <x:c r="I47" s="6">
        <x:v>30.1336574170127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21.355</x:v>
      </x:c>
      <x:c r="R47" s="8">
        <x:v>142674.58905852</x:v>
      </x:c>
      <x:c r="S47" s="12">
        <x:v>271349.98261819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126712</x:v>
      </x:c>
      <x:c r="B48" s="1">
        <x:v>44323.4865452894</x:v>
      </x:c>
      <x:c r="C48" s="6">
        <x:v>15.329099295</x:v>
      </x:c>
      <x:c r="D48" s="14" t="s">
        <x:v>77</x:v>
      </x:c>
      <x:c r="E48" s="15">
        <x:v>44305.4023051273</x:v>
      </x:c>
      <x:c r="F48" t="s">
        <x:v>82</x:v>
      </x:c>
      <x:c r="G48" s="6">
        <x:v>184.219739694886</x:v>
      </x:c>
      <x:c r="H48" t="s">
        <x:v>83</x:v>
      </x:c>
      <x:c r="I48" s="6">
        <x:v>30.1213504013008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21.364</x:v>
      </x:c>
      <x:c r="R48" s="8">
        <x:v>142716.862802243</x:v>
      </x:c>
      <x:c r="S48" s="12">
        <x:v>271348.237095398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126722</x:v>
      </x:c>
      <x:c r="B49" s="1">
        <x:v>44323.4867771643</x:v>
      </x:c>
      <x:c r="C49" s="6">
        <x:v>15.66303635</x:v>
      </x:c>
      <x:c r="D49" s="14" t="s">
        <x:v>77</x:v>
      </x:c>
      <x:c r="E49" s="15">
        <x:v>44305.4023051273</x:v>
      </x:c>
      <x:c r="F49" t="s">
        <x:v>82</x:v>
      </x:c>
      <x:c r="G49" s="6">
        <x:v>184.04326954623</x:v>
      </x:c>
      <x:c r="H49" t="s">
        <x:v>83</x:v>
      </x:c>
      <x:c r="I49" s="6">
        <x:v>30.1151969103812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21.377</x:v>
      </x:c>
      <x:c r="R49" s="8">
        <x:v>142807.738952384</x:v>
      </x:c>
      <x:c r="S49" s="12">
        <x:v>271327.958985682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126732</x:v>
      </x:c>
      <x:c r="B50" s="1">
        <x:v>44323.4870084491</x:v>
      </x:c>
      <x:c r="C50" s="6">
        <x:v>15.9960383516667</x:v>
      </x:c>
      <x:c r="D50" s="14" t="s">
        <x:v>77</x:v>
      </x:c>
      <x:c r="E50" s="15">
        <x:v>44305.4023051273</x:v>
      </x:c>
      <x:c r="F50" t="s">
        <x:v>82</x:v>
      </x:c>
      <x:c r="G50" s="6">
        <x:v>184.277982454795</x:v>
      </x:c>
      <x:c r="H50" t="s">
        <x:v>83</x:v>
      </x:c>
      <x:c r="I50" s="6">
        <x:v>30.0844296251398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21.373</x:v>
      </x:c>
      <x:c r="R50" s="8">
        <x:v>142789.993917511</x:v>
      </x:c>
      <x:c r="S50" s="12">
        <x:v>271329.62991727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126742</x:v>
      </x:c>
      <x:c r="B51" s="1">
        <x:v>44323.4872396643</x:v>
      </x:c>
      <x:c r="C51" s="6">
        <x:v>16.328983665</x:v>
      </x:c>
      <x:c r="D51" s="14" t="s">
        <x:v>77</x:v>
      </x:c>
      <x:c r="E51" s="15">
        <x:v>44305.4023051273</x:v>
      </x:c>
      <x:c r="F51" t="s">
        <x:v>82</x:v>
      </x:c>
      <x:c r="G51" s="6">
        <x:v>184.132244641883</x:v>
      </x:c>
      <x:c r="H51" t="s">
        <x:v>83</x:v>
      </x:c>
      <x:c r="I51" s="6">
        <x:v>30.0844296251398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21.382</x:v>
      </x:c>
      <x:c r="R51" s="8">
        <x:v>142846.120208405</x:v>
      </x:c>
      <x:c r="S51" s="12">
        <x:v>271334.195307113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126752</x:v>
      </x:c>
      <x:c r="B52" s="1">
        <x:v>44323.4874715278</x:v>
      </x:c>
      <x:c r="C52" s="6">
        <x:v>16.6628790016667</x:v>
      </x:c>
      <x:c r="D52" s="14" t="s">
        <x:v>77</x:v>
      </x:c>
      <x:c r="E52" s="15">
        <x:v>44305.4023051273</x:v>
      </x:c>
      <x:c r="F52" t="s">
        <x:v>82</x:v>
      </x:c>
      <x:c r="G52" s="6">
        <x:v>184.132244641883</x:v>
      </x:c>
      <x:c r="H52" t="s">
        <x:v>83</x:v>
      </x:c>
      <x:c r="I52" s="6">
        <x:v>30.0844296251398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21.382</x:v>
      </x:c>
      <x:c r="R52" s="8">
        <x:v>142862.989849635</x:v>
      </x:c>
      <x:c r="S52" s="12">
        <x:v>271311.158307048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126762</x:v>
      </x:c>
      <x:c r="B53" s="1">
        <x:v>44323.4877027778</x:v>
      </x:c>
      <x:c r="C53" s="6">
        <x:v>16.9959035933333</x:v>
      </x:c>
      <x:c r="D53" s="14" t="s">
        <x:v>77</x:v>
      </x:c>
      <x:c r="E53" s="15">
        <x:v>44305.4023051273</x:v>
      </x:c>
      <x:c r="F53" t="s">
        <x:v>82</x:v>
      </x:c>
      <x:c r="G53" s="6">
        <x:v>183.836344730289</x:v>
      </x:c>
      <x:c r="H53" t="s">
        <x:v>83</x:v>
      </x:c>
      <x:c r="I53" s="6">
        <x:v>30.1028899624125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21.394</x:v>
      </x:c>
      <x:c r="R53" s="8">
        <x:v>142944.150592372</x:v>
      </x:c>
      <x:c r="S53" s="12">
        <x:v>271302.813914197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126772</x:v>
      </x:c>
      <x:c r="B54" s="1">
        <x:v>44323.4879341435</x:v>
      </x:c>
      <x:c r="C54" s="6">
        <x:v>17.32905302</x:v>
      </x:c>
      <x:c r="D54" s="14" t="s">
        <x:v>77</x:v>
      </x:c>
      <x:c r="E54" s="15">
        <x:v>44305.4023051273</x:v>
      </x:c>
      <x:c r="F54" t="s">
        <x:v>82</x:v>
      </x:c>
      <x:c r="G54" s="6">
        <x:v>183.855744134158</x:v>
      </x:c>
      <x:c r="H54" t="s">
        <x:v>83</x:v>
      </x:c>
      <x:c r="I54" s="6">
        <x:v>30.0905830596075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21.397</x:v>
      </x:c>
      <x:c r="R54" s="8">
        <x:v>142948.727350829</x:v>
      </x:c>
      <x:c r="S54" s="12">
        <x:v>271295.519143089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126782</x:v>
      </x:c>
      <x:c r="B55" s="1">
        <x:v>44323.4881660069</x:v>
      </x:c>
      <x:c r="C55" s="6">
        <x:v>17.66292713</x:v>
      </x:c>
      <x:c r="D55" s="14" t="s">
        <x:v>77</x:v>
      </x:c>
      <x:c r="E55" s="15">
        <x:v>44305.4023051273</x:v>
      </x:c>
      <x:c r="F55" t="s">
        <x:v>82</x:v>
      </x:c>
      <x:c r="G55" s="6">
        <x:v>183.879984380741</x:v>
      </x:c>
      <x:c r="H55" t="s">
        <x:v>83</x:v>
      </x:c>
      <x:c r="I55" s="6">
        <x:v>30.0598160001737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21.406</x:v>
      </x:c>
      <x:c r="R55" s="8">
        <x:v>143027.383012444</x:v>
      </x:c>
      <x:c r="S55" s="12">
        <x:v>271286.529409404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126792</x:v>
      </x:c>
      <x:c r="B56" s="1">
        <x:v>44323.4883971412</x:v>
      </x:c>
      <x:c r="C56" s="6">
        <x:v>17.99576579</x:v>
      </x:c>
      <x:c r="D56" s="14" t="s">
        <x:v>77</x:v>
      </x:c>
      <x:c r="E56" s="15">
        <x:v>44305.4023051273</x:v>
      </x:c>
      <x:c r="F56" t="s">
        <x:v>82</x:v>
      </x:c>
      <x:c r="G56" s="6">
        <x:v>183.349243851801</x:v>
      </x:c>
      <x:c r="H56" t="s">
        <x:v>83</x:v>
      </x:c>
      <x:c r="I56" s="6">
        <x:v>30.1151969103812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21.42</x:v>
      </x:c>
      <x:c r="R56" s="8">
        <x:v>143101.93293684</x:v>
      </x:c>
      <x:c r="S56" s="12">
        <x:v>271289.796006255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126802</x:v>
      </x:c>
      <x:c r="B57" s="1">
        <x:v>44323.4886289352</x:v>
      </x:c>
      <x:c r="C57" s="6">
        <x:v>18.329556095</x:v>
      </x:c>
      <x:c r="D57" s="14" t="s">
        <x:v>77</x:v>
      </x:c>
      <x:c r="E57" s="15">
        <x:v>44305.4023051273</x:v>
      </x:c>
      <x:c r="F57" t="s">
        <x:v>82</x:v>
      </x:c>
      <x:c r="G57" s="6">
        <x:v>183.111240894869</x:v>
      </x:c>
      <x:c r="H57" t="s">
        <x:v>83</x:v>
      </x:c>
      <x:c r="I57" s="6">
        <x:v>30.1028899624125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21.439</x:v>
      </x:c>
      <x:c r="R57" s="8">
        <x:v>143264.368963869</x:v>
      </x:c>
      <x:c r="S57" s="12">
        <x:v>271275.345304215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126812</x:v>
      </x:c>
      <x:c r="B58" s="1">
        <x:v>44323.4888601852</x:v>
      </x:c>
      <x:c r="C58" s="6">
        <x:v>18.6625615916667</x:v>
      </x:c>
      <x:c r="D58" s="14" t="s">
        <x:v>77</x:v>
      </x:c>
      <x:c r="E58" s="15">
        <x:v>44305.4023051273</x:v>
      </x:c>
      <x:c r="F58" t="s">
        <x:v>82</x:v>
      </x:c>
      <x:c r="G58" s="6">
        <x:v>183.082407679044</x:v>
      </x:c>
      <x:c r="H58" t="s">
        <x:v>83</x:v>
      </x:c>
      <x:c r="I58" s="6">
        <x:v>30.0905830596075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21.445</x:v>
      </x:c>
      <x:c r="R58" s="8">
        <x:v>143311.055263677</x:v>
      </x:c>
      <x:c r="S58" s="12">
        <x:v>271283.74162954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126822</x:v>
      </x:c>
      <x:c r="B59" s="1">
        <x:v>44323.4890915162</x:v>
      </x:c>
      <x:c r="C59" s="6">
        <x:v>18.9956992366667</x:v>
      </x:c>
      <x:c r="D59" s="14" t="s">
        <x:v>77</x:v>
      </x:c>
      <x:c r="E59" s="15">
        <x:v>44305.4023051273</x:v>
      </x:c>
      <x:c r="F59" t="s">
        <x:v>82</x:v>
      </x:c>
      <x:c r="G59" s="6">
        <x:v>182.791813355088</x:v>
      </x:c>
      <x:c r="H59" t="s">
        <x:v>83</x:v>
      </x:c>
      <x:c r="I59" s="6">
        <x:v>30.0967365053652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21.461</x:v>
      </x:c>
      <x:c r="R59" s="8">
        <x:v>143394.637248646</x:v>
      </x:c>
      <x:c r="S59" s="12">
        <x:v>271268.645805269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126832</x:v>
      </x:c>
      <x:c r="B60" s="1">
        <x:v>44323.4893234607</x:v>
      </x:c>
      <x:c r="C60" s="6">
        <x:v>19.32968871</x:v>
      </x:c>
      <x:c r="D60" s="14" t="s">
        <x:v>77</x:v>
      </x:c>
      <x:c r="E60" s="15">
        <x:v>44305.4023051273</x:v>
      </x:c>
      <x:c r="F60" t="s">
        <x:v>82</x:v>
      </x:c>
      <x:c r="G60" s="6">
        <x:v>182.624840663907</x:v>
      </x:c>
      <x:c r="H60" t="s">
        <x:v>83</x:v>
      </x:c>
      <x:c r="I60" s="6">
        <x:v>30.1213504013008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21.463</x:v>
      </x:c>
      <x:c r="R60" s="8">
        <x:v>143433.658305085</x:v>
      </x:c>
      <x:c r="S60" s="12">
        <x:v>271262.739883529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126842</x:v>
      </x:c>
      <x:c r="B61" s="1">
        <x:v>44323.4895546296</x:v>
      </x:c>
      <x:c r="C61" s="6">
        <x:v>19.6625586416667</x:v>
      </x:c>
      <x:c r="D61" s="14" t="s">
        <x:v>77</x:v>
      </x:c>
      <x:c r="E61" s="15">
        <x:v>44305.4023051273</x:v>
      </x:c>
      <x:c r="F61" t="s">
        <x:v>82</x:v>
      </x:c>
      <x:c r="G61" s="6">
        <x:v>182.407464985469</x:v>
      </x:c>
      <x:c r="H61" t="s">
        <x:v>83</x:v>
      </x:c>
      <x:c r="I61" s="6">
        <x:v>30.0967365053652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21.485</x:v>
      </x:c>
      <x:c r="R61" s="8">
        <x:v>143608.997909221</x:v>
      </x:c>
      <x:c r="S61" s="12">
        <x:v>271253.283225975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126852</x:v>
      </x:c>
      <x:c r="B62" s="1">
        <x:v>44323.4897864931</x:v>
      </x:c>
      <x:c r="C62" s="6">
        <x:v>19.9964304133333</x:v>
      </x:c>
      <x:c r="D62" s="14" t="s">
        <x:v>77</x:v>
      </x:c>
      <x:c r="E62" s="15">
        <x:v>44305.4023051273</x:v>
      </x:c>
      <x:c r="F62" t="s">
        <x:v>82</x:v>
      </x:c>
      <x:c r="G62" s="6">
        <x:v>181.886363620896</x:v>
      </x:c>
      <x:c r="H62" t="s">
        <x:v>83</x:v>
      </x:c>
      <x:c r="I62" s="6">
        <x:v>30.1336574170127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21.505</x:v>
      </x:c>
      <x:c r="R62" s="8">
        <x:v>143715.806428184</x:v>
      </x:c>
      <x:c r="S62" s="12">
        <x:v>271238.612387448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126862</x:v>
      </x:c>
      <x:c r="B63" s="1">
        <x:v>44323.4900177431</x:v>
      </x:c>
      <x:c r="C63" s="6">
        <x:v>20.3294370466667</x:v>
      </x:c>
      <x:c r="D63" s="14" t="s">
        <x:v>77</x:v>
      </x:c>
      <x:c r="E63" s="15">
        <x:v>44305.4023051273</x:v>
      </x:c>
      <x:c r="F63" t="s">
        <x:v>82</x:v>
      </x:c>
      <x:c r="G63" s="6">
        <x:v>181.760618335611</x:v>
      </x:c>
      <x:c r="H63" t="s">
        <x:v>83</x:v>
      </x:c>
      <x:c r="I63" s="6">
        <x:v>30.1275039035118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21.515</x:v>
      </x:c>
      <x:c r="R63" s="8">
        <x:v>143792.725932285</x:v>
      </x:c>
      <x:c r="S63" s="12">
        <x:v>271241.641914015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126872</x:v>
      </x:c>
      <x:c r="B64" s="1">
        <x:v>44323.4902489236</x:v>
      </x:c>
      <x:c r="C64" s="6">
        <x:v>20.6623600016667</x:v>
      </x:c>
      <x:c r="D64" s="14" t="s">
        <x:v>77</x:v>
      </x:c>
      <x:c r="E64" s="15">
        <x:v>44305.4023051273</x:v>
      </x:c>
      <x:c r="F64" t="s">
        <x:v>82</x:v>
      </x:c>
      <x:c r="G64" s="6">
        <x:v>181.520221525213</x:v>
      </x:c>
      <x:c r="H64" t="s">
        <x:v>83</x:v>
      </x:c>
      <x:c r="I64" s="6">
        <x:v>30.1336574170127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21.528</x:v>
      </x:c>
      <x:c r="R64" s="8">
        <x:v>143867.169472787</x:v>
      </x:c>
      <x:c r="S64" s="12">
        <x:v>271230.691127551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126882</x:v>
      </x:c>
      <x:c r="B65" s="1">
        <x:v>44323.490480787</x:v>
      </x:c>
      <x:c r="C65" s="6">
        <x:v>20.9962404766667</x:v>
      </x:c>
      <x:c r="D65" s="14" t="s">
        <x:v>77</x:v>
      </x:c>
      <x:c r="E65" s="15">
        <x:v>44305.4023051273</x:v>
      </x:c>
      <x:c r="F65" t="s">
        <x:v>82</x:v>
      </x:c>
      <x:c r="G65" s="6">
        <x:v>181.603179777606</x:v>
      </x:c>
      <x:c r="H65" t="s">
        <x:v>83</x:v>
      </x:c>
      <x:c r="I65" s="6">
        <x:v>30.1213504013008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21.527</x:v>
      </x:c>
      <x:c r="R65" s="8">
        <x:v>143881.833875692</x:v>
      </x:c>
      <x:c r="S65" s="12">
        <x:v>271231.231222502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126892</x:v>
      </x:c>
      <x:c r="B66" s="1">
        <x:v>44323.490712037</x:v>
      </x:c>
      <x:c r="C66" s="6">
        <x:v>21.3292438816667</x:v>
      </x:c>
      <x:c r="D66" s="14" t="s">
        <x:v>77</x:v>
      </x:c>
      <x:c r="E66" s="15">
        <x:v>44305.4023051273</x:v>
      </x:c>
      <x:c r="F66" t="s">
        <x:v>82</x:v>
      </x:c>
      <x:c r="G66" s="6">
        <x:v>181.51121825776</x:v>
      </x:c>
      <x:c r="H66" t="s">
        <x:v>83</x:v>
      </x:c>
      <x:c r="I66" s="6">
        <x:v>30.1090434307516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21.537</x:v>
      </x:c>
      <x:c r="R66" s="8">
        <x:v>143941.868160257</x:v>
      </x:c>
      <x:c r="S66" s="12">
        <x:v>271232.221752196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126902</x:v>
      </x:c>
      <x:c r="B67" s="1">
        <x:v>44323.4909438657</x:v>
      </x:c>
      <x:c r="C67" s="6">
        <x:v>21.663048965</x:v>
      </x:c>
      <x:c r="D67" s="14" t="s">
        <x:v>77</x:v>
      </x:c>
      <x:c r="E67" s="15">
        <x:v>44305.4023051273</x:v>
      </x:c>
      <x:c r="F67" t="s">
        <x:v>82</x:v>
      </x:c>
      <x:c r="G67" s="6">
        <x:v>181.313687736642</x:v>
      </x:c>
      <x:c r="H67" t="s">
        <x:v>83</x:v>
      </x:c>
      <x:c r="I67" s="6">
        <x:v>30.1336574170127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21.541</x:v>
      </x:c>
      <x:c r="R67" s="8">
        <x:v>143964.034628939</x:v>
      </x:c>
      <x:c r="S67" s="12">
        <x:v>271224.879265457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126912</x:v>
      </x:c>
      <x:c r="B68" s="1">
        <x:v>44323.491175081</x:v>
      </x:c>
      <x:c r="C68" s="6">
        <x:v>21.9960096</x:v>
      </x:c>
      <x:c r="D68" s="14" t="s">
        <x:v>77</x:v>
      </x:c>
      <x:c r="E68" s="15">
        <x:v>44305.4023051273</x:v>
      </x:c>
      <x:c r="F68" t="s">
        <x:v>82</x:v>
      </x:c>
      <x:c r="G68" s="6">
        <x:v>181.29059973124</x:v>
      </x:c>
      <x:c r="H68" t="s">
        <x:v>83</x:v>
      </x:c>
      <x:c r="I68" s="6">
        <x:v>30.1028899624125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21.553</x:v>
      </x:c>
      <x:c r="R68" s="8">
        <x:v>144056.031872884</x:v>
      </x:c>
      <x:c r="S68" s="12">
        <x:v>271215.895690788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126922</x:v>
      </x:c>
      <x:c r="B69" s="1">
        <x:v>44323.4914063657</x:v>
      </x:c>
      <x:c r="C69" s="6">
        <x:v>22.32905981</x:v>
      </x:c>
      <x:c r="D69" s="14" t="s">
        <x:v>77</x:v>
      </x:c>
      <x:c r="E69" s="15">
        <x:v>44305.4023051273</x:v>
      </x:c>
      <x:c r="F69" t="s">
        <x:v>82</x:v>
      </x:c>
      <x:c r="G69" s="6">
        <x:v>181.322341145119</x:v>
      </x:c>
      <x:c r="H69" t="s">
        <x:v>83</x:v>
      </x:c>
      <x:c r="I69" s="6">
        <x:v>30.1028899624125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21.551</x:v>
      </x:c>
      <x:c r="R69" s="8">
        <x:v>144069.788878892</x:v>
      </x:c>
      <x:c r="S69" s="12">
        <x:v>271214.289685487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126932</x:v>
      </x:c>
      <x:c r="B70" s="1">
        <x:v>44323.4916381597</x:v>
      </x:c>
      <x:c r="C70" s="6">
        <x:v>22.6628650566667</x:v>
      </x:c>
      <x:c r="D70" s="14" t="s">
        <x:v>77</x:v>
      </x:c>
      <x:c r="E70" s="15">
        <x:v>44305.4023051273</x:v>
      </x:c>
      <x:c r="F70" t="s">
        <x:v>82</x:v>
      </x:c>
      <x:c r="G70" s="6">
        <x:v>180.934930276999</x:v>
      </x:c>
      <x:c r="H70" t="s">
        <x:v>83</x:v>
      </x:c>
      <x:c r="I70" s="6">
        <x:v>30.1275039035118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21.567</x:v>
      </x:c>
      <x:c r="R70" s="8">
        <x:v>144142.923740195</x:v>
      </x:c>
      <x:c r="S70" s="12">
        <x:v>271207.168486608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126942</x:v>
      </x:c>
      <x:c r="B71" s="1">
        <x:v>44323.4918694097</x:v>
      </x:c>
      <x:c r="C71" s="6">
        <x:v>22.9958264416667</x:v>
      </x:c>
      <x:c r="D71" s="14" t="s">
        <x:v>77</x:v>
      </x:c>
      <x:c r="E71" s="15">
        <x:v>44305.4023051273</x:v>
      </x:c>
      <x:c r="F71" t="s">
        <x:v>82</x:v>
      </x:c>
      <x:c r="G71" s="6">
        <x:v>180.927927727491</x:v>
      </x:c>
      <x:c r="H71" t="s">
        <x:v>83</x:v>
      </x:c>
      <x:c r="I71" s="6">
        <x:v>30.1521180252626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21.559</x:v>
      </x:c>
      <x:c r="R71" s="8">
        <x:v>144127.895125422</x:v>
      </x:c>
      <x:c r="S71" s="12">
        <x:v>271191.255354417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126952</x:v>
      </x:c>
      <x:c r="B72" s="1">
        <x:v>44323.4921011574</x:v>
      </x:c>
      <x:c r="C72" s="6">
        <x:v>23.3295516883333</x:v>
      </x:c>
      <x:c r="D72" s="14" t="s">
        <x:v>77</x:v>
      </x:c>
      <x:c r="E72" s="15">
        <x:v>44305.4023051273</x:v>
      </x:c>
      <x:c r="F72" t="s">
        <x:v>82</x:v>
      </x:c>
      <x:c r="G72" s="6">
        <x:v>180.91734934101</x:v>
      </x:c>
      <x:c r="H72" t="s">
        <x:v>83</x:v>
      </x:c>
      <x:c r="I72" s="6">
        <x:v>30.1336574170127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21.566</x:v>
      </x:c>
      <x:c r="R72" s="8">
        <x:v>144165.462258839</x:v>
      </x:c>
      <x:c r="S72" s="12">
        <x:v>271201.260397708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126962</x:v>
      </x:c>
      <x:c r="B73" s="1">
        <x:v>44323.4923323264</x:v>
      </x:c>
      <x:c r="C73" s="6">
        <x:v>23.6624562983333</x:v>
      </x:c>
      <x:c r="D73" s="14" t="s">
        <x:v>77</x:v>
      </x:c>
      <x:c r="E73" s="15">
        <x:v>44305.4023051273</x:v>
      </x:c>
      <x:c r="F73" t="s">
        <x:v>82</x:v>
      </x:c>
      <x:c r="G73" s="6">
        <x:v>180.839966741436</x:v>
      </x:c>
      <x:c r="H73" t="s">
        <x:v>83</x:v>
      </x:c>
      <x:c r="I73" s="6">
        <x:v>30.1275039035118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21.573</x:v>
      </x:c>
      <x:c r="R73" s="8">
        <x:v>144204.915442456</x:v>
      </x:c>
      <x:c r="S73" s="12">
        <x:v>271193.982699976</x:v>
      </x:c>
      <x:c r="T73" s="12">
        <x:v>33.25</x:v>
      </x:c>
      <x:c r="U73" s="12">
        <x:v>75.7</x:v>
      </x:c>
      <x:c r="V73" s="12">
        <x:f>NA()</x:f>
      </x:c>
    </x:row>
    <x:row r="74">
      <x:c r="A74">
        <x:v>126972</x:v>
      </x:c>
      <x:c r="B74" s="1">
        <x:v>44323.4925641551</x:v>
      </x:c>
      <x:c r="C74" s="6">
        <x:v>23.996256995</x:v>
      </x:c>
      <x:c r="D74" s="14" t="s">
        <x:v>77</x:v>
      </x:c>
      <x:c r="E74" s="15">
        <x:v>44305.4023051273</x:v>
      </x:c>
      <x:c r="F74" t="s">
        <x:v>82</x:v>
      </x:c>
      <x:c r="G74" s="6">
        <x:v>180.569485127528</x:v>
      </x:c>
      <x:c r="H74" t="s">
        <x:v>83</x:v>
      </x:c>
      <x:c r="I74" s="6">
        <x:v>30.1336574170127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21.588</x:v>
      </x:c>
      <x:c r="R74" s="8">
        <x:v>144309.591494544</x:v>
      </x:c>
      <x:c r="S74" s="12">
        <x:v>271189.747923989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126982</x:v>
      </x:c>
      <x:c r="B75" s="1">
        <x:v>44323.4927953356</x:v>
      </x:c>
      <x:c r="C75" s="6">
        <x:v>24.3291979083333</x:v>
      </x:c>
      <x:c r="D75" s="14" t="s">
        <x:v>77</x:v>
      </x:c>
      <x:c r="E75" s="15">
        <x:v>44305.4023051273</x:v>
      </x:c>
      <x:c r="F75" t="s">
        <x:v>82</x:v>
      </x:c>
      <x:c r="G75" s="6">
        <x:v>180.443200495916</x:v>
      </x:c>
      <x:c r="H75" t="s">
        <x:v>83</x:v>
      </x:c>
      <x:c r="I75" s="6">
        <x:v>30.1336574170127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21.596</x:v>
      </x:c>
      <x:c r="R75" s="8">
        <x:v>144352.455194549</x:v>
      </x:c>
      <x:c r="S75" s="12">
        <x:v>271184.997431143</x:v>
      </x:c>
      <x:c r="T75" s="12">
        <x:v>33.25</x:v>
      </x:c>
      <x:c r="U75" s="12">
        <x:v>75.7</x:v>
      </x:c>
      <x:c r="V75" s="12">
        <x:f>NA()</x:f>
      </x:c>
    </x:row>
    <x:row r="76">
      <x:c r="A76">
        <x:v>126992</x:v>
      </x:c>
      <x:c r="B76" s="1">
        <x:v>44323.4930266551</x:v>
      </x:c>
      <x:c r="C76" s="6">
        <x:v>24.662272555</x:v>
      </x:c>
      <x:c r="D76" s="14" t="s">
        <x:v>77</x:v>
      </x:c>
      <x:c r="E76" s="15">
        <x:v>44305.4023051273</x:v>
      </x:c>
      <x:c r="F76" t="s">
        <x:v>82</x:v>
      </x:c>
      <x:c r="G76" s="6">
        <x:v>180.327467996868</x:v>
      </x:c>
      <x:c r="H76" t="s">
        <x:v>83</x:v>
      </x:c>
      <x:c r="I76" s="6">
        <x:v>30.1521180252626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21.597</x:v>
      </x:c>
      <x:c r="R76" s="8">
        <x:v>144376.473828474</x:v>
      </x:c>
      <x:c r="S76" s="12">
        <x:v>271186.251275414</x:v>
      </x:c>
      <x:c r="T76" s="12">
        <x:v>33.25</x:v>
      </x:c>
      <x:c r="U76" s="12">
        <x:v>75.7</x:v>
      </x:c>
      <x:c r="V76" s="12">
        <x:f>NA()</x:f>
      </x:c>
    </x:row>
    <x:row r="77">
      <x:c r="A77">
        <x:v>127002</x:v>
      </x:c>
      <x:c r="B77" s="1">
        <x:v>44323.4932584144</x:v>
      </x:c>
      <x:c r="C77" s="6">
        <x:v>24.996029625</x:v>
      </x:c>
      <x:c r="D77" s="14" t="s">
        <x:v>77</x:v>
      </x:c>
      <x:c r="E77" s="15">
        <x:v>44305.4023051273</x:v>
      </x:c>
      <x:c r="F77" t="s">
        <x:v>82</x:v>
      </x:c>
      <x:c r="G77" s="6">
        <x:v>179.940560557641</x:v>
      </x:c>
      <x:c r="H77" t="s">
        <x:v>83</x:v>
      </x:c>
      <x:c r="I77" s="6">
        <x:v>30.1828859314987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21.611</x:v>
      </x:c>
      <x:c r="R77" s="8">
        <x:v>144450.242581295</x:v>
      </x:c>
      <x:c r="S77" s="12">
        <x:v>271175.786553559</x:v>
      </x:c>
      <x:c r="T77" s="12">
        <x:v>33.25</x:v>
      </x:c>
      <x:c r="U77" s="12">
        <x:v>75.7</x:v>
      </x:c>
      <x:c r="V77" s="12">
        <x:f>NA()</x:f>
      </x:c>
    </x:row>
    <x:row r="78">
      <x:c r="A78">
        <x:v>127012</x:v>
      </x:c>
      <x:c r="B78" s="1">
        <x:v>44323.4934896181</x:v>
      </x:c>
      <x:c r="C78" s="6">
        <x:v>25.3289492666667</x:v>
      </x:c>
      <x:c r="D78" s="14" t="s">
        <x:v>77</x:v>
      </x:c>
      <x:c r="E78" s="15">
        <x:v>44305.4023051273</x:v>
      </x:c>
      <x:c r="F78" t="s">
        <x:v>82</x:v>
      </x:c>
      <x:c r="G78" s="6">
        <x:v>179.855214091615</x:v>
      </x:c>
      <x:c r="H78" t="s">
        <x:v>83</x:v>
      </x:c>
      <x:c r="I78" s="6">
        <x:v>30.1521180252626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21.627</x:v>
      </x:c>
      <x:c r="R78" s="8">
        <x:v>144568.684021909</x:v>
      </x:c>
      <x:c r="S78" s="12">
        <x:v>271188.329761294</x:v>
      </x:c>
      <x:c r="T78" s="12">
        <x:v>33.25</x:v>
      </x:c>
      <x:c r="U78" s="12">
        <x:v>75.7</x:v>
      </x:c>
      <x:c r="V78" s="12">
        <x:f>NA()</x:f>
      </x:c>
    </x:row>
    <x:row r="79">
      <x:c r="A79">
        <x:v>127022</x:v>
      </x:c>
      <x:c r="B79" s="1">
        <x:v>44323.4937216435</x:v>
      </x:c>
      <x:c r="C79" s="6">
        <x:v>25.6630468166667</x:v>
      </x:c>
      <x:c r="D79" s="14" t="s">
        <x:v>77</x:v>
      </x:c>
      <x:c r="E79" s="15">
        <x:v>44305.4023051273</x:v>
      </x:c>
      <x:c r="F79" t="s">
        <x:v>82</x:v>
      </x:c>
      <x:c r="G79" s="6">
        <x:v>179.655909036189</x:v>
      </x:c>
      <x:c r="H79" t="s">
        <x:v>83</x:v>
      </x:c>
      <x:c r="I79" s="6">
        <x:v>30.1890395466198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21.627</x:v>
      </x:c>
      <x:c r="R79" s="8">
        <x:v>144592.091309936</x:v>
      </x:c>
      <x:c r="S79" s="12">
        <x:v>271186.21661342</x:v>
      </x:c>
      <x:c r="T79" s="12">
        <x:v>33.25</x:v>
      </x:c>
      <x:c r="U79" s="12">
        <x:v>75.7</x:v>
      </x:c>
      <x:c r="V79" s="12">
        <x:f>NA()</x:f>
      </x:c>
    </x:row>
    <x:row r="80">
      <x:c r="A80">
        <x:v>127032</x:v>
      </x:c>
      <x:c r="B80" s="1">
        <x:v>44323.4939528935</x:v>
      </x:c>
      <x:c r="C80" s="6">
        <x:v>25.9960471583333</x:v>
      </x:c>
      <x:c r="D80" s="14" t="s">
        <x:v>77</x:v>
      </x:c>
      <x:c r="E80" s="15">
        <x:v>44305.4023051273</x:v>
      </x:c>
      <x:c r="F80" t="s">
        <x:v>82</x:v>
      </x:c>
      <x:c r="G80" s="6">
        <x:v>179.486967842724</x:v>
      </x:c>
      <x:c r="H80" t="s">
        <x:v>83</x:v>
      </x:c>
      <x:c r="I80" s="6">
        <x:v>30.176732327669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21.642</x:v>
      </x:c>
      <x:c r="R80" s="8">
        <x:v>144689.23810172</x:v>
      </x:c>
      <x:c r="S80" s="12">
        <x:v>271179.073149759</x:v>
      </x:c>
      <x:c r="T80" s="12">
        <x:v>33.25</x:v>
      </x:c>
      <x:c r="U80" s="12">
        <x:v>75.7</x:v>
      </x:c>
      <x:c r="V80" s="12">
        <x:f>NA()</x:f>
      </x:c>
    </x:row>
    <x:row r="81">
      <x:c r="A81">
        <x:v>127042</x:v>
      </x:c>
      <x:c r="B81" s="1">
        <x:v>44323.4941842245</x:v>
      </x:c>
      <x:c r="C81" s="6">
        <x:v>26.3291419066667</x:v>
      </x:c>
      <x:c r="D81" s="14" t="s">
        <x:v>77</x:v>
      </x:c>
      <x:c r="E81" s="15">
        <x:v>44305.4023051273</x:v>
      </x:c>
      <x:c r="F81" t="s">
        <x:v>82</x:v>
      </x:c>
      <x:c r="G81" s="6">
        <x:v>179.895605424221</x:v>
      </x:c>
      <x:c r="H81" t="s">
        <x:v>83</x:v>
      </x:c>
      <x:c r="I81" s="6">
        <x:v>30.1213504013008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21.635</x:v>
      </x:c>
      <x:c r="R81" s="8">
        <x:v>144684.43724962</x:v>
      </x:c>
      <x:c r="S81" s="12">
        <x:v>271189.308002065</x:v>
      </x:c>
      <x:c r="T81" s="12">
        <x:v>33.25</x:v>
      </x:c>
      <x:c r="U81" s="12">
        <x:v>75.7</x:v>
      </x:c>
      <x:c r="V81" s="12">
        <x:f>NA()</x:f>
      </x:c>
    </x:row>
    <x:row r="82">
      <x:c r="A82">
        <x:v>127052</x:v>
      </x:c>
      <x:c r="B82" s="1">
        <x:v>44323.4944159375</x:v>
      </x:c>
      <x:c r="C82" s="6">
        <x:v>26.6628182083333</x:v>
      </x:c>
      <x:c r="D82" s="14" t="s">
        <x:v>77</x:v>
      </x:c>
      <x:c r="E82" s="15">
        <x:v>44305.4023051273</x:v>
      </x:c>
      <x:c r="F82" t="s">
        <x:v>82</x:v>
      </x:c>
      <x:c r="G82" s="6">
        <x:v>179.576229331103</x:v>
      </x:c>
      <x:c r="H82" t="s">
        <x:v>83</x:v>
      </x:c>
      <x:c r="I82" s="6">
        <x:v>30.1398109418051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21.649</x:v>
      </x:c>
      <x:c r="R82" s="8">
        <x:v>144745.7681755</x:v>
      </x:c>
      <x:c r="S82" s="12">
        <x:v>271180.356819414</x:v>
      </x:c>
      <x:c r="T82" s="12">
        <x:v>33.25</x:v>
      </x:c>
      <x:c r="U82" s="12">
        <x:v>75.7</x:v>
      </x:c>
      <x:c r="V82" s="12">
        <x:f>NA()</x:f>
      </x:c>
    </x:row>
    <x:row r="83">
      <x:c r="A83">
        <x:v>127062</x:v>
      </x:c>
      <x:c r="B83" s="1">
        <x:v>44323.4946471412</x:v>
      </x:c>
      <x:c r="C83" s="6">
        <x:v>26.9957805083333</x:v>
      </x:c>
      <x:c r="D83" s="14" t="s">
        <x:v>77</x:v>
      </x:c>
      <x:c r="E83" s="15">
        <x:v>44305.4023051273</x:v>
      </x:c>
      <x:c r="F83" t="s">
        <x:v>82</x:v>
      </x:c>
      <x:c r="G83" s="6">
        <x:v>179.464682769986</x:v>
      </x:c>
      <x:c r="H83" t="s">
        <x:v>83</x:v>
      </x:c>
      <x:c r="I83" s="6">
        <x:v>30.1459644778879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21.654</x:v>
      </x:c>
      <x:c r="R83" s="8">
        <x:v>144803.976794576</x:v>
      </x:c>
      <x:c r="S83" s="12">
        <x:v>271189.595742668</x:v>
      </x:c>
      <x:c r="T83" s="12">
        <x:v>33.25</x:v>
      </x:c>
      <x:c r="U83" s="12">
        <x:v>75.7</x:v>
      </x:c>
      <x:c r="V83" s="12">
        <x:f>NA()</x:f>
      </x:c>
    </x:row>
    <x:row r="84">
      <x:c r="A84">
        <x:v>127072</x:v>
      </x:c>
      <x:c r="B84" s="1">
        <x:v>44323.4948790162</x:v>
      </x:c>
      <x:c r="C84" s="6">
        <x:v>27.3296491716667</x:v>
      </x:c>
      <x:c r="D84" s="14" t="s">
        <x:v>77</x:v>
      </x:c>
      <x:c r="E84" s="15">
        <x:v>44305.4023051273</x:v>
      </x:c>
      <x:c r="F84" t="s">
        <x:v>82</x:v>
      </x:c>
      <x:c r="G84" s="6">
        <x:v>179.487581801005</x:v>
      </x:c>
      <x:c r="H84" t="s">
        <x:v>83</x:v>
      </x:c>
      <x:c r="I84" s="6">
        <x:v>30.1213504013008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21.661</x:v>
      </x:c>
      <x:c r="R84" s="8">
        <x:v>144883.031468526</x:v>
      </x:c>
      <x:c r="S84" s="12">
        <x:v>271182.75587504</x:v>
      </x:c>
      <x:c r="T84" s="12">
        <x:v>33.25</x:v>
      </x:c>
      <x:c r="U84" s="12">
        <x:v>75.7</x:v>
      </x:c>
      <x:c r="V84" s="12">
        <x:f>NA()</x:f>
      </x:c>
    </x:row>
    <x:row r="85">
      <x:c r="A85">
        <x:v>127082</x:v>
      </x:c>
      <x:c r="B85" s="1">
        <x:v>44323.4951102199</x:v>
      </x:c>
      <x:c r="C85" s="6">
        <x:v>27.6626196833333</x:v>
      </x:c>
      <x:c r="D85" s="14" t="s">
        <x:v>77</x:v>
      </x:c>
      <x:c r="E85" s="15">
        <x:v>44305.4023051273</x:v>
      </x:c>
      <x:c r="F85" t="s">
        <x:v>82</x:v>
      </x:c>
      <x:c r="G85" s="6">
        <x:v>179.62556322254</x:v>
      </x:c>
      <x:c r="H85" t="s">
        <x:v>83</x:v>
      </x:c>
      <x:c r="I85" s="6">
        <x:v>30.078276201963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21.667</x:v>
      </x:c>
      <x:c r="R85" s="8">
        <x:v>144942.236629104</x:v>
      </x:c>
      <x:c r="S85" s="12">
        <x:v>271163.383914521</x:v>
      </x:c>
      <x:c r="T85" s="12">
        <x:v>33.25</x:v>
      </x:c>
      <x:c r="U85" s="12">
        <x:v>75.7</x:v>
      </x:c>
      <x:c r="V85" s="12">
        <x:f>NA()</x:f>
      </x:c>
    </x:row>
    <x:row r="86">
      <x:c r="A86">
        <x:v>127092</x:v>
      </x:c>
      <x:c r="B86" s="1">
        <x:v>44323.4953420139</x:v>
      </x:c>
      <x:c r="C86" s="6">
        <x:v>27.9964060233333</x:v>
      </x:c>
      <x:c r="D86" s="14" t="s">
        <x:v>77</x:v>
      </x:c>
      <x:c r="E86" s="15">
        <x:v>44305.4023051273</x:v>
      </x:c>
      <x:c r="F86" t="s">
        <x:v>82</x:v>
      </x:c>
      <x:c r="G86" s="6">
        <x:v>179.204638260802</x:v>
      </x:c>
      <x:c r="H86" t="s">
        <x:v>83</x:v>
      </x:c>
      <x:c r="I86" s="6">
        <x:v>30.0721227900763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21.696</x:v>
      </x:c>
      <x:c r="R86" s="8">
        <x:v>145107.383288901</x:v>
      </x:c>
      <x:c r="S86" s="12">
        <x:v>271171.383063647</x:v>
      </x:c>
      <x:c r="T86" s="12">
        <x:v>33.25</x:v>
      </x:c>
      <x:c r="U86" s="12">
        <x:v>75.7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2021-05-07T18:54:09Z</dcterms:modified>
</cp:coreProperties>
</file>