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46b8a1572e247e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<x:sst xmlns:x="http://schemas.openxmlformats.org/spreadsheetml/2006/main">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</x:sst>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46b8a1572e247e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44323.4959450239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126253</x:v>
      </x:c>
      <x:c r="B2" s="1">
        <x:v>44323.4759648958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191.110234111847</x:v>
      </x:c>
      <x:c r="H2" t="s">
        <x:v>83</x:v>
      </x:c>
      <x:c r="I2" s="6">
        <x:v>30.2249265613314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20.901</x:v>
      </x:c>
      <x:c r="R2" s="8">
        <x:v>123551.513356501</x:v>
      </x:c>
      <x:c r="S2" s="12">
        <x:v>294849.177549655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126263</x:v>
      </x:c>
      <x:c r="B3" s="1">
        <x:v>44323.4761983796</x:v>
      </x:c>
      <x:c r="C3" s="6">
        <x:v>0.336250138333333</x:v>
      </x:c>
      <x:c r="D3" s="14" t="s">
        <x:v>77</x:v>
      </x:c>
      <x:c r="E3" s="15">
        <x:v>44239.6766909375</x:v>
      </x:c>
      <x:c r="F3" t="s">
        <x:v>82</x:v>
      </x:c>
      <x:c r="G3" s="6">
        <x:v>189.850292816362</x:v>
      </x:c>
      <x:c r="H3" t="s">
        <x:v>83</x:v>
      </x:c>
      <x:c r="I3" s="6">
        <x:v>30.2249265613314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20.975</x:v>
      </x:c>
      <x:c r="R3" s="8">
        <x:v>124037.157904583</x:v>
      </x:c>
      <x:c r="S3" s="12">
        <x:v>294838.027117605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126273</x:v>
      </x:c>
      <x:c r="B4" s="1">
        <x:v>44323.4764295949</x:v>
      </x:c>
      <x:c r="C4" s="6">
        <x:v>0.669182405</x:v>
      </x:c>
      <x:c r="D4" s="14" t="s">
        <x:v>77</x:v>
      </x:c>
      <x:c r="E4" s="15">
        <x:v>44239.6766909375</x:v>
      </x:c>
      <x:c r="F4" t="s">
        <x:v>82</x:v>
      </x:c>
      <x:c r="G4" s="6">
        <x:v>188.642525695183</x:v>
      </x:c>
      <x:c r="H4" t="s">
        <x:v>83</x:v>
      </x:c>
      <x:c r="I4" s="6">
        <x:v>30.2678186184689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21.032</x:v>
      </x:c>
      <x:c r="R4" s="8">
        <x:v>124416.351292225</x:v>
      </x:c>
      <x:c r="S4" s="12">
        <x:v>294832.451149462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126283</x:v>
      </x:c>
      <x:c r="B5" s="1">
        <x:v>44323.4766613079</x:v>
      </x:c>
      <x:c r="C5" s="6">
        <x:v>1.00282931833333</x:v>
      </x:c>
      <x:c r="D5" s="14" t="s">
        <x:v>77</x:v>
      </x:c>
      <x:c r="E5" s="15">
        <x:v>44239.6766909375</x:v>
      </x:c>
      <x:c r="F5" t="s">
        <x:v>82</x:v>
      </x:c>
      <x:c r="G5" s="6">
        <x:v>187.500088336239</x:v>
      </x:c>
      <x:c r="H5" t="s">
        <x:v>83</x:v>
      </x:c>
      <x:c r="I5" s="6">
        <x:v>30.2800735926994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21.096</x:v>
      </x:c>
      <x:c r="R5" s="8">
        <x:v>124857.860268553</x:v>
      </x:c>
      <x:c r="S5" s="12">
        <x:v>294832.574193158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126293</x:v>
      </x:c>
      <x:c r="B6" s="1">
        <x:v>44323.4768928588</x:v>
      </x:c>
      <x:c r="C6" s="6">
        <x:v>1.33625677333333</x:v>
      </x:c>
      <x:c r="D6" s="14" t="s">
        <x:v>77</x:v>
      </x:c>
      <x:c r="E6" s="15">
        <x:v>44239.6766909375</x:v>
      </x:c>
      <x:c r="F6" t="s">
        <x:v>82</x:v>
      </x:c>
      <x:c r="G6" s="6">
        <x:v>186.834882885897</x:v>
      </x:c>
      <x:c r="H6" t="s">
        <x:v>83</x:v>
      </x:c>
      <x:c r="I6" s="6">
        <x:v>30.2739460999865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21.138</x:v>
      </x:c>
      <x:c r="R6" s="8">
        <x:v>125116.293570512</x:v>
      </x:c>
      <x:c r="S6" s="12">
        <x:v>294822.911473722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126303</x:v>
      </x:c>
      <x:c r="B7" s="1">
        <x:v>44323.4771239236</x:v>
      </x:c>
      <x:c r="C7" s="6">
        <x:v>1.668994235</x:v>
      </x:c>
      <x:c r="D7" s="14" t="s">
        <x:v>77</x:v>
      </x:c>
      <x:c r="E7" s="15">
        <x:v>44239.6766909375</x:v>
      </x:c>
      <x:c r="F7" t="s">
        <x:v>82</x:v>
      </x:c>
      <x:c r="G7" s="6">
        <x:v>185.942507948595</x:v>
      </x:c>
      <x:c r="H7" t="s">
        <x:v>83</x:v>
      </x:c>
      <x:c r="I7" s="6">
        <x:v>30.2616911481477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21.196</x:v>
      </x:c>
      <x:c r="R7" s="8">
        <x:v>125514.447189462</x:v>
      </x:c>
      <x:c r="S7" s="12">
        <x:v>294833.330418337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126313</x:v>
      </x:c>
      <x:c r="B8" s="1">
        <x:v>44323.4773555208</x:v>
      </x:c>
      <x:c r="C8" s="6">
        <x:v>2.00248782333333</x:v>
      </x:c>
      <x:c r="D8" s="14" t="s">
        <x:v>77</x:v>
      </x:c>
      <x:c r="E8" s="15">
        <x:v>44239.6766909375</x:v>
      </x:c>
      <x:c r="F8" t="s">
        <x:v>82</x:v>
      </x:c>
      <x:c r="G8" s="6">
        <x:v>185.014440539744</x:v>
      </x:c>
      <x:c r="H8" t="s">
        <x:v>83</x:v>
      </x:c>
      <x:c r="I8" s="6">
        <x:v>30.2862010966087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21.244</x:v>
      </x:c>
      <x:c r="R8" s="8">
        <x:v>125837.604852045</x:v>
      </x:c>
      <x:c r="S8" s="12">
        <x:v>294833.247342407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126323</x:v>
      </x:c>
      <x:c r="B9" s="1">
        <x:v>44323.4775873843</x:v>
      </x:c>
      <x:c r="C9" s="6">
        <x:v>2.33639619833333</x:v>
      </x:c>
      <x:c r="D9" s="14" t="s">
        <x:v>77</x:v>
      </x:c>
      <x:c r="E9" s="15">
        <x:v>44239.6766909375</x:v>
      </x:c>
      <x:c r="F9" t="s">
        <x:v>82</x:v>
      </x:c>
      <x:c r="G9" s="6">
        <x:v>184.260823281321</x:v>
      </x:c>
      <x:c r="H9" t="s">
        <x:v>83</x:v>
      </x:c>
      <x:c r="I9" s="6">
        <x:v>30.2862010966087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21.29</x:v>
      </x:c>
      <x:c r="R9" s="8">
        <x:v>126159.5568398</x:v>
      </x:c>
      <x:c r="S9" s="12">
        <x:v>294841.662866469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126333</x:v>
      </x:c>
      <x:c r="B10" s="1">
        <x:v>44323.477818669</x:v>
      </x:c>
      <x:c r="C10" s="6">
        <x:v>2.66943397</x:v>
      </x:c>
      <x:c r="D10" s="14" t="s">
        <x:v>77</x:v>
      </x:c>
      <x:c r="E10" s="15">
        <x:v>44239.6766909375</x:v>
      </x:c>
      <x:c r="F10" t="s">
        <x:v>82</x:v>
      </x:c>
      <x:c r="G10" s="6">
        <x:v>183.824574301488</x:v>
      </x:c>
      <x:c r="H10" t="s">
        <x:v>83</x:v>
      </x:c>
      <x:c r="I10" s="6">
        <x:v>30.2678186184689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21.323</x:v>
      </x:c>
      <x:c r="R10" s="8">
        <x:v>126390.529681352</x:v>
      </x:c>
      <x:c r="S10" s="12">
        <x:v>294847.953723042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126343</x:v>
      </x:c>
      <x:c r="B11" s="1">
        <x:v>44323.478049919</x:v>
      </x:c>
      <x:c r="C11" s="6">
        <x:v>3.00244706833333</x:v>
      </x:c>
      <x:c r="D11" s="14" t="s">
        <x:v>77</x:v>
      </x:c>
      <x:c r="E11" s="15">
        <x:v>44239.6766909375</x:v>
      </x:c>
      <x:c r="F11" t="s">
        <x:v>82</x:v>
      </x:c>
      <x:c r="G11" s="6">
        <x:v>183.12427231399</x:v>
      </x:c>
      <x:c r="H11" t="s">
        <x:v>83</x:v>
      </x:c>
      <x:c r="I11" s="6">
        <x:v>30.2739460999865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21.364</x:v>
      </x:c>
      <x:c r="R11" s="8">
        <x:v>126679.859035821</x:v>
      </x:c>
      <x:c r="S11" s="12">
        <x:v>294839.979747648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126353</x:v>
      </x:c>
      <x:c r="B12" s="1">
        <x:v>44323.4782812847</x:v>
      </x:c>
      <x:c r="C12" s="6">
        <x:v>3.33562379666667</x:v>
      </x:c>
      <x:c r="D12" s="14" t="s">
        <x:v>77</x:v>
      </x:c>
      <x:c r="E12" s="15">
        <x:v>44239.6766909375</x:v>
      </x:c>
      <x:c r="F12" t="s">
        <x:v>82</x:v>
      </x:c>
      <x:c r="G12" s="6">
        <x:v>181.946888926267</x:v>
      </x:c>
      <x:c r="H12" t="s">
        <x:v>83</x:v>
      </x:c>
      <x:c r="I12" s="6">
        <x:v>30.2678186184689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21.439</x:v>
      </x:c>
      <x:c r="R12" s="8">
        <x:v>127170.392483173</x:v>
      </x:c>
      <x:c r="S12" s="12">
        <x:v>294844.017789978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126363</x:v>
      </x:c>
      <x:c r="B13" s="1">
        <x:v>44323.4785131597</x:v>
      </x:c>
      <x:c r="C13" s="6">
        <x:v>3.66949956166667</x:v>
      </x:c>
      <x:c r="D13" s="14" t="s">
        <x:v>77</x:v>
      </x:c>
      <x:c r="E13" s="15">
        <x:v>44239.6766909375</x:v>
      </x:c>
      <x:c r="F13" t="s">
        <x:v>82</x:v>
      </x:c>
      <x:c r="G13" s="6">
        <x:v>181.173837082038</x:v>
      </x:c>
      <x:c r="H13" t="s">
        <x:v>83</x:v>
      </x:c>
      <x:c r="I13" s="6">
        <x:v>30.2800735926994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21.483</x:v>
      </x:c>
      <x:c r="R13" s="8">
        <x:v>127471.432529739</x:v>
      </x:c>
      <x:c r="S13" s="12">
        <x:v>294824.910777056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126373</x:v>
      </x:c>
      <x:c r="B14" s="1">
        <x:v>44323.4787446412</x:v>
      </x:c>
      <x:c r="C14" s="6">
        <x:v>4.00281516333333</x:v>
      </x:c>
      <x:c r="D14" s="14" t="s">
        <x:v>77</x:v>
      </x:c>
      <x:c r="E14" s="15">
        <x:v>44239.6766909375</x:v>
      </x:c>
      <x:c r="F14" t="s">
        <x:v>82</x:v>
      </x:c>
      <x:c r="G14" s="6">
        <x:v>180.893819858242</x:v>
      </x:c>
      <x:c r="H14" t="s">
        <x:v>83</x:v>
      </x:c>
      <x:c r="I14" s="6">
        <x:v>30.249436241093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21.511</x:v>
      </x:c>
      <x:c r="R14" s="8">
        <x:v>127641.799512223</x:v>
      </x:c>
      <x:c r="S14" s="12">
        <x:v>294828.116767467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126383</x:v>
      </x:c>
      <x:c r="B15" s="1">
        <x:v>44323.4789761574</x:v>
      </x:c>
      <x:c r="C15" s="6">
        <x:v>4.33621694666667</x:v>
      </x:c>
      <x:c r="D15" s="14" t="s">
        <x:v>77</x:v>
      </x:c>
      <x:c r="E15" s="15">
        <x:v>44239.6766909375</x:v>
      </x:c>
      <x:c r="F15" t="s">
        <x:v>82</x:v>
      </x:c>
      <x:c r="G15" s="6">
        <x:v>180.498319383919</x:v>
      </x:c>
      <x:c r="H15" t="s">
        <x:v>83</x:v>
      </x:c>
      <x:c r="I15" s="6">
        <x:v>30.2371813788209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21.54</x:v>
      </x:c>
      <x:c r="R15" s="8">
        <x:v>127842.392293644</x:v>
      </x:c>
      <x:c r="S15" s="12">
        <x:v>294808.859749321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126393</x:v>
      </x:c>
      <x:c r="B16" s="1">
        <x:v>44323.4792077199</x:v>
      </x:c>
      <x:c r="C16" s="6">
        <x:v>4.66965367166667</x:v>
      </x:c>
      <x:c r="D16" s="14" t="s">
        <x:v>77</x:v>
      </x:c>
      <x:c r="E16" s="15">
        <x:v>44239.6766909375</x:v>
      </x:c>
      <x:c r="F16" t="s">
        <x:v>82</x:v>
      </x:c>
      <x:c r="G16" s="6">
        <x:v>180.337215911292</x:v>
      </x:c>
      <x:c r="H16" t="s">
        <x:v>83</x:v>
      </x:c>
      <x:c r="I16" s="6">
        <x:v>30.1820350527723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21.569</x:v>
      </x:c>
      <x:c r="R16" s="8">
        <x:v>128039.631666059</x:v>
      </x:c>
      <x:c r="S16" s="12">
        <x:v>294808.850943747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126403</x:v>
      </x:c>
      <x:c r="B17" s="1">
        <x:v>44323.4794390856</x:v>
      </x:c>
      <x:c r="C17" s="6">
        <x:v>5.00282326833333</x:v>
      </x:c>
      <x:c r="D17" s="14" t="s">
        <x:v>77</x:v>
      </x:c>
      <x:c r="E17" s="15">
        <x:v>44239.6766909375</x:v>
      </x:c>
      <x:c r="F17" t="s">
        <x:v>82</x:v>
      </x:c>
      <x:c r="G17" s="6">
        <x:v>180.014968605072</x:v>
      </x:c>
      <x:c r="H17" t="s">
        <x:v>83</x:v>
      </x:c>
      <x:c r="I17" s="6">
        <x:v>30.2004170606974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21.583</x:v>
      </x:c>
      <x:c r="R17" s="8">
        <x:v>128143.225826723</x:v>
      </x:c>
      <x:c r="S17" s="12">
        <x:v>294804.507948646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126413</x:v>
      </x:c>
      <x:c r="B18" s="1">
        <x:v>44323.4796702546</x:v>
      </x:c>
      <x:c r="C18" s="6">
        <x:v>5.33571734</x:v>
      </x:c>
      <x:c r="D18" s="14" t="s">
        <x:v>77</x:v>
      </x:c>
      <x:c r="E18" s="15">
        <x:v>44239.6766909375</x:v>
      </x:c>
      <x:c r="F18" t="s">
        <x:v>82</x:v>
      </x:c>
      <x:c r="G18" s="6">
        <x:v>179.527206445659</x:v>
      </x:c>
      <x:c r="H18" t="s">
        <x:v>83</x:v>
      </x:c>
      <x:c r="I18" s="6">
        <x:v>30.249436241093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21.597</x:v>
      </x:c>
      <x:c r="R18" s="8">
        <x:v>128220.786904773</x:v>
      </x:c>
      <x:c r="S18" s="12">
        <x:v>294796.86997336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126423</x:v>
      </x:c>
      <x:c r="B19" s="1">
        <x:v>44323.4799020833</x:v>
      </x:c>
      <x:c r="C19" s="6">
        <x:v>5.66957932</x:v>
      </x:c>
      <x:c r="D19" s="14" t="s">
        <x:v>77</x:v>
      </x:c>
      <x:c r="E19" s="15">
        <x:v>44239.6766909375</x:v>
      </x:c>
      <x:c r="F19" t="s">
        <x:v>82</x:v>
      </x:c>
      <x:c r="G19" s="6">
        <x:v>178.985633768059</x:v>
      </x:c>
      <x:c r="H19" t="s">
        <x:v>83</x:v>
      </x:c>
      <x:c r="I19" s="6">
        <x:v>30.2678186184689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21.625</x:v>
      </x:c>
      <x:c r="R19" s="8">
        <x:v>128401.031017842</x:v>
      </x:c>
      <x:c r="S19" s="12">
        <x:v>294793.815301224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126433</x:v>
      </x:c>
      <x:c r="B20" s="1">
        <x:v>44323.4801334143</x:v>
      </x:c>
      <x:c r="C20" s="6">
        <x:v>6.002654515</x:v>
      </x:c>
      <x:c r="D20" s="14" t="s">
        <x:v>77</x:v>
      </x:c>
      <x:c r="E20" s="15">
        <x:v>44239.6766909375</x:v>
      </x:c>
      <x:c r="F20" t="s">
        <x:v>82</x:v>
      </x:c>
      <x:c r="G20" s="6">
        <x:v>178.809153252184</x:v>
      </x:c>
      <x:c r="H20" t="s">
        <x:v>83</x:v>
      </x:c>
      <x:c r="I20" s="6">
        <x:v>30.2800735926994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21.632</x:v>
      </x:c>
      <x:c r="R20" s="8">
        <x:v>128466.930839877</x:v>
      </x:c>
      <x:c r="S20" s="12">
        <x:v>294798.621965765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126443</x:v>
      </x:c>
      <x:c r="B21" s="1">
        <x:v>44323.4803646991</x:v>
      </x:c>
      <x:c r="C21" s="6">
        <x:v>6.33572605833333</x:v>
      </x:c>
      <x:c r="D21" s="14" t="s">
        <x:v>77</x:v>
      </x:c>
      <x:c r="E21" s="15">
        <x:v>44239.6766909375</x:v>
      </x:c>
      <x:c r="F21" t="s">
        <x:v>82</x:v>
      </x:c>
      <x:c r="G21" s="6">
        <x:v>178.911687054862</x:v>
      </x:c>
      <x:c r="H21" t="s">
        <x:v>83</x:v>
      </x:c>
      <x:c r="I21" s="6">
        <x:v>30.249436241093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21.636</x:v>
      </x:c>
      <x:c r="R21" s="8">
        <x:v>128489.975342955</x:v>
      </x:c>
      <x:c r="S21" s="12">
        <x:v>294789.049757185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126453</x:v>
      </x:c>
      <x:c r="B22" s="1">
        <x:v>44323.4805962153</x:v>
      </x:c>
      <x:c r="C22" s="6">
        <x:v>6.66908920333333</x:v>
      </x:c>
      <x:c r="D22" s="14" t="s">
        <x:v>77</x:v>
      </x:c>
      <x:c r="E22" s="15">
        <x:v>44239.6766909375</x:v>
      </x:c>
      <x:c r="F22" t="s">
        <x:v>82</x:v>
      </x:c>
      <x:c r="G22" s="6">
        <x:v>178.773236352834</x:v>
      </x:c>
      <x:c r="H22" t="s">
        <x:v>83</x:v>
      </x:c>
      <x:c r="I22" s="6">
        <x:v>30.2371813788209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21.649</x:v>
      </x:c>
      <x:c r="R22" s="8">
        <x:v>128566.083651803</x:v>
      </x:c>
      <x:c r="S22" s="12">
        <x:v>294786.472948281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126463</x:v>
      </x:c>
      <x:c r="B23" s="1">
        <x:v>44323.480828044</x:v>
      </x:c>
      <x:c r="C23" s="6">
        <x:v>7.00294036</x:v>
      </x:c>
      <x:c r="D23" s="14" t="s">
        <x:v>77</x:v>
      </x:c>
      <x:c r="E23" s="15">
        <x:v>44239.6766909375</x:v>
      </x:c>
      <x:c r="F23" t="s">
        <x:v>82</x:v>
      </x:c>
      <x:c r="G23" s="6">
        <x:v>178.539059083592</x:v>
      </x:c>
      <x:c r="H23" t="s">
        <x:v>83</x:v>
      </x:c>
      <x:c r="I23" s="6">
        <x:v>30.2310539644786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21.666</x:v>
      </x:c>
      <x:c r="R23" s="8">
        <x:v>128672.854008349</x:v>
      </x:c>
      <x:c r="S23" s="12">
        <x:v>294769.811036063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126473</x:v>
      </x:c>
      <x:c r="B24" s="1">
        <x:v>44323.4810592593</x:v>
      </x:c>
      <x:c r="C24" s="6">
        <x:v>7.33590591833333</x:v>
      </x:c>
      <x:c r="D24" s="14" t="s">
        <x:v>77</x:v>
      </x:c>
      <x:c r="E24" s="15">
        <x:v>44239.6766909375</x:v>
      </x:c>
      <x:c r="F24" t="s">
        <x:v>82</x:v>
      </x:c>
      <x:c r="G24" s="6">
        <x:v>178.27878659832</x:v>
      </x:c>
      <x:c r="H24" t="s">
        <x:v>83</x:v>
      </x:c>
      <x:c r="I24" s="6">
        <x:v>30.206544419063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21.691</x:v>
      </x:c>
      <x:c r="R24" s="8">
        <x:v>128874.291259832</x:v>
      </x:c>
      <x:c r="S24" s="12">
        <x:v>294772.978295346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126483</x:v>
      </x:c>
      <x:c r="B25" s="1">
        <x:v>44323.4812908912</x:v>
      </x:c>
      <x:c r="C25" s="6">
        <x:v>7.66945789333333</x:v>
      </x:c>
      <x:c r="D25" s="14" t="s">
        <x:v>77</x:v>
      </x:c>
      <x:c r="E25" s="15">
        <x:v>44239.6766909375</x:v>
      </x:c>
      <x:c r="F25" t="s">
        <x:v>82</x:v>
      </x:c>
      <x:c r="G25" s="6">
        <x:v>178.090810378824</x:v>
      </x:c>
      <x:c r="H25" t="s">
        <x:v>83</x:v>
      </x:c>
      <x:c r="I25" s="6">
        <x:v>30.206544419063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21.703</x:v>
      </x:c>
      <x:c r="R25" s="8">
        <x:v>128937.7734484</x:v>
      </x:c>
      <x:c r="S25" s="12">
        <x:v>294766.27780333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126493</x:v>
      </x:c>
      <x:c r="B26" s="1">
        <x:v>44323.481522338</x:v>
      </x:c>
      <x:c r="C26" s="6">
        <x:v>8.00271109</x:v>
      </x:c>
      <x:c r="D26" s="14" t="s">
        <x:v>77</x:v>
      </x:c>
      <x:c r="E26" s="15">
        <x:v>44239.6766909375</x:v>
      </x:c>
      <x:c r="F26" t="s">
        <x:v>82</x:v>
      </x:c>
      <x:c r="G26" s="6">
        <x:v>177.741908145028</x:v>
      </x:c>
      <x:c r="H26" t="s">
        <x:v>83</x:v>
      </x:c>
      <x:c r="I26" s="6">
        <x:v>30.2249265613314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21.719</x:v>
      </x:c>
      <x:c r="R26" s="8">
        <x:v>129035.289197982</x:v>
      </x:c>
      <x:c r="S26" s="12">
        <x:v>294744.547483702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126503</x:v>
      </x:c>
      <x:c r="B27" s="1">
        <x:v>44323.4817539699</x:v>
      </x:c>
      <x:c r="C27" s="6">
        <x:v>8.33627291166667</x:v>
      </x:c>
      <x:c r="D27" s="14" t="s">
        <x:v>77</x:v>
      </x:c>
      <x:c r="E27" s="15">
        <x:v>44239.6766909375</x:v>
      </x:c>
      <x:c r="F27" t="s">
        <x:v>82</x:v>
      </x:c>
      <x:c r="G27" s="6">
        <x:v>177.648226938195</x:v>
      </x:c>
      <x:c r="H27" t="s">
        <x:v>83</x:v>
      </x:c>
      <x:c r="I27" s="6">
        <x:v>30.2249265613314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21.725</x:v>
      </x:c>
      <x:c r="R27" s="8">
        <x:v>129070.227981435</x:v>
      </x:c>
      <x:c r="S27" s="12">
        <x:v>294752.165123989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126513</x:v>
      </x:c>
      <x:c r="B28" s="1">
        <x:v>44323.4819853009</x:v>
      </x:c>
      <x:c r="C28" s="6">
        <x:v>8.66939351666667</x:v>
      </x:c>
      <x:c r="D28" s="14" t="s">
        <x:v>77</x:v>
      </x:c>
      <x:c r="E28" s="15">
        <x:v>44239.6766909375</x:v>
      </x:c>
      <x:c r="F28" t="s">
        <x:v>82</x:v>
      </x:c>
      <x:c r="G28" s="6">
        <x:v>177.566908817857</x:v>
      </x:c>
      <x:c r="H28" t="s">
        <x:v>83</x:v>
      </x:c>
      <x:c r="I28" s="6">
        <x:v>30.2371813788209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21.726</x:v>
      </x:c>
      <x:c r="R28" s="8">
        <x:v>129074.30530042</x:v>
      </x:c>
      <x:c r="S28" s="12">
        <x:v>294749.615673875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126523</x:v>
      </x:c>
      <x:c r="B29" s="1">
        <x:v>44323.4822165509</x:v>
      </x:c>
      <x:c r="C29" s="6">
        <x:v>9.002390695</x:v>
      </x:c>
      <x:c r="D29" s="14" t="s">
        <x:v>77</x:v>
      </x:c>
      <x:c r="E29" s="15">
        <x:v>44239.6766909375</x:v>
      </x:c>
      <x:c r="F29" t="s">
        <x:v>82</x:v>
      </x:c>
      <x:c r="G29" s="6">
        <x:v>177.77060143724</x:v>
      </x:c>
      <x:c r="H29" t="s">
        <x:v>83</x:v>
      </x:c>
      <x:c r="I29" s="6">
        <x:v>30.175907739188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21.734</x:v>
      </x:c>
      <x:c r="R29" s="8">
        <x:v>129105.727774941</x:v>
      </x:c>
      <x:c r="S29" s="12">
        <x:v>294736.804130575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126533</x:v>
      </x:c>
      <x:c r="B30" s="1">
        <x:v>44323.4824484606</x:v>
      </x:c>
      <x:c r="C30" s="6">
        <x:v>9.33631625833333</x:v>
      </x:c>
      <x:c r="D30" s="14" t="s">
        <x:v>77</x:v>
      </x:c>
      <x:c r="E30" s="15">
        <x:v>44239.6766909375</x:v>
      </x:c>
      <x:c r="F30" t="s">
        <x:v>82</x:v>
      </x:c>
      <x:c r="G30" s="6">
        <x:v>177.502096554685</x:v>
      </x:c>
      <x:c r="H30" t="s">
        <x:v>83</x:v>
      </x:c>
      <x:c r="I30" s="6">
        <x:v>30.1881623775521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21.747</x:v>
      </x:c>
      <x:c r="R30" s="8">
        <x:v>129199.008399777</x:v>
      </x:c>
      <x:c r="S30" s="12">
        <x:v>294724.96914425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126543</x:v>
      </x:c>
      <x:c r="B31" s="1">
        <x:v>44323.4826799421</x:v>
      </x:c>
      <x:c r="C31" s="6">
        <x:v>9.66969382166667</x:v>
      </x:c>
      <x:c r="D31" s="14" t="s">
        <x:v>77</x:v>
      </x:c>
      <x:c r="E31" s="15">
        <x:v>44239.6766909375</x:v>
      </x:c>
      <x:c r="F31" t="s">
        <x:v>82</x:v>
      </x:c>
      <x:c r="G31" s="6">
        <x:v>177.821246901489</x:v>
      </x:c>
      <x:c r="H31" t="s">
        <x:v>83</x:v>
      </x:c>
      <x:c r="I31" s="6">
        <x:v>30.1023808493615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21.756</x:v>
      </x:c>
      <x:c r="R31" s="8">
        <x:v>129255.517963924</x:v>
      </x:c>
      <x:c r="S31" s="12">
        <x:v>294742.712800118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126553</x:v>
      </x:c>
      <x:c r="B32" s="1">
        <x:v>44323.4829109143</x:v>
      </x:c>
      <x:c r="C32" s="6">
        <x:v>10.0023017716667</x:v>
      </x:c>
      <x:c r="D32" s="14" t="s">
        <x:v>77</x:v>
      </x:c>
      <x:c r="E32" s="15">
        <x:v>44239.6766909375</x:v>
      </x:c>
      <x:c r="F32" t="s">
        <x:v>82</x:v>
      </x:c>
      <x:c r="G32" s="6">
        <x:v>177.218479045556</x:v>
      </x:c>
      <x:c r="H32" t="s">
        <x:v>83</x:v>
      </x:c>
      <x:c r="I32" s="6">
        <x:v>30.2004170606974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21.761</x:v>
      </x:c>
      <x:c r="R32" s="8">
        <x:v>129298.492721926</x:v>
      </x:c>
      <x:c r="S32" s="12">
        <x:v>294708.24984326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126563</x:v>
      </x:c>
      <x:c r="B33" s="1">
        <x:v>44323.4831429051</x:v>
      </x:c>
      <x:c r="C33" s="6">
        <x:v>10.3363621916667</x:v>
      </x:c>
      <x:c r="D33" s="14" t="s">
        <x:v>77</x:v>
      </x:c>
      <x:c r="E33" s="15">
        <x:v>44239.6766909375</x:v>
      </x:c>
      <x:c r="F33" t="s">
        <x:v>82</x:v>
      </x:c>
      <x:c r="G33" s="6">
        <x:v>176.980296325632</x:v>
      </x:c>
      <x:c r="H33" t="s">
        <x:v>83</x:v>
      </x:c>
      <x:c r="I33" s="6">
        <x:v>30.21879916938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21.77</x:v>
      </x:c>
      <x:c r="R33" s="8">
        <x:v>129356.013911939</x:v>
      </x:c>
      <x:c r="S33" s="12">
        <x:v>294709.043832827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126573</x:v>
      </x:c>
      <x:c r="B34" s="1">
        <x:v>44323.4833743866</x:v>
      </x:c>
      <x:c r="C34" s="6">
        <x:v>10.6696367766667</x:v>
      </x:c>
      <x:c r="D34" s="14" t="s">
        <x:v>77</x:v>
      </x:c>
      <x:c r="E34" s="15">
        <x:v>44239.6766909375</x:v>
      </x:c>
      <x:c r="F34" t="s">
        <x:v>82</x:v>
      </x:c>
      <x:c r="G34" s="6">
        <x:v>176.857737915419</x:v>
      </x:c>
      <x:c r="H34" t="s">
        <x:v>83</x:v>
      </x:c>
      <x:c r="I34" s="6">
        <x:v>30.2126717886244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21.78</x:v>
      </x:c>
      <x:c r="R34" s="8">
        <x:v>129413.553523666</x:v>
      </x:c>
      <x:c r="S34" s="12">
        <x:v>294706.663104679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126583</x:v>
      </x:c>
      <x:c r="B35" s="1">
        <x:v>44323.4836056366</x:v>
      </x:c>
      <x:c r="C35" s="6">
        <x:v>11.0026377483333</x:v>
      </x:c>
      <x:c r="D35" s="14" t="s">
        <x:v>77</x:v>
      </x:c>
      <x:c r="E35" s="15">
        <x:v>44239.6766909375</x:v>
      </x:c>
      <x:c r="F35" t="s">
        <x:v>82</x:v>
      </x:c>
      <x:c r="G35" s="6">
        <x:v>176.594121657881</x:v>
      </x:c>
      <x:c r="H35" t="s">
        <x:v>83</x:v>
      </x:c>
      <x:c r="I35" s="6">
        <x:v>30.2126717886244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21.797</x:v>
      </x:c>
      <x:c r="R35" s="8">
        <x:v>129503.486406213</x:v>
      </x:c>
      <x:c r="S35" s="12">
        <x:v>294698.16897831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126593</x:v>
      </x:c>
      <x:c r="B36" s="1">
        <x:v>44323.4838368866</x:v>
      </x:c>
      <x:c r="C36" s="6">
        <x:v>11.3356453683333</x:v>
      </x:c>
      <x:c r="D36" s="14" t="s">
        <x:v>77</x:v>
      </x:c>
      <x:c r="E36" s="15">
        <x:v>44239.6766909375</x:v>
      </x:c>
      <x:c r="F36" t="s">
        <x:v>82</x:v>
      </x:c>
      <x:c r="G36" s="6">
        <x:v>176.532164916441</x:v>
      </x:c>
      <x:c r="H36" t="s">
        <x:v>83</x:v>
      </x:c>
      <x:c r="I36" s="6">
        <x:v>30.2126717886244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21.801</x:v>
      </x:c>
      <x:c r="R36" s="8">
        <x:v>129521.820394035</x:v>
      </x:c>
      <x:c r="S36" s="12">
        <x:v>294689.753027085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126603</x:v>
      </x:c>
      <x:c r="B37" s="1">
        <x:v>44323.4840687847</x:v>
      </x:c>
      <x:c r="C37" s="6">
        <x:v>11.6696072716667</x:v>
      </x:c>
      <x:c r="D37" s="14" t="s">
        <x:v>77</x:v>
      </x:c>
      <x:c r="E37" s="15">
        <x:v>44239.6766909375</x:v>
      </x:c>
      <x:c r="F37" t="s">
        <x:v>82</x:v>
      </x:c>
      <x:c r="G37" s="6">
        <x:v>176.363606283025</x:v>
      </x:c>
      <x:c r="H37" t="s">
        <x:v>83</x:v>
      </x:c>
      <x:c r="I37" s="6">
        <x:v>30.206544419063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21.814</x:v>
      </x:c>
      <x:c r="R37" s="8">
        <x:v>129615.370702049</x:v>
      </x:c>
      <x:c r="S37" s="12">
        <x:v>294683.164020703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126613</x:v>
      </x:c>
      <x:c r="B38" s="1">
        <x:v>44323.4843</x:v>
      </x:c>
      <x:c r="C38" s="6">
        <x:v>12.0025435416667</x:v>
      </x:c>
      <x:c r="D38" s="14" t="s">
        <x:v>77</x:v>
      </x:c>
      <x:c r="E38" s="15">
        <x:v>44239.6766909375</x:v>
      </x:c>
      <x:c r="F38" t="s">
        <x:v>82</x:v>
      </x:c>
      <x:c r="G38" s="6">
        <x:v>176.320579447684</x:v>
      </x:c>
      <x:c r="H38" t="s">
        <x:v>83</x:v>
      </x:c>
      <x:c r="I38" s="6">
        <x:v>30.1942897135273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21.821</x:v>
      </x:c>
      <x:c r="R38" s="8">
        <x:v>129666.540264413</x:v>
      </x:c>
      <x:c r="S38" s="12">
        <x:v>294674.101078508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126623</x:v>
      </x:c>
      <x:c r="B39" s="1">
        <x:v>44323.484531794</x:v>
      </x:c>
      <x:c r="C39" s="6">
        <x:v>12.336317895</x:v>
      </x:c>
      <x:c r="D39" s="14" t="s">
        <x:v>77</x:v>
      </x:c>
      <x:c r="E39" s="15">
        <x:v>44239.6766909375</x:v>
      </x:c>
      <x:c r="F39" t="s">
        <x:v>82</x:v>
      </x:c>
      <x:c r="G39" s="6">
        <x:v>176.504105711258</x:v>
      </x:c>
      <x:c r="H39" t="s">
        <x:v>83</x:v>
      </x:c>
      <x:c r="I39" s="6">
        <x:v>30.1452713391873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21.826</x:v>
      </x:c>
      <x:c r="R39" s="8">
        <x:v>129707.019470765</x:v>
      </x:c>
      <x:c r="S39" s="12">
        <x:v>294658.009025984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126633</x:v>
      </x:c>
      <x:c r="B40" s="1">
        <x:v>44323.4847629282</x:v>
      </x:c>
      <x:c r="C40" s="6">
        <x:v>12.6691848316667</x:v>
      </x:c>
      <x:c r="D40" s="14" t="s">
        <x:v>77</x:v>
      </x:c>
      <x:c r="E40" s="15">
        <x:v>44239.6766909375</x:v>
      </x:c>
      <x:c r="F40" t="s">
        <x:v>82</x:v>
      </x:c>
      <x:c r="G40" s="6">
        <x:v>176.179498191911</x:v>
      </x:c>
      <x:c r="H40" t="s">
        <x:v>83</x:v>
      </x:c>
      <x:c r="I40" s="6">
        <x:v>30.1452713391873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21.847</x:v>
      </x:c>
      <x:c r="R40" s="8">
        <x:v>129791.642317786</x:v>
      </x:c>
      <x:c r="S40" s="12">
        <x:v>294658.203418191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126643</x:v>
      </x:c>
      <x:c r="B41" s="1">
        <x:v>44323.4849942477</x:v>
      </x:c>
      <x:c r="C41" s="6">
        <x:v>13.00226999</x:v>
      </x:c>
      <x:c r="D41" s="14" t="s">
        <x:v>77</x:v>
      </x:c>
      <x:c r="E41" s="15">
        <x:v>44239.6766909375</x:v>
      </x:c>
      <x:c r="F41" t="s">
        <x:v>82</x:v>
      </x:c>
      <x:c r="G41" s="6">
        <x:v>176.663241096977</x:v>
      </x:c>
      <x:c r="H41" t="s">
        <x:v>83</x:v>
      </x:c>
      <x:c r="I41" s="6">
        <x:v>30.0717451210289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21.841</x:v>
      </x:c>
      <x:c r="R41" s="8">
        <x:v>129779.212427872</x:v>
      </x:c>
      <x:c r="S41" s="12">
        <x:v>294647.758458665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126653</x:v>
      </x:c>
      <x:c r="B42" s="1">
        <x:v>44323.4852260764</x:v>
      </x:c>
      <x:c r="C42" s="6">
        <x:v>13.3360926083333</x:v>
      </x:c>
      <x:c r="D42" s="14" t="s">
        <x:v>77</x:v>
      </x:c>
      <x:c r="E42" s="15">
        <x:v>44239.6766909375</x:v>
      </x:c>
      <x:c r="F42" t="s">
        <x:v>82</x:v>
      </x:c>
      <x:c r="G42" s="6">
        <x:v>176.229167524605</x:v>
      </x:c>
      <x:c r="H42" t="s">
        <x:v>83</x:v>
      </x:c>
      <x:c r="I42" s="6">
        <x:v>30.13301685755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21.848</x:v>
      </x:c>
      <x:c r="R42" s="8">
        <x:v>129817.304324167</x:v>
      </x:c>
      <x:c r="S42" s="12">
        <x:v>294645.010539876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126663</x:v>
      </x:c>
      <x:c r="B43" s="1">
        <x:v>44323.4854575231</x:v>
      </x:c>
      <x:c r="C43" s="6">
        <x:v>13.6694007633333</x:v>
      </x:c>
      <x:c r="D43" s="14" t="s">
        <x:v>77</x:v>
      </x:c>
      <x:c r="E43" s="15">
        <x:v>44239.6766909375</x:v>
      </x:c>
      <x:c r="F43" t="s">
        <x:v>82</x:v>
      </x:c>
      <x:c r="G43" s="6">
        <x:v>175.659013587609</x:v>
      </x:c>
      <x:c r="H43" t="s">
        <x:v>83</x:v>
      </x:c>
      <x:c r="I43" s="6">
        <x:v>30.1881623775521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21.866</x:v>
      </x:c>
      <x:c r="R43" s="8">
        <x:v>129932.665289929</x:v>
      </x:c>
      <x:c r="S43" s="12">
        <x:v>294652.147449733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126673</x:v>
      </x:c>
      <x:c r="B44" s="1">
        <x:v>44323.4856890393</x:v>
      </x:c>
      <x:c r="C44" s="6">
        <x:v>14.0027722716667</x:v>
      </x:c>
      <x:c r="D44" s="14" t="s">
        <x:v>77</x:v>
      </x:c>
      <x:c r="E44" s="15">
        <x:v>44239.6766909375</x:v>
      </x:c>
      <x:c r="F44" t="s">
        <x:v>82</x:v>
      </x:c>
      <x:c r="G44" s="6">
        <x:v>175.619657001539</x:v>
      </x:c>
      <x:c r="H44" t="s">
        <x:v>83</x:v>
      </x:c>
      <x:c r="I44" s="6">
        <x:v>30.1636531456029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21.877</x:v>
      </x:c>
      <x:c r="R44" s="8">
        <x:v>129980.854761815</x:v>
      </x:c>
      <x:c r="S44" s="12">
        <x:v>294623.208900822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126683</x:v>
      </x:c>
      <x:c r="B45" s="1">
        <x:v>44323.4859202546</x:v>
      </x:c>
      <x:c r="C45" s="6">
        <x:v>14.335714115</x:v>
      </x:c>
      <x:c r="D45" s="14" t="s">
        <x:v>77</x:v>
      </x:c>
      <x:c r="E45" s="15">
        <x:v>44239.6766909375</x:v>
      </x:c>
      <x:c r="F45" t="s">
        <x:v>82</x:v>
      </x:c>
      <x:c r="G45" s="6">
        <x:v>175.402774414437</x:v>
      </x:c>
      <x:c r="H45" t="s">
        <x:v>83</x:v>
      </x:c>
      <x:c r="I45" s="6">
        <x:v>30.1697804367977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21.889</x:v>
      </x:c>
      <x:c r="R45" s="8">
        <x:v>130045.002803231</x:v>
      </x:c>
      <x:c r="S45" s="12">
        <x:v>294633.283232361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126693</x:v>
      </x:c>
      <x:c r="B46" s="1">
        <x:v>44323.4861517014</x:v>
      </x:c>
      <x:c r="C46" s="6">
        <x:v>14.6689945716667</x:v>
      </x:c>
      <x:c r="D46" s="14" t="s">
        <x:v>77</x:v>
      </x:c>
      <x:c r="E46" s="15">
        <x:v>44239.6766909375</x:v>
      </x:c>
      <x:c r="F46" t="s">
        <x:v>82</x:v>
      </x:c>
      <x:c r="G46" s="6">
        <x:v>175.327709236452</x:v>
      </x:c>
      <x:c r="H46" t="s">
        <x:v>83</x:v>
      </x:c>
      <x:c r="I46" s="6">
        <x:v>30.1636531456029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21.896</x:v>
      </x:c>
      <x:c r="R46" s="8">
        <x:v>130092.019140574</x:v>
      </x:c>
      <x:c r="S46" s="12">
        <x:v>294622.726440441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126703</x:v>
      </x:c>
      <x:c r="B47" s="1">
        <x:v>44323.4863835995</x:v>
      </x:c>
      <x:c r="C47" s="6">
        <x:v>15.0029257816667</x:v>
      </x:c>
      <x:c r="D47" s="14" t="s">
        <x:v>77</x:v>
      </x:c>
      <x:c r="E47" s="15">
        <x:v>44239.6766909375</x:v>
      </x:c>
      <x:c r="F47" t="s">
        <x:v>82</x:v>
      </x:c>
      <x:c r="G47" s="6">
        <x:v>175.128300525941</x:v>
      </x:c>
      <x:c r="H47" t="s">
        <x:v>83</x:v>
      </x:c>
      <x:c r="I47" s="6">
        <x:v>30.1636531456029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21.909</x:v>
      </x:c>
      <x:c r="R47" s="8">
        <x:v>130165.94978321</x:v>
      </x:c>
      <x:c r="S47" s="12">
        <x:v>294605.244953993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126713</x:v>
      </x:c>
      <x:c r="B48" s="1">
        <x:v>44323.4866148148</x:v>
      </x:c>
      <x:c r="C48" s="6">
        <x:v>15.335876275</x:v>
      </x:c>
      <x:c r="D48" s="14" t="s">
        <x:v>77</x:v>
      </x:c>
      <x:c r="E48" s="15">
        <x:v>44239.6766909375</x:v>
      </x:c>
      <x:c r="F48" t="s">
        <x:v>82</x:v>
      </x:c>
      <x:c r="G48" s="6">
        <x:v>175.015884835564</x:v>
      </x:c>
      <x:c r="H48" t="s">
        <x:v>83</x:v>
      </x:c>
      <x:c r="I48" s="6">
        <x:v>30.1820350527723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21.91</x:v>
      </x:c>
      <x:c r="R48" s="8">
        <x:v>130188.493377689</x:v>
      </x:c>
      <x:c r="S48" s="12">
        <x:v>294597.932047193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126723</x:v>
      </x:c>
      <x:c r="B49" s="1">
        <x:v>44323.4868465625</x:v>
      </x:c>
      <x:c r="C49" s="6">
        <x:v>15.6696182416667</x:v>
      </x:c>
      <x:c r="D49" s="14" t="s">
        <x:v>77</x:v>
      </x:c>
      <x:c r="E49" s="15">
        <x:v>44239.6766909375</x:v>
      </x:c>
      <x:c r="F49" t="s">
        <x:v>82</x:v>
      </x:c>
      <x:c r="G49" s="6">
        <x:v>175.010871577852</x:v>
      </x:c>
      <x:c r="H49" t="s">
        <x:v>83</x:v>
      </x:c>
      <x:c r="I49" s="6">
        <x:v>30.1452713391873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21.923</x:v>
      </x:c>
      <x:c r="R49" s="8">
        <x:v>130264.629901946</x:v>
      </x:c>
      <x:c r="S49" s="12">
        <x:v>294610.01813397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126733</x:v>
      </x:c>
      <x:c r="B50" s="1">
        <x:v>44323.4870779282</x:v>
      </x:c>
      <x:c r="C50" s="6">
        <x:v>16.0027553266667</x:v>
      </x:c>
      <x:c r="D50" s="14" t="s">
        <x:v>77</x:v>
      </x:c>
      <x:c r="E50" s="15">
        <x:v>44239.6766909375</x:v>
      </x:c>
      <x:c r="F50" t="s">
        <x:v>82</x:v>
      </x:c>
      <x:c r="G50" s="6">
        <x:v>174.930890608133</x:v>
      </x:c>
      <x:c r="H50" t="s">
        <x:v>83</x:v>
      </x:c>
      <x:c r="I50" s="6">
        <x:v>30.1575258656026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21.924</x:v>
      </x:c>
      <x:c r="R50" s="8">
        <x:v>130269.570822609</x:v>
      </x:c>
      <x:c r="S50" s="12">
        <x:v>294585.776770423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126743</x:v>
      </x:c>
      <x:c r="B51" s="1">
        <x:v>44323.4873090625</x:v>
      </x:c>
      <x:c r="C51" s="6">
        <x:v>16.3356163483333</x:v>
      </x:c>
      <x:c r="D51" s="14" t="s">
        <x:v>77</x:v>
      </x:c>
      <x:c r="E51" s="15">
        <x:v>44239.6766909375</x:v>
      </x:c>
      <x:c r="F51" t="s">
        <x:v>82</x:v>
      </x:c>
      <x:c r="G51" s="6">
        <x:v>174.776185380373</x:v>
      </x:c>
      <x:c r="H51" t="s">
        <x:v>83</x:v>
      </x:c>
      <x:c r="I51" s="6">
        <x:v>30.1636531456029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21.932</x:v>
      </x:c>
      <x:c r="R51" s="8">
        <x:v>130322.970526923</x:v>
      </x:c>
      <x:c r="S51" s="12">
        <x:v>294578.424548225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126753</x:v>
      </x:c>
      <x:c r="B52" s="1">
        <x:v>44323.4875409375</x:v>
      </x:c>
      <x:c r="C52" s="6">
        <x:v>16.66947415</x:v>
      </x:c>
      <x:c r="D52" s="14" t="s">
        <x:v>77</x:v>
      </x:c>
      <x:c r="E52" s="15">
        <x:v>44239.6766909375</x:v>
      </x:c>
      <x:c r="F52" t="s">
        <x:v>82</x:v>
      </x:c>
      <x:c r="G52" s="6">
        <x:v>174.711580301109</x:v>
      </x:c>
      <x:c r="H52" t="s">
        <x:v>83</x:v>
      </x:c>
      <x:c r="I52" s="6">
        <x:v>30.175907739188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21.932</x:v>
      </x:c>
      <x:c r="R52" s="8">
        <x:v>130333.553069855</x:v>
      </x:c>
      <x:c r="S52" s="12">
        <x:v>294571.384361242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126763</x:v>
      </x:c>
      <x:c r="B53" s="1">
        <x:v>44323.4877721412</x:v>
      </x:c>
      <x:c r="C53" s="6">
        <x:v>17.0024271083333</x:v>
      </x:c>
      <x:c r="D53" s="14" t="s">
        <x:v>77</x:v>
      </x:c>
      <x:c r="E53" s="15">
        <x:v>44239.6766909375</x:v>
      </x:c>
      <x:c r="F53" t="s">
        <x:v>82</x:v>
      </x:c>
      <x:c r="G53" s="6">
        <x:v>174.67781532034</x:v>
      </x:c>
      <x:c r="H53" t="s">
        <x:v>83</x:v>
      </x:c>
      <x:c r="I53" s="6">
        <x:v>30.13301685755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21.949</x:v>
      </x:c>
      <x:c r="R53" s="8">
        <x:v>130419.743245156</x:v>
      </x:c>
      <x:c r="S53" s="12">
        <x:v>294570.868110022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126773</x:v>
      </x:c>
      <x:c r="B54" s="1">
        <x:v>44323.4880040162</x:v>
      </x:c>
      <x:c r="C54" s="6">
        <x:v>17.3363283516667</x:v>
      </x:c>
      <x:c r="D54" s="14" t="s">
        <x:v>77</x:v>
      </x:c>
      <x:c r="E54" s="15">
        <x:v>44239.6766909375</x:v>
      </x:c>
      <x:c r="F54" t="s">
        <x:v>82</x:v>
      </x:c>
      <x:c r="G54" s="6">
        <x:v>174.565742300317</x:v>
      </x:c>
      <x:c r="H54" t="s">
        <x:v>83</x:v>
      </x:c>
      <x:c r="I54" s="6">
        <x:v>30.1513985967977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21.95</x:v>
      </x:c>
      <x:c r="R54" s="8">
        <x:v>130413.056949925</x:v>
      </x:c>
      <x:c r="S54" s="12">
        <x:v>294551.814937098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126783</x:v>
      </x:c>
      <x:c r="B55" s="1">
        <x:v>44323.4882353009</x:v>
      </x:c>
      <x:c r="C55" s="6">
        <x:v>17.6694137366667</x:v>
      </x:c>
      <x:c r="D55" s="14" t="s">
        <x:v>77</x:v>
      </x:c>
      <x:c r="E55" s="15">
        <x:v>44239.6766909375</x:v>
      </x:c>
      <x:c r="F55" t="s">
        <x:v>82</x:v>
      </x:c>
      <x:c r="G55" s="6">
        <x:v>174.467235021749</x:v>
      </x:c>
      <x:c r="H55" t="s">
        <x:v>83</x:v>
      </x:c>
      <x:c r="I55" s="6">
        <x:v>30.175907739188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21.948</x:v>
      </x:c>
      <x:c r="R55" s="8">
        <x:v>130435.113765066</x:v>
      </x:c>
      <x:c r="S55" s="12">
        <x:v>294541.810504837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126793</x:v>
      </x:c>
      <x:c r="B56" s="1">
        <x:v>44323.4884670139</x:v>
      </x:c>
      <x:c r="C56" s="6">
        <x:v>18.0030552766667</x:v>
      </x:c>
      <x:c r="D56" s="14" t="s">
        <x:v>77</x:v>
      </x:c>
      <x:c r="E56" s="15">
        <x:v>44239.6766909375</x:v>
      </x:c>
      <x:c r="F56" t="s">
        <x:v>82</x:v>
      </x:c>
      <x:c r="G56" s="6">
        <x:v>174.41316151497</x:v>
      </x:c>
      <x:c r="H56" t="s">
        <x:v>83</x:v>
      </x:c>
      <x:c r="I56" s="6">
        <x:v>30.1513985967977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21.96</x:v>
      </x:c>
      <x:c r="R56" s="8">
        <x:v>130476.040179845</x:v>
      </x:c>
      <x:c r="S56" s="12">
        <x:v>294529.058040564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126803</x:v>
      </x:c>
      <x:c r="B57" s="1">
        <x:v>44323.4886982986</x:v>
      </x:c>
      <x:c r="C57" s="6">
        <x:v>18.336115065</x:v>
      </x:c>
      <x:c r="D57" s="14" t="s">
        <x:v>77</x:v>
      </x:c>
      <x:c r="E57" s="15">
        <x:v>44239.6766909375</x:v>
      </x:c>
      <x:c r="F57" t="s">
        <x:v>82</x:v>
      </x:c>
      <x:c r="G57" s="6">
        <x:v>174.41316151497</x:v>
      </x:c>
      <x:c r="H57" t="s">
        <x:v>83</x:v>
      </x:c>
      <x:c r="I57" s="6">
        <x:v>30.1513985967977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21.96</x:v>
      </x:c>
      <x:c r="R57" s="8">
        <x:v>130487.267653626</x:v>
      </x:c>
      <x:c r="S57" s="12">
        <x:v>294520.24974531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126813</x:v>
      </x:c>
      <x:c r="B58" s="1">
        <x:v>44323.4889295139</x:v>
      </x:c>
      <x:c r="C58" s="6">
        <x:v>18.6690727033333</x:v>
      </x:c>
      <x:c r="D58" s="14" t="s">
        <x:v>77</x:v>
      </x:c>
      <x:c r="E58" s="15">
        <x:v>44239.6766909375</x:v>
      </x:c>
      <x:c r="F58" t="s">
        <x:v>82</x:v>
      </x:c>
      <x:c r="G58" s="6">
        <x:v>174.457185575518</x:v>
      </x:c>
      <x:c r="H58" t="s">
        <x:v>83</x:v>
      </x:c>
      <x:c r="I58" s="6">
        <x:v>30.1575258656026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21.955</x:v>
      </x:c>
      <x:c r="R58" s="8">
        <x:v>130447.973270683</x:v>
      </x:c>
      <x:c r="S58" s="12">
        <x:v>294527.657718454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126823</x:v>
      </x:c>
      <x:c r="B59" s="1">
        <x:v>44323.4891613773</x:v>
      </x:c>
      <x:c r="C59" s="6">
        <x:v>19.0029307533333</x:v>
      </x:c>
      <x:c r="D59" s="14" t="s">
        <x:v>77</x:v>
      </x:c>
      <x:c r="E59" s="15">
        <x:v>44239.6766909375</x:v>
      </x:c>
      <x:c r="F59" t="s">
        <x:v>82</x:v>
      </x:c>
      <x:c r="G59" s="6">
        <x:v>174.519950795097</x:v>
      </x:c>
      <x:c r="H59" t="s">
        <x:v>83</x:v>
      </x:c>
      <x:c r="I59" s="6">
        <x:v>30.1513985967977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21.953</x:v>
      </x:c>
      <x:c r="R59" s="8">
        <x:v>130421.480369589</x:v>
      </x:c>
      <x:c r="S59" s="12">
        <x:v>294519.22015651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126833</x:v>
      </x:c>
      <x:c r="B60" s="1">
        <x:v>44323.4893925926</x:v>
      </x:c>
      <x:c r="C60" s="6">
        <x:v>19.3359109883333</x:v>
      </x:c>
      <x:c r="D60" s="14" t="s">
        <x:v>77</x:v>
      </x:c>
      <x:c r="E60" s="15">
        <x:v>44239.6766909375</x:v>
      </x:c>
      <x:c r="F60" t="s">
        <x:v>82</x:v>
      </x:c>
      <x:c r="G60" s="6">
        <x:v>174.458918484337</x:v>
      </x:c>
      <x:c r="H60" t="s">
        <x:v>83</x:v>
      </x:c>
      <x:c r="I60" s="6">
        <x:v>30.1513985967977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21.957</x:v>
      </x:c>
      <x:c r="R60" s="8">
        <x:v>130456.138347827</x:v>
      </x:c>
      <x:c r="S60" s="12">
        <x:v>294503.477081163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126843</x:v>
      </x:c>
      <x:c r="B61" s="1">
        <x:v>44323.4896239583</x:v>
      </x:c>
      <x:c r="C61" s="6">
        <x:v>19.6690531983333</x:v>
      </x:c>
      <x:c r="D61" s="14" t="s">
        <x:v>77</x:v>
      </x:c>
      <x:c r="E61" s="15">
        <x:v>44239.6766909375</x:v>
      </x:c>
      <x:c r="F61" t="s">
        <x:v>82</x:v>
      </x:c>
      <x:c r="G61" s="6">
        <x:v>174.39617759628</x:v>
      </x:c>
      <x:c r="H61" t="s">
        <x:v>83</x:v>
      </x:c>
      <x:c r="I61" s="6">
        <x:v>30.1575258656026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21.959</x:v>
      </x:c>
      <x:c r="R61" s="8">
        <x:v>130482.433897644</x:v>
      </x:c>
      <x:c r="S61" s="12">
        <x:v>294514.606466747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126853</x:v>
      </x:c>
      <x:c r="B62" s="1">
        <x:v>44323.489855787</x:v>
      </x:c>
      <x:c r="C62" s="6">
        <x:v>20.0028956133333</x:v>
      </x:c>
      <x:c r="D62" s="14" t="s">
        <x:v>77</x:v>
      </x:c>
      <x:c r="E62" s="15">
        <x:v>44239.6766909375</x:v>
      </x:c>
      <x:c r="F62" t="s">
        <x:v>82</x:v>
      </x:c>
      <x:c r="G62" s="6">
        <x:v>174.232498478373</x:v>
      </x:c>
      <x:c r="H62" t="s">
        <x:v>83</x:v>
      </x:c>
      <x:c r="I62" s="6">
        <x:v>30.1697804367977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21.966</x:v>
      </x:c>
      <x:c r="R62" s="8">
        <x:v>130503.41522789</x:v>
      </x:c>
      <x:c r="S62" s="12">
        <x:v>294483.026116369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126863</x:v>
      </x:c>
      <x:c r="B63" s="1">
        <x:v>44323.4900870023</x:v>
      </x:c>
      <x:c r="C63" s="6">
        <x:v>20.3358545616667</x:v>
      </x:c>
      <x:c r="D63" s="14" t="s">
        <x:v>77</x:v>
      </x:c>
      <x:c r="E63" s="15">
        <x:v>44239.6766909375</x:v>
      </x:c>
      <x:c r="F63" t="s">
        <x:v>82</x:v>
      </x:c>
      <x:c r="G63" s="6">
        <x:v>174.145421754395</x:v>
      </x:c>
      <x:c r="H63" t="s">
        <x:v>83</x:v>
      </x:c>
      <x:c r="I63" s="6">
        <x:v>30.1820350527723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21.967</x:v>
      </x:c>
      <x:c r="R63" s="8">
        <x:v>130518.610549039</x:v>
      </x:c>
      <x:c r="S63" s="12">
        <x:v>294498.884808308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126873</x:v>
      </x:c>
      <x:c r="B64" s="1">
        <x:v>44323.4903187847</x:v>
      </x:c>
      <x:c r="C64" s="6">
        <x:v>20.6696089733333</x:v>
      </x:c>
      <x:c r="D64" s="14" t="s">
        <x:v>77</x:v>
      </x:c>
      <x:c r="E64" s="15">
        <x:v>44239.6766909375</x:v>
      </x:c>
      <x:c r="F64" t="s">
        <x:v>82</x:v>
      </x:c>
      <x:c r="G64" s="6">
        <x:v>174.088037662286</x:v>
      </x:c>
      <x:c r="H64" t="s">
        <x:v>83</x:v>
      </x:c>
      <x:c r="I64" s="6">
        <x:v>30.1697804367977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21.975</x:v>
      </x:c>
      <x:c r="R64" s="8">
        <x:v>130558.289037185</x:v>
      </x:c>
      <x:c r="S64" s="12">
        <x:v>294484.553715468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126883</x:v>
      </x:c>
      <x:c r="B65" s="1">
        <x:v>44323.49055</x:v>
      </x:c>
      <x:c r="C65" s="6">
        <x:v>21.0025753516667</x:v>
      </x:c>
      <x:c r="D65" s="14" t="s">
        <x:v>77</x:v>
      </x:c>
      <x:c r="E65" s="15">
        <x:v>44239.6766909375</x:v>
      </x:c>
      <x:c r="F65" t="s">
        <x:v>82</x:v>
      </x:c>
      <x:c r="G65" s="6">
        <x:v>173.991504149096</x:v>
      </x:c>
      <x:c r="H65" t="s">
        <x:v>83</x:v>
      </x:c>
      <x:c r="I65" s="6">
        <x:v>30.1881623775521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21.975</x:v>
      </x:c>
      <x:c r="R65" s="8">
        <x:v>130577.095001333</x:v>
      </x:c>
      <x:c r="S65" s="12">
        <x:v>294481.235824834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126893</x:v>
      </x:c>
      <x:c r="B66" s="1">
        <x:v>44323.4907812847</x:v>
      </x:c>
      <x:c r="C66" s="6">
        <x:v>21.33562341</x:v>
      </x:c>
      <x:c r="D66" s="14" t="s">
        <x:v>77</x:v>
      </x:c>
      <x:c r="E66" s="15">
        <x:v>44239.6766909375</x:v>
      </x:c>
      <x:c r="F66" t="s">
        <x:v>82</x:v>
      </x:c>
      <x:c r="G66" s="6">
        <x:v>173.951152188264</x:v>
      </x:c>
      <x:c r="H66" t="s">
        <x:v>83</x:v>
      </x:c>
      <x:c r="I66" s="6">
        <x:v>30.1697804367977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21.984</x:v>
      </x:c>
      <x:c r="R66" s="8">
        <x:v>130610.788783391</x:v>
      </x:c>
      <x:c r="S66" s="12">
        <x:v>294461.850129467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126903</x:v>
      </x:c>
      <x:c r="B67" s="1">
        <x:v>44323.4910133102</x:v>
      </x:c>
      <x:c r="C67" s="6">
        <x:v>21.66971585</x:v>
      </x:c>
      <x:c r="D67" s="14" t="s">
        <x:v>77</x:v>
      </x:c>
      <x:c r="E67" s="15">
        <x:v>44239.6766909375</x:v>
      </x:c>
      <x:c r="F67" t="s">
        <x:v>82</x:v>
      </x:c>
      <x:c r="G67" s="6">
        <x:v>173.879080855314</x:v>
      </x:c>
      <x:c r="H67" t="s">
        <x:v>83</x:v>
      </x:c>
      <x:c r="I67" s="6">
        <x:v>30.1820350527723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21.985</x:v>
      </x:c>
      <x:c r="R67" s="8">
        <x:v>130629.177936752</x:v>
      </x:c>
      <x:c r="S67" s="12">
        <x:v>294490.176150695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126913</x:v>
      </x:c>
      <x:c r="B68" s="1">
        <x:v>44323.4912447106</x:v>
      </x:c>
      <x:c r="C68" s="6">
        <x:v>22.0029451716667</x:v>
      </x:c>
      <x:c r="D68" s="14" t="s">
        <x:v>77</x:v>
      </x:c>
      <x:c r="E68" s="15">
        <x:v>44239.6766909375</x:v>
      </x:c>
      <x:c r="F68" t="s">
        <x:v>82</x:v>
      </x:c>
      <x:c r="G68" s="6">
        <x:v>173.716250315364</x:v>
      </x:c>
      <x:c r="H68" t="s">
        <x:v>83</x:v>
      </x:c>
      <x:c r="I68" s="6">
        <x:v>30.1942897135273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21.991</x:v>
      </x:c>
      <x:c r="R68" s="8">
        <x:v>130648.752941786</x:v>
      </x:c>
      <x:c r="S68" s="12">
        <x:v>294471.978960147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126923</x:v>
      </x:c>
      <x:c r="B69" s="1">
        <x:v>44323.4914759606</x:v>
      </x:c>
      <x:c r="C69" s="6">
        <x:v>22.3359685866667</x:v>
      </x:c>
      <x:c r="D69" s="14" t="s">
        <x:v>77</x:v>
      </x:c>
      <x:c r="E69" s="15">
        <x:v>44239.6766909375</x:v>
      </x:c>
      <x:c r="F69" t="s">
        <x:v>82</x:v>
      </x:c>
      <x:c r="G69" s="6">
        <x:v>173.418630139655</x:v>
      </x:c>
      <x:c r="H69" t="s">
        <x:v>83</x:v>
      </x:c>
      <x:c r="I69" s="6">
        <x:v>30.2004170606974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22.009</x:v>
      </x:c>
      <x:c r="R69" s="8">
        <x:v>130743.428944576</x:v>
      </x:c>
      <x:c r="S69" s="12">
        <x:v>294472.997734173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126933</x:v>
      </x:c>
      <x:c r="B70" s="1">
        <x:v>44323.4917072106</x:v>
      </x:c>
      <x:c r="C70" s="6">
        <x:v>22.6689211133333</x:v>
      </x:c>
      <x:c r="D70" s="14" t="s">
        <x:v>77</x:v>
      </x:c>
      <x:c r="E70" s="15">
        <x:v>44239.6766909375</x:v>
      </x:c>
      <x:c r="F70" t="s">
        <x:v>82</x:v>
      </x:c>
      <x:c r="G70" s="6">
        <x:v>173.352712263423</x:v>
      </x:c>
      <x:c r="H70" t="s">
        <x:v>83</x:v>
      </x:c>
      <x:c r="I70" s="6">
        <x:v>30.21879916938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22.007</x:v>
      </x:c>
      <x:c r="R70" s="8">
        <x:v>130764.080282554</x:v>
      </x:c>
      <x:c r="S70" s="12">
        <x:v>294459.543167135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126943</x:v>
      </x:c>
      <x:c r="B71" s="1">
        <x:v>44323.4919390046</x:v>
      </x:c>
      <x:c r="C71" s="6">
        <x:v>23.0027062566667</x:v>
      </x:c>
      <x:c r="D71" s="14" t="s">
        <x:v>77</x:v>
      </x:c>
      <x:c r="E71" s="15">
        <x:v>44239.6766909375</x:v>
      </x:c>
      <x:c r="F71" t="s">
        <x:v>82</x:v>
      </x:c>
      <x:c r="G71" s="6">
        <x:v>173.129866599595</x:v>
      </x:c>
      <x:c r="H71" t="s">
        <x:v>83</x:v>
      </x:c>
      <x:c r="I71" s="6">
        <x:v>30.2310539644786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22.017</x:v>
      </x:c>
      <x:c r="R71" s="8">
        <x:v>130817.738276204</x:v>
      </x:c>
      <x:c r="S71" s="12">
        <x:v>294454.838451996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126953</x:v>
      </x:c>
      <x:c r="B72" s="1">
        <x:v>44323.4921702199</x:v>
      </x:c>
      <x:c r="C72" s="6">
        <x:v>23.3357025666667</x:v>
      </x:c>
      <x:c r="D72" s="14" t="s">
        <x:v>77</x:v>
      </x:c>
      <x:c r="E72" s="15">
        <x:v>44239.6766909375</x:v>
      </x:c>
      <x:c r="F72" t="s">
        <x:v>82</x:v>
      </x:c>
      <x:c r="G72" s="6">
        <x:v>173.193943642536</x:v>
      </x:c>
      <x:c r="H72" t="s">
        <x:v>83</x:v>
      </x:c>
      <x:c r="I72" s="6">
        <x:v>30.21879916938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22.017</x:v>
      </x:c>
      <x:c r="R72" s="8">
        <x:v>130813.688392098</x:v>
      </x:c>
      <x:c r="S72" s="12">
        <x:v>294464.094312003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126963</x:v>
      </x:c>
      <x:c r="B73" s="1">
        <x:v>44323.4924020486</x:v>
      </x:c>
      <x:c r="C73" s="6">
        <x:v>23.6694984383333</x:v>
      </x:c>
      <x:c r="D73" s="14" t="s">
        <x:v>77</x:v>
      </x:c>
      <x:c r="E73" s="15">
        <x:v>44239.6766909375</x:v>
      </x:c>
      <x:c r="F73" t="s">
        <x:v>82</x:v>
      </x:c>
      <x:c r="G73" s="6">
        <x:v>173.069397586301</x:v>
      </x:c>
      <x:c r="H73" t="s">
        <x:v>83</x:v>
      </x:c>
      <x:c r="I73" s="6">
        <x:v>30.2310539644786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22.021</x:v>
      </x:c>
      <x:c r="R73" s="8">
        <x:v>130842.157520627</x:v>
      </x:c>
      <x:c r="S73" s="12">
        <x:v>294447.171416336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126973</x:v>
      </x:c>
      <x:c r="B74" s="1">
        <x:v>44323.4926332523</x:v>
      </x:c>
      <x:c r="C74" s="6">
        <x:v>24.0024343266667</x:v>
      </x:c>
      <x:c r="D74" s="14" t="s">
        <x:v>77</x:v>
      </x:c>
      <x:c r="E74" s="15">
        <x:v>44239.6766909375</x:v>
      </x:c>
      <x:c r="F74" t="s">
        <x:v>82</x:v>
      </x:c>
      <x:c r="G74" s="6">
        <x:v>172.901439320673</x:v>
      </x:c>
      <x:c r="H74" t="s">
        <x:v>83</x:v>
      </x:c>
      <x:c r="I74" s="6">
        <x:v>30.2371813788209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22.03</x:v>
      </x:c>
      <x:c r="R74" s="8">
        <x:v>130877.940138595</x:v>
      </x:c>
      <x:c r="S74" s="12">
        <x:v>294437.365857927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126983</x:v>
      </x:c>
      <x:c r="B75" s="1">
        <x:v>44323.4928650463</x:v>
      </x:c>
      <x:c r="C75" s="6">
        <x:v>24.33624407</x:v>
      </x:c>
      <x:c r="D75" s="14" t="s">
        <x:v>77</x:v>
      </x:c>
      <x:c r="E75" s="15">
        <x:v>44239.6766909375</x:v>
      </x:c>
      <x:c r="F75" t="s">
        <x:v>82</x:v>
      </x:c>
      <x:c r="G75" s="6">
        <x:v>172.759768212224</x:v>
      </x:c>
      <x:c r="H75" t="s">
        <x:v>83</x:v>
      </x:c>
      <x:c r="I75" s="6">
        <x:v>30.2310539644786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22.042</x:v>
      </x:c>
      <x:c r="R75" s="8">
        <x:v>130954.551989817</x:v>
      </x:c>
      <x:c r="S75" s="12">
        <x:v>294424.9399742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126993</x:v>
      </x:c>
      <x:c r="B76" s="1">
        <x:v>44323.4930962616</x:v>
      </x:c>
      <x:c r="C76" s="6">
        <x:v>24.66919489</x:v>
      </x:c>
      <x:c r="D76" s="14" t="s">
        <x:v>77</x:v>
      </x:c>
      <x:c r="E76" s="15">
        <x:v>44239.6766909375</x:v>
      </x:c>
      <x:c r="F76" t="s">
        <x:v>82</x:v>
      </x:c>
      <x:c r="G76" s="6">
        <x:v>172.550608362538</x:v>
      </x:c>
      <x:c r="H76" t="s">
        <x:v>83</x:v>
      </x:c>
      <x:c r="I76" s="6">
        <x:v>30.2249265613314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22.058</x:v>
      </x:c>
      <x:c r="R76" s="8">
        <x:v>131056.333728827</x:v>
      </x:c>
      <x:c r="S76" s="12">
        <x:v>294435.923159731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127003</x:v>
      </x:c>
      <x:c r="B77" s="1">
        <x:v>44323.4933276273</x:v>
      </x:c>
      <x:c r="C77" s="6">
        <x:v>25.0023046466667</x:v>
      </x:c>
      <x:c r="D77" s="14" t="s">
        <x:v>77</x:v>
      </x:c>
      <x:c r="E77" s="15">
        <x:v>44239.6766909375</x:v>
      </x:c>
      <x:c r="F77" t="s">
        <x:v>82</x:v>
      </x:c>
      <x:c r="G77" s="6">
        <x:v>172.556027622065</x:v>
      </x:c>
      <x:c r="H77" t="s">
        <x:v>83</x:v>
      </x:c>
      <x:c r="I77" s="6">
        <x:v>30.206544419063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22.064</x:v>
      </x:c>
      <x:c r="R77" s="8">
        <x:v>131079.864611248</x:v>
      </x:c>
      <x:c r="S77" s="12">
        <x:v>294427.475079526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127013</x:v>
      </x:c>
      <x:c r="B78" s="1">
        <x:v>44323.4935591435</x:v>
      </x:c>
      <x:c r="C78" s="6">
        <x:v>25.3357394216667</x:v>
      </x:c>
      <x:c r="D78" s="14" t="s">
        <x:v>77</x:v>
      </x:c>
      <x:c r="E78" s="15">
        <x:v>44239.6766909375</x:v>
      </x:c>
      <x:c r="F78" t="s">
        <x:v>82</x:v>
      </x:c>
      <x:c r="G78" s="6">
        <x:v>172.323111632559</x:v>
      </x:c>
      <x:c r="H78" t="s">
        <x:v>83</x:v>
      </x:c>
      <x:c r="I78" s="6">
        <x:v>30.2310539644786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22.071</x:v>
      </x:c>
      <x:c r="R78" s="8">
        <x:v>131157.462334328</x:v>
      </x:c>
      <x:c r="S78" s="12">
        <x:v>294449.869914933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127023</x:v>
      </x:c>
      <x:c r="B79" s="1">
        <x:v>44323.4937909722</x:v>
      </x:c>
      <x:c r="C79" s="6">
        <x:v>25.6695708733333</x:v>
      </x:c>
      <x:c r="D79" s="14" t="s">
        <x:v>77</x:v>
      </x:c>
      <x:c r="E79" s="15">
        <x:v>44239.6766909375</x:v>
      </x:c>
      <x:c r="F79" t="s">
        <x:v>82</x:v>
      </x:c>
      <x:c r="G79" s="6">
        <x:v>172.186051137476</x:v>
      </x:c>
      <x:c r="H79" t="s">
        <x:v>83</x:v>
      </x:c>
      <x:c r="I79" s="6">
        <x:v>30.2371813788209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22.078</x:v>
      </x:c>
      <x:c r="R79" s="8">
        <x:v>131200.725243571</x:v>
      </x:c>
      <x:c r="S79" s="12">
        <x:v>294439.038307686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127033</x:v>
      </x:c>
      <x:c r="B80" s="1">
        <x:v>44323.4940221412</x:v>
      </x:c>
      <x:c r="C80" s="6">
        <x:v>26.00245099</x:v>
      </x:c>
      <x:c r="D80" s="14" t="s">
        <x:v>77</x:v>
      </x:c>
      <x:c r="E80" s="15">
        <x:v>44239.6766909375</x:v>
      </x:c>
      <x:c r="F80" t="s">
        <x:v>82</x:v>
      </x:c>
      <x:c r="G80" s="6">
        <x:v>172.140999407761</x:v>
      </x:c>
      <x:c r="H80" t="s">
        <x:v>83</x:v>
      </x:c>
      <x:c r="I80" s="6">
        <x:v>30.2371813788209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22.081</x:v>
      </x:c>
      <x:c r="R80" s="8">
        <x:v>131214.866735886</x:v>
      </x:c>
      <x:c r="S80" s="12">
        <x:v>294423.931672618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127043</x:v>
      </x:c>
      <x:c r="B81" s="1">
        <x:v>44323.4942538542</x:v>
      </x:c>
      <x:c r="C81" s="6">
        <x:v>26.3361295816667</x:v>
      </x:c>
      <x:c r="D81" s="14" t="s">
        <x:v>77</x:v>
      </x:c>
      <x:c r="E81" s="15">
        <x:v>44239.6766909375</x:v>
      </x:c>
      <x:c r="F81" t="s">
        <x:v>82</x:v>
      </x:c>
      <x:c r="G81" s="6">
        <x:v>172.064117562426</x:v>
      </x:c>
      <x:c r="H81" t="s">
        <x:v>83</x:v>
      </x:c>
      <x:c r="I81" s="6">
        <x:v>30.2433088043595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22.084</x:v>
      </x:c>
      <x:c r="R81" s="8">
        <x:v>131242.01794698</x:v>
      </x:c>
      <x:c r="S81" s="12">
        <x:v>294416.636098167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127053</x:v>
      </x:c>
      <x:c r="B82" s="1">
        <x:v>44323.4944850694</x:v>
      </x:c>
      <x:c r="C82" s="6">
        <x:v>26.66905377</x:v>
      </x:c>
      <x:c r="D82" s="14" t="s">
        <x:v>77</x:v>
      </x:c>
      <x:c r="E82" s="15">
        <x:v>44239.6766909375</x:v>
      </x:c>
      <x:c r="F82" t="s">
        <x:v>82</x:v>
      </x:c>
      <x:c r="G82" s="6">
        <x:v>171.990931618902</x:v>
      </x:c>
      <x:c r="H82" t="s">
        <x:v>83</x:v>
      </x:c>
      <x:c r="I82" s="6">
        <x:v>30.2371813788209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22.091</x:v>
      </x:c>
      <x:c r="R82" s="8">
        <x:v>131282.862273471</x:v>
      </x:c>
      <x:c r="S82" s="12">
        <x:v>294423.599018855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127063</x:v>
      </x:c>
      <x:c r="B83" s="1">
        <x:v>44323.4947168634</x:v>
      </x:c>
      <x:c r="C83" s="6">
        <x:v>27.0028468583333</x:v>
      </x:c>
      <x:c r="D83" s="14" t="s">
        <x:v>77</x:v>
      </x:c>
      <x:c r="E83" s="15">
        <x:v>44239.6766909375</x:v>
      </x:c>
      <x:c r="F83" t="s">
        <x:v>82</x:v>
      </x:c>
      <x:c r="G83" s="6">
        <x:v>171.885979862544</x:v>
      </x:c>
      <x:c r="H83" t="s">
        <x:v>83</x:v>
      </x:c>
      <x:c r="I83" s="6">
        <x:v>30.2371813788209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22.098</x:v>
      </x:c>
      <x:c r="R83" s="8">
        <x:v>131304.744335575</x:v>
      </x:c>
      <x:c r="S83" s="12">
        <x:v>294423.297751876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127073</x:v>
      </x:c>
      <x:c r="B84" s="1">
        <x:v>44323.4949480671</x:v>
      </x:c>
      <x:c r="C84" s="6">
        <x:v>27.3357870466667</x:v>
      </x:c>
      <x:c r="D84" s="14" t="s">
        <x:v>77</x:v>
      </x:c>
      <x:c r="E84" s="15">
        <x:v>44239.6766909375</x:v>
      </x:c>
      <x:c r="F84" t="s">
        <x:v>82</x:v>
      </x:c>
      <x:c r="G84" s="6">
        <x:v>171.985386288935</x:v>
      </x:c>
      <x:c r="H84" t="s">
        <x:v>83</x:v>
      </x:c>
      <x:c r="I84" s="6">
        <x:v>30.2310539644786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22.093</x:v>
      </x:c>
      <x:c r="R84" s="8">
        <x:v>131296.917093913</x:v>
      </x:c>
      <x:c r="S84" s="12">
        <x:v>294413.436255475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127083</x:v>
      </x:c>
      <x:c r="B85" s="1">
        <x:v>44323.4951795486</x:v>
      </x:c>
      <x:c r="C85" s="6">
        <x:v>27.6690903033333</x:v>
      </x:c>
      <x:c r="D85" s="14" t="s">
        <x:v>77</x:v>
      </x:c>
      <x:c r="E85" s="15">
        <x:v>44239.6766909375</x:v>
      </x:c>
      <x:c r="F85" t="s">
        <x:v>82</x:v>
      </x:c>
      <x:c r="G85" s="6">
        <x:v>171.953562142786</x:v>
      </x:c>
      <x:c r="H85" t="s">
        <x:v>83</x:v>
      </x:c>
      <x:c r="I85" s="6">
        <x:v>30.2371813788209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22.093</x:v>
      </x:c>
      <x:c r="R85" s="8">
        <x:v>131316.653153617</x:v>
      </x:c>
      <x:c r="S85" s="12">
        <x:v>294428.376231105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127093</x:v>
      </x:c>
      <x:c r="B86" s="1">
        <x:v>44323.4954109144</x:v>
      </x:c>
      <x:c r="C86" s="6">
        <x:v>28.0022652066667</x:v>
      </x:c>
      <x:c r="D86" s="14" t="s">
        <x:v>77</x:v>
      </x:c>
      <x:c r="E86" s="15">
        <x:v>44239.6766909375</x:v>
      </x:c>
      <x:c r="F86" t="s">
        <x:v>82</x:v>
      </x:c>
      <x:c r="G86" s="6">
        <x:v>171.715689261522</x:v>
      </x:c>
      <x:c r="H86" t="s">
        <x:v>83</x:v>
      </x:c>
      <x:c r="I86" s="6">
        <x:v>30.2310539644786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22.111</x:v>
      </x:c>
      <x:c r="R86" s="8">
        <x:v>131423.286126233</x:v>
      </x:c>
      <x:c r="S86" s="12">
        <x:v>294407.367809887</x:v>
      </x:c>
      <x:c r="T86" s="12">
        <x:v>59.9306670392191</x:v>
      </x:c>
      <x:c r="U86" s="12">
        <x:v>38.1</x:v>
      </x:c>
      <x:c r="V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2021-05-07T18:54:09Z</dcterms:modified>
</cp:coreProperties>
</file>