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e33b5eecef7443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<x:sst xmlns:x="http://schemas.openxmlformats.org/spreadsheetml/2006/main">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</x:sst>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e33b5eecef7443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44323.4959507647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126257</x:v>
      </x:c>
      <x:c r="B2" s="1">
        <x:v>44323.4760473032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187.207771727718</x:v>
      </x:c>
      <x:c r="H2" t="s">
        <x:v>83</x:v>
      </x:c>
      <x:c r="I2" s="6">
        <x:v>30.1117245022897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21.212</x:v>
      </x:c>
      <x:c r="R2" s="8">
        <x:v>96821.7985660326</x:v>
      </x:c>
      <x:c r="S2" s="12">
        <x:v>294599.133486201</x:v>
      </x:c>
      <x:c r="T2" s="12">
        <x:v>30.45</x:v>
      </x:c>
      <x:c r="U2" s="12">
        <x:v>114.2</x:v>
      </x:c>
      <x:c r="V2" s="12">
        <x:f>NA()</x:f>
      </x:c>
    </x:row>
    <x:row r="3">
      <x:c r="A3">
        <x:v>126267</x:v>
      </x:c>
      <x:c r="B3" s="1">
        <x:v>44323.4762792477</x:v>
      </x:c>
      <x:c r="C3" s="6">
        <x:v>0.33396477</x:v>
      </x:c>
      <x:c r="D3" s="14" t="s">
        <x:v>77</x:v>
      </x:c>
      <x:c r="E3" s="15">
        <x:v>44243.5085017708</x:v>
      </x:c>
      <x:c r="F3" t="s">
        <x:v>82</x:v>
      </x:c>
      <x:c r="G3" s="6">
        <x:v>185.798704013717</x:v>
      </x:c>
      <x:c r="H3" t="s">
        <x:v>83</x:v>
      </x:c>
      <x:c r="I3" s="6">
        <x:v>30.1918582064354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21.27</x:v>
      </x:c>
      <x:c r="R3" s="8">
        <x:v>97088.7414165263</x:v>
      </x:c>
      <x:c r="S3" s="12">
        <x:v>294592.132929405</x:v>
      </x:c>
      <x:c r="T3" s="12">
        <x:v>30.45</x:v>
      </x:c>
      <x:c r="U3" s="12">
        <x:v>114.2</x:v>
      </x:c>
      <x:c r="V3" s="12">
        <x:f>NA()</x:f>
      </x:c>
    </x:row>
    <x:row r="4">
      <x:c r="A4">
        <x:v>126277</x:v>
      </x:c>
      <x:c r="B4" s="1">
        <x:v>44323.4765108796</x:v>
      </x:c>
      <x:c r="C4" s="6">
        <x:v>0.667547783333333</x:v>
      </x:c>
      <x:c r="D4" s="14" t="s">
        <x:v>77</x:v>
      </x:c>
      <x:c r="E4" s="15">
        <x:v>44243.5085017708</x:v>
      </x:c>
      <x:c r="F4" t="s">
        <x:v>82</x:v>
      </x:c>
      <x:c r="G4" s="6">
        <x:v>185.277678417786</x:v>
      </x:c>
      <x:c r="H4" t="s">
        <x:v>83</x:v>
      </x:c>
      <x:c r="I4" s="6">
        <x:v>30.173365643222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21.308</x:v>
      </x:c>
      <x:c r="R4" s="8">
        <x:v>97298.3856847468</x:v>
      </x:c>
      <x:c r="S4" s="12">
        <x:v>294593.035314183</x:v>
      </x:c>
      <x:c r="T4" s="12">
        <x:v>30.45</x:v>
      </x:c>
      <x:c r="U4" s="12">
        <x:v>114.2</x:v>
      </x:c>
      <x:c r="V4" s="12">
        <x:f>NA()</x:f>
      </x:c>
    </x:row>
    <x:row r="5">
      <x:c r="A5">
        <x:v>126287</x:v>
      </x:c>
      <x:c r="B5" s="1">
        <x:v>44323.4767419329</x:v>
      </x:c>
      <x:c r="C5" s="6">
        <x:v>1.00028785166667</x:v>
      </x:c>
      <x:c r="D5" s="14" t="s">
        <x:v>77</x:v>
      </x:c>
      <x:c r="E5" s="15">
        <x:v>44243.5085017708</x:v>
      </x:c>
      <x:c r="F5" t="s">
        <x:v>82</x:v>
      </x:c>
      <x:c r="G5" s="6">
        <x:v>184.618169287032</x:v>
      </x:c>
      <x:c r="H5" t="s">
        <x:v>83</x:v>
      </x:c>
      <x:c r="I5" s="6">
        <x:v>30.1918582064354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21.342</x:v>
      </x:c>
      <x:c r="R5" s="8">
        <x:v>97471.7175567472</x:v>
      </x:c>
      <x:c r="S5" s="12">
        <x:v>294588.978546243</x:v>
      </x:c>
      <x:c r="T5" s="12">
        <x:v>30.45</x:v>
      </x:c>
      <x:c r="U5" s="12">
        <x:v>114.2</x:v>
      </x:c>
      <x:c r="V5" s="12">
        <x:f>NA()</x:f>
      </x:c>
    </x:row>
    <x:row r="6">
      <x:c r="A6">
        <x:v>126297</x:v>
      </x:c>
      <x:c r="B6" s="1">
        <x:v>44323.4769736458</x:v>
      </x:c>
      <x:c r="C6" s="6">
        <x:v>1.33394358666667</x:v>
      </x:c>
      <x:c r="D6" s="14" t="s">
        <x:v>77</x:v>
      </x:c>
      <x:c r="E6" s="15">
        <x:v>44243.5085017708</x:v>
      </x:c>
      <x:c r="F6" t="s">
        <x:v>82</x:v>
      </x:c>
      <x:c r="G6" s="6">
        <x:v>184.329419248854</x:v>
      </x:c>
      <x:c r="H6" t="s">
        <x:v>83</x:v>
      </x:c>
      <x:c r="I6" s="6">
        <x:v>30.173365643222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21.366</x:v>
      </x:c>
      <x:c r="R6" s="8">
        <x:v>97630.0656497371</x:v>
      </x:c>
      <x:c r="S6" s="12">
        <x:v>294582.289503583</x:v>
      </x:c>
      <x:c r="T6" s="12">
        <x:v>30.45</x:v>
      </x:c>
      <x:c r="U6" s="12">
        <x:v>114.2</x:v>
      </x:c>
      <x:c r="V6" s="12">
        <x:f>NA()</x:f>
      </x:c>
    </x:row>
    <x:row r="7">
      <x:c r="A7">
        <x:v>126307</x:v>
      </x:c>
      <x:c r="B7" s="1">
        <x:v>44323.4772051736</x:v>
      </x:c>
      <x:c r="C7" s="6">
        <x:v>1.667323875</x:v>
      </x:c>
      <x:c r="D7" s="14" t="s">
        <x:v>77</x:v>
      </x:c>
      <x:c r="E7" s="15">
        <x:v>44243.5085017708</x:v>
      </x:c>
      <x:c r="F7" t="s">
        <x:v>82</x:v>
      </x:c>
      <x:c r="G7" s="6">
        <x:v>183.807174468856</x:v>
      </x:c>
      <x:c r="H7" t="s">
        <x:v>83</x:v>
      </x:c>
      <x:c r="I7" s="6">
        <x:v>30.1795298196298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21.396</x:v>
      </x:c>
      <x:c r="R7" s="8">
        <x:v>97775.0066503426</x:v>
      </x:c>
      <x:c r="S7" s="12">
        <x:v>294571.441216121</x:v>
      </x:c>
      <x:c r="T7" s="12">
        <x:v>30.45</x:v>
      </x:c>
      <x:c r="U7" s="12">
        <x:v>114.2</x:v>
      </x:c>
      <x:c r="V7" s="12">
        <x:f>NA()</x:f>
      </x:c>
    </x:row>
    <x:row r="8">
      <x:c r="A8">
        <x:v>126317</x:v>
      </x:c>
      <x:c r="B8" s="1">
        <x:v>44323.4774364236</x:v>
      </x:c>
      <x:c r="C8" s="6">
        <x:v>2.00031979333333</x:v>
      </x:c>
      <x:c r="D8" s="14" t="s">
        <x:v>77</x:v>
      </x:c>
      <x:c r="E8" s="15">
        <x:v>44243.5085017708</x:v>
      </x:c>
      <x:c r="F8" t="s">
        <x:v>82</x:v>
      </x:c>
      <x:c r="G8" s="6">
        <x:v>183.131008756332</x:v>
      </x:c>
      <x:c r="H8" t="s">
        <x:v>83</x:v>
      </x:c>
      <x:c r="I8" s="6">
        <x:v>30.2226793717314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21.423</x:v>
      </x:c>
      <x:c r="R8" s="8">
        <x:v>97932.502395707</x:v>
      </x:c>
      <x:c r="S8" s="12">
        <x:v>294582.445590463</x:v>
      </x:c>
      <x:c r="T8" s="12">
        <x:v>30.45</x:v>
      </x:c>
      <x:c r="U8" s="12">
        <x:v>114.2</x:v>
      </x:c>
      <x:c r="V8" s="12">
        <x:f>NA()</x:f>
      </x:c>
    </x:row>
    <x:row r="9">
      <x:c r="A9">
        <x:v>126327</x:v>
      </x:c>
      <x:c r="B9" s="1">
        <x:v>44323.4776679398</x:v>
      </x:c>
      <x:c r="C9" s="6">
        <x:v>2.33370996166667</x:v>
      </x:c>
      <x:c r="D9" s="14" t="s">
        <x:v>77</x:v>
      </x:c>
      <x:c r="E9" s="15">
        <x:v>44243.5085017708</x:v>
      </x:c>
      <x:c r="F9" t="s">
        <x:v>82</x:v>
      </x:c>
      <x:c r="G9" s="6">
        <x:v>182.389008222072</x:v>
      </x:c>
      <x:c r="H9" t="s">
        <x:v>83</x:v>
      </x:c>
      <x:c r="I9" s="6">
        <x:v>30.2226793717314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21.469</x:v>
      </x:c>
      <x:c r="R9" s="8">
        <x:v>98151.3982822398</x:v>
      </x:c>
      <x:c r="S9" s="12">
        <x:v>294588.533976834</x:v>
      </x:c>
      <x:c r="T9" s="12">
        <x:v>30.45</x:v>
      </x:c>
      <x:c r="U9" s="12">
        <x:v>114.2</x:v>
      </x:c>
      <x:c r="V9" s="12">
        <x:f>NA()</x:f>
      </x:c>
    </x:row>
    <x:row r="10">
      <x:c r="A10">
        <x:v>126337</x:v>
      </x:c>
      <x:c r="B10" s="1">
        <x:v>44323.4778996875</x:v>
      </x:c>
      <x:c r="C10" s="6">
        <x:v>2.66743036166667</x:v>
      </x:c>
      <x:c r="D10" s="14" t="s">
        <x:v>77</x:v>
      </x:c>
      <x:c r="E10" s="15">
        <x:v>44243.5085017708</x:v>
      </x:c>
      <x:c r="F10" t="s">
        <x:v>82</x:v>
      </x:c>
      <x:c r="G10" s="6">
        <x:v>181.800451305076</x:v>
      </x:c>
      <x:c r="H10" t="s">
        <x:v>83</x:v>
      </x:c>
      <x:c r="I10" s="6">
        <x:v>30.2596651439967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21.493</x:v>
      </x:c>
      <x:c r="R10" s="8">
        <x:v>98288.0192650813</x:v>
      </x:c>
      <x:c r="S10" s="12">
        <x:v>294583.691240377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126347</x:v>
      </x:c>
      <x:c r="B11" s="1">
        <x:v>44323.4781309375</x:v>
      </x:c>
      <x:c r="C11" s="6">
        <x:v>3.00045200166667</x:v>
      </x:c>
      <x:c r="D11" s="14" t="s">
        <x:v>77</x:v>
      </x:c>
      <x:c r="E11" s="15">
        <x:v>44243.5085017708</x:v>
      </x:c>
      <x:c r="F11" t="s">
        <x:v>82</x:v>
      </x:c>
      <x:c r="G11" s="6">
        <x:v>181.665008893222</x:v>
      </x:c>
      <x:c r="H11" t="s">
        <x:v>83</x:v>
      </x:c>
      <x:c r="I11" s="6">
        <x:v>30.2288436387826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21.512</x:v>
      </x:c>
      <x:c r="R11" s="8">
        <x:v>98383.8315292965</x:v>
      </x:c>
      <x:c r="S11" s="12">
        <x:v>294577.039507984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126357</x:v>
      </x:c>
      <x:c r="B12" s="1">
        <x:v>44323.4783627662</x:v>
      </x:c>
      <x:c r="C12" s="6">
        <x:v>3.33429526833333</x:v>
      </x:c>
      <x:c r="D12" s="14" t="s">
        <x:v>77</x:v>
      </x:c>
      <x:c r="E12" s="15">
        <x:v>44243.5085017708</x:v>
      </x:c>
      <x:c r="F12" t="s">
        <x:v>82</x:v>
      </x:c>
      <x:c r="G12" s="6">
        <x:v>181.584975447812</x:v>
      </x:c>
      <x:c r="H12" t="s">
        <x:v>83</x:v>
      </x:c>
      <x:c r="I12" s="6">
        <x:v>30.2288436387826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21.517</x:v>
      </x:c>
      <x:c r="R12" s="8">
        <x:v>98457.7974213411</x:v>
      </x:c>
      <x:c r="S12" s="12">
        <x:v>294575.717630755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126367</x:v>
      </x:c>
      <x:c r="B13" s="1">
        <x:v>44323.4785940162</x:v>
      </x:c>
      <x:c r="C13" s="6">
        <x:v>3.66727344666667</x:v>
      </x:c>
      <x:c r="D13" s="14" t="s">
        <x:v>77</x:v>
      </x:c>
      <x:c r="E13" s="15">
        <x:v>44243.5085017708</x:v>
      </x:c>
      <x:c r="F13" t="s">
        <x:v>82</x:v>
      </x:c>
      <x:c r="G13" s="6">
        <x:v>181.382356144156</x:v>
      </x:c>
      <x:c r="H13" t="s">
        <x:v>83</x:v>
      </x:c>
      <x:c r="I13" s="6">
        <x:v>30.2103508716218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21.536</x:v>
      </x:c>
      <x:c r="R13" s="8">
        <x:v>98523.8282601641</x:v>
      </x:c>
      <x:c r="S13" s="12">
        <x:v>294555.24920378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126377</x:v>
      </x:c>
      <x:c r="B14" s="1">
        <x:v>44323.4788254282</x:v>
      </x:c>
      <x:c r="C14" s="6">
        <x:v>4.0004636</x:v>
      </x:c>
      <x:c r="D14" s="14" t="s">
        <x:v>77</x:v>
      </x:c>
      <x:c r="E14" s="15">
        <x:v>44243.5085017708</x:v>
      </x:c>
      <x:c r="F14" t="s">
        <x:v>82</x:v>
      </x:c>
      <x:c r="G14" s="6">
        <x:v>181.072029990878</x:v>
      </x:c>
      <x:c r="H14" t="s">
        <x:v>83</x:v>
      </x:c>
      <x:c r="I14" s="6">
        <x:v>30.2350079171642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21.547</x:v>
      </x:c>
      <x:c r="R14" s="8">
        <x:v>98582.9656816826</x:v>
      </x:c>
      <x:c r="S14" s="12">
        <x:v>294548.186385778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126387</x:v>
      </x:c>
      <x:c r="B15" s="1">
        <x:v>44323.4790568634</x:v>
      </x:c>
      <x:c r="C15" s="6">
        <x:v>4.33375029833333</x:v>
      </x:c>
      <x:c r="D15" s="14" t="s">
        <x:v>77</x:v>
      </x:c>
      <x:c r="E15" s="15">
        <x:v>44243.5085017708</x:v>
      </x:c>
      <x:c r="F15" t="s">
        <x:v>82</x:v>
      </x:c>
      <x:c r="G15" s="6">
        <x:v>180.868416501513</x:v>
      </x:c>
      <x:c r="H15" t="s">
        <x:v>83</x:v>
      </x:c>
      <x:c r="I15" s="6">
        <x:v>30.2226793717314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21.564</x:v>
      </x:c>
      <x:c r="R15" s="8">
        <x:v>98713.5618651365</x:v>
      </x:c>
      <x:c r="S15" s="12">
        <x:v>294560.243208592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126397</x:v>
      </x:c>
      <x:c r="B16" s="1">
        <x:v>44323.4792883449</x:v>
      </x:c>
      <x:c r="C16" s="6">
        <x:v>4.66708322</x:v>
      </x:c>
      <x:c r="D16" s="14" t="s">
        <x:v>77</x:v>
      </x:c>
      <x:c r="E16" s="15">
        <x:v>44243.5085017708</x:v>
      </x:c>
      <x:c r="F16" t="s">
        <x:v>82</x:v>
      </x:c>
      <x:c r="G16" s="6">
        <x:v>180.553866008044</x:v>
      </x:c>
      <x:c r="H16" t="s">
        <x:v>83</x:v>
      </x:c>
      <x:c r="I16" s="6">
        <x:v>30.2103508716218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21.588</x:v>
      </x:c>
      <x:c r="R16" s="8">
        <x:v>98811.2828188337</x:v>
      </x:c>
      <x:c r="S16" s="12">
        <x:v>294550.039102445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126407</x:v>
      </x:c>
      <x:c r="B17" s="1">
        <x:v>44323.4795197106</x:v>
      </x:c>
      <x:c r="C17" s="6">
        <x:v>5.00025627</x:v>
      </x:c>
      <x:c r="D17" s="14" t="s">
        <x:v>77</x:v>
      </x:c>
      <x:c r="E17" s="15">
        <x:v>44243.5085017708</x:v>
      </x:c>
      <x:c r="F17" t="s">
        <x:v>82</x:v>
      </x:c>
      <x:c r="G17" s="6">
        <x:v>180.225691041209</x:v>
      </x:c>
      <x:c r="H17" t="s">
        <x:v>83</x:v>
      </x:c>
      <x:c r="I17" s="6">
        <x:v>30.2473365079186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21.596</x:v>
      </x:c>
      <x:c r="R17" s="8">
        <x:v>98889.1831980949</x:v>
      </x:c>
      <x:c r="S17" s="12">
        <x:v>294551.776783032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126417</x:v>
      </x:c>
      <x:c r="B18" s="1">
        <x:v>44323.4797517361</x:v>
      </x:c>
      <x:c r="C18" s="6">
        <x:v>5.33436420666667</x:v>
      </x:c>
      <x:c r="D18" s="14" t="s">
        <x:v>77</x:v>
      </x:c>
      <x:c r="E18" s="15">
        <x:v>44243.5085017708</x:v>
      </x:c>
      <x:c r="F18" t="s">
        <x:v>82</x:v>
      </x:c>
      <x:c r="G18" s="6">
        <x:v>179.792759784566</x:v>
      </x:c>
      <x:c r="H18" t="s">
        <x:v>83</x:v>
      </x:c>
      <x:c r="I18" s="6">
        <x:v>30.2658294790326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21.617</x:v>
      </x:c>
      <x:c r="R18" s="8">
        <x:v>98974.8526332428</x:v>
      </x:c>
      <x:c r="S18" s="12">
        <x:v>294537.096358333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126427</x:v>
      </x:c>
      <x:c r="B19" s="1">
        <x:v>44323.4799830208</x:v>
      </x:c>
      <x:c r="C19" s="6">
        <x:v>5.66746133833333</x:v>
      </x:c>
      <x:c r="D19" s="14" t="s">
        <x:v>77</x:v>
      </x:c>
      <x:c r="E19" s="15">
        <x:v>44243.5085017708</x:v>
      </x:c>
      <x:c r="F19" t="s">
        <x:v>82</x:v>
      </x:c>
      <x:c r="G19" s="6">
        <x:v>179.652357161262</x:v>
      </x:c>
      <x:c r="H19" t="s">
        <x:v>83</x:v>
      </x:c>
      <x:c r="I19" s="6">
        <x:v>30.2596651439967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21.628</x:v>
      </x:c>
      <x:c r="R19" s="8">
        <x:v>99014.7323477016</x:v>
      </x:c>
      <x:c r="S19" s="12">
        <x:v>294540.274955722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126437</x:v>
      </x:c>
      <x:c r="B20" s="1">
        <x:v>44323.4802143171</x:v>
      </x:c>
      <x:c r="C20" s="6">
        <x:v>6.00050874333333</x:v>
      </x:c>
      <x:c r="D20" s="14" t="s">
        <x:v>77</x:v>
      </x:c>
      <x:c r="E20" s="15">
        <x:v>44243.5085017708</x:v>
      </x:c>
      <x:c r="F20" t="s">
        <x:v>82</x:v>
      </x:c>
      <x:c r="G20" s="6">
        <x:v>179.597666370828</x:v>
      </x:c>
      <x:c r="H20" t="s">
        <x:v>83</x:v>
      </x:c>
      <x:c r="I20" s="6">
        <x:v>30.2843225521256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21.623</x:v>
      </x:c>
      <x:c r="R20" s="8">
        <x:v>99027.267711953</x:v>
      </x:c>
      <x:c r="S20" s="12">
        <x:v>294526.370827672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126447</x:v>
      </x:c>
      <x:c r="B21" s="1">
        <x:v>44323.4804460995</x:v>
      </x:c>
      <x:c r="C21" s="6">
        <x:v>6.33428330333333</x:v>
      </x:c>
      <x:c r="D21" s="14" t="s">
        <x:v>77</x:v>
      </x:c>
      <x:c r="E21" s="15">
        <x:v>44243.5085017708</x:v>
      </x:c>
      <x:c r="F21" t="s">
        <x:v>82</x:v>
      </x:c>
      <x:c r="G21" s="6">
        <x:v>179.297935000371</x:v>
      </x:c>
      <x:c r="H21" t="s">
        <x:v>83</x:v>
      </x:c>
      <x:c r="I21" s="6">
        <x:v>30.2843225521256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21.642</x:v>
      </x:c>
      <x:c r="R21" s="8">
        <x:v>99102.8439464578</x:v>
      </x:c>
      <x:c r="S21" s="12">
        <x:v>294525.434756419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126457</x:v>
      </x:c>
      <x:c r="B22" s="1">
        <x:v>44323.4806774653</x:v>
      </x:c>
      <x:c r="C22" s="6">
        <x:v>6.66741385166667</x:v>
      </x:c>
      <x:c r="D22" s="14" t="s">
        <x:v>77</x:v>
      </x:c>
      <x:c r="E22" s="15">
        <x:v>44243.5085017708</x:v>
      </x:c>
      <x:c r="F22" t="s">
        <x:v>82</x:v>
      </x:c>
      <x:c r="G22" s="6">
        <x:v>179.273779465654</x:v>
      </x:c>
      <x:c r="H22" t="s">
        <x:v>83</x:v>
      </x:c>
      <x:c r="I22" s="6">
        <x:v>30.2596651439967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21.652</x:v>
      </x:c>
      <x:c r="R22" s="8">
        <x:v>99144.209848609</x:v>
      </x:c>
      <x:c r="S22" s="12">
        <x:v>294506.213851567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126467</x:v>
      </x:c>
      <x:c r="B23" s="1">
        <x:v>44323.4809087153</x:v>
      </x:c>
      <x:c r="C23" s="6">
        <x:v>7.00041673333333</x:v>
      </x:c>
      <x:c r="D23" s="14" t="s">
        <x:v>77</x:v>
      </x:c>
      <x:c r="E23" s="15">
        <x:v>44243.5085017708</x:v>
      </x:c>
      <x:c r="F23" t="s">
        <x:v>82</x:v>
      </x:c>
      <x:c r="G23" s="6">
        <x:v>179.275615084297</x:v>
      </x:c>
      <x:c r="H23" t="s">
        <x:v>83</x:v>
      </x:c>
      <x:c r="I23" s="6">
        <x:v>30.2535008202922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21.654</x:v>
      </x:c>
      <x:c r="R23" s="8">
        <x:v>99182.612480001</x:v>
      </x:c>
      <x:c r="S23" s="12">
        <x:v>294512.54820329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126477</x:v>
      </x:c>
      <x:c r="B24" s="1">
        <x:v>44323.4811404745</x:v>
      </x:c>
      <x:c r="C24" s="6">
        <x:v>7.334133475</x:v>
      </x:c>
      <x:c r="D24" s="14" t="s">
        <x:v>77</x:v>
      </x:c>
      <x:c r="E24" s="15">
        <x:v>44243.5085017708</x:v>
      </x:c>
      <x:c r="F24" t="s">
        <x:v>82</x:v>
      </x:c>
      <x:c r="G24" s="6">
        <x:v>179.156989618396</x:v>
      </x:c>
      <x:c r="H24" t="s">
        <x:v>83</x:v>
      </x:c>
      <x:c r="I24" s="6">
        <x:v>30.2288436387826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21.67</x:v>
      </x:c>
      <x:c r="R24" s="8">
        <x:v>99251.7823985761</x:v>
      </x:c>
      <x:c r="S24" s="12">
        <x:v>294493.764484804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126487</x:v>
      </x:c>
      <x:c r="B25" s="1">
        <x:v>44323.4813721065</x:v>
      </x:c>
      <x:c r="C25" s="6">
        <x:v>7.667695925</x:v>
      </x:c>
      <x:c r="D25" s="14" t="s">
        <x:v>77</x:v>
      </x:c>
      <x:c r="E25" s="15">
        <x:v>44243.5085017708</x:v>
      </x:c>
      <x:c r="F25" t="s">
        <x:v>82</x:v>
      </x:c>
      <x:c r="G25" s="6">
        <x:v>179.045035094904</x:v>
      </x:c>
      <x:c r="H25" t="s">
        <x:v>83</x:v>
      </x:c>
      <x:c r="I25" s="6">
        <x:v>30.2350079171642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21.675</x:v>
      </x:c>
      <x:c r="R25" s="8">
        <x:v>99270.957908962</x:v>
      </x:c>
      <x:c r="S25" s="12">
        <x:v>294502.843623942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126497</x:v>
      </x:c>
      <x:c r="B26" s="1">
        <x:v>44323.481603588</x:v>
      </x:c>
      <x:c r="C26" s="6">
        <x:v>8.00103678333333</x:v>
      </x:c>
      <x:c r="D26" s="14" t="s">
        <x:v>77</x:v>
      </x:c>
      <x:c r="E26" s="15">
        <x:v>44243.5085017708</x:v>
      </x:c>
      <x:c r="F26" t="s">
        <x:v>82</x:v>
      </x:c>
      <x:c r="G26" s="6">
        <x:v>178.970105973923</x:v>
      </x:c>
      <x:c r="H26" t="s">
        <x:v>83</x:v>
      </x:c>
      <x:c r="I26" s="6">
        <x:v>30.2226793717314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21.684</x:v>
      </x:c>
      <x:c r="R26" s="8">
        <x:v>99289.9685835191</x:v>
      </x:c>
      <x:c r="S26" s="12">
        <x:v>294484.273179292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126507</x:v>
      </x:c>
      <x:c r="B27" s="1">
        <x:v>44323.4818347569</x:v>
      </x:c>
      <x:c r="C27" s="6">
        <x:v>8.33393045166667</x:v>
      </x:c>
      <x:c r="D27" s="14" t="s">
        <x:v>77</x:v>
      </x:c>
      <x:c r="E27" s="15">
        <x:v>44243.5085017708</x:v>
      </x:c>
      <x:c r="F27" t="s">
        <x:v>82</x:v>
      </x:c>
      <x:c r="G27" s="6">
        <x:v>178.991325322077</x:v>
      </x:c>
      <x:c r="H27" t="s">
        <x:v>83</x:v>
      </x:c>
      <x:c r="I27" s="6">
        <x:v>30.204186638563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21.689</x:v>
      </x:c>
      <x:c r="R27" s="8">
        <x:v>99325.3817978813</x:v>
      </x:c>
      <x:c r="S27" s="12">
        <x:v>294478.273947243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126517</x:v>
      </x:c>
      <x:c r="B28" s="1">
        <x:v>44323.4820662037</x:v>
      </x:c>
      <x:c r="C28" s="6">
        <x:v>8.66722551166667</x:v>
      </x:c>
      <x:c r="D28" s="14" t="s">
        <x:v>77</x:v>
      </x:c>
      <x:c r="E28" s="15">
        <x:v>44243.5085017708</x:v>
      </x:c>
      <x:c r="F28" t="s">
        <x:v>82</x:v>
      </x:c>
      <x:c r="G28" s="6">
        <x:v>178.779792787778</x:v>
      </x:c>
      <x:c r="H28" t="s">
        <x:v>83</x:v>
      </x:c>
      <x:c r="I28" s="6">
        <x:v>30.2288436387826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21.694</x:v>
      </x:c>
      <x:c r="R28" s="8">
        <x:v>99347.127747145</x:v>
      </x:c>
      <x:c r="S28" s="12">
        <x:v>294455.96583836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126527</x:v>
      </x:c>
      <x:c r="B29" s="1">
        <x:v>44323.4822979514</x:v>
      </x:c>
      <x:c r="C29" s="6">
        <x:v>9.00093850666667</x:v>
      </x:c>
      <x:c r="D29" s="14" t="s">
        <x:v>77</x:v>
      </x:c>
      <x:c r="E29" s="15">
        <x:v>44243.5085017708</x:v>
      </x:c>
      <x:c r="F29" t="s">
        <x:v>82</x:v>
      </x:c>
      <x:c r="G29" s="6">
        <x:v>178.71702238181</x:v>
      </x:c>
      <x:c r="H29" t="s">
        <x:v>83</x:v>
      </x:c>
      <x:c r="I29" s="6">
        <x:v>30.2288436387826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21.698</x:v>
      </x:c>
      <x:c r="R29" s="8">
        <x:v>99380.2452237698</x:v>
      </x:c>
      <x:c r="S29" s="12">
        <x:v>294457.478194416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126537</x:v>
      </x:c>
      <x:c r="B30" s="1">
        <x:v>44323.4825290509</x:v>
      </x:c>
      <x:c r="C30" s="6">
        <x:v>9.33374351833333</x:v>
      </x:c>
      <x:c r="D30" s="14" t="s">
        <x:v>77</x:v>
      </x:c>
      <x:c r="E30" s="15">
        <x:v>44243.5085017708</x:v>
      </x:c>
      <x:c r="F30" t="s">
        <x:v>82</x:v>
      </x:c>
      <x:c r="G30" s="6">
        <x:v>178.705026128016</x:v>
      </x:c>
      <x:c r="H30" t="s">
        <x:v>83</x:v>
      </x:c>
      <x:c r="I30" s="6">
        <x:v>30.2165151160111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21.703</x:v>
      </x:c>
      <x:c r="R30" s="8">
        <x:v>99404.6926728194</x:v>
      </x:c>
      <x:c r="S30" s="12">
        <x:v>294449.67162457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126547</x:v>
      </x:c>
      <x:c r="B31" s="1">
        <x:v>44323.4827605671</x:v>
      </x:c>
      <x:c r="C31" s="6">
        <x:v>9.66708976833333</x:v>
      </x:c>
      <x:c r="D31" s="14" t="s">
        <x:v>77</x:v>
      </x:c>
      <x:c r="E31" s="15">
        <x:v>44243.5085017708</x:v>
      </x:c>
      <x:c r="F31" t="s">
        <x:v>82</x:v>
      </x:c>
      <x:c r="G31" s="6">
        <x:v>178.583283110223</x:v>
      </x:c>
      <x:c r="H31" t="s">
        <x:v>83</x:v>
      </x:c>
      <x:c r="I31" s="6">
        <x:v>30.204186638563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21.715</x:v>
      </x:c>
      <x:c r="R31" s="8">
        <x:v>99460.4708355666</x:v>
      </x:c>
      <x:c r="S31" s="12">
        <x:v>294431.883323192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126557</x:v>
      </x:c>
      <x:c r="B32" s="1">
        <x:v>44323.4829920139</x:v>
      </x:c>
      <x:c r="C32" s="6">
        <x:v>10.0003874216667</x:v>
      </x:c>
      <x:c r="D32" s="14" t="s">
        <x:v>77</x:v>
      </x:c>
      <x:c r="E32" s="15">
        <x:v>44243.5085017708</x:v>
      </x:c>
      <x:c r="F32" t="s">
        <x:v>82</x:v>
      </x:c>
      <x:c r="G32" s="6">
        <x:v>178.374130643896</x:v>
      </x:c>
      <x:c r="H32" t="s">
        <x:v>83</x:v>
      </x:c>
      <x:c r="I32" s="6">
        <x:v>30.2226793717314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21.722</x:v>
      </x:c>
      <x:c r="R32" s="8">
        <x:v>99477.7756370335</x:v>
      </x:c>
      <x:c r="S32" s="12">
        <x:v>294419.495273293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126567</x:v>
      </x:c>
      <x:c r="B33" s="1">
        <x:v>44323.4832234143</x:v>
      </x:c>
      <x:c r="C33" s="6">
        <x:v>10.3335814183333</x:v>
      </x:c>
      <x:c r="D33" s="14" t="s">
        <x:v>77</x:v>
      </x:c>
      <x:c r="E33" s="15">
        <x:v>44243.5085017708</x:v>
      </x:c>
      <x:c r="F33" t="s">
        <x:v>82</x:v>
      </x:c>
      <x:c r="G33" s="6">
        <x:v>178.268331946731</x:v>
      </x:c>
      <x:c r="H33" t="s">
        <x:v>83</x:v>
      </x:c>
      <x:c r="I33" s="6">
        <x:v>30.2103508716218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21.733</x:v>
      </x:c>
      <x:c r="R33" s="8">
        <x:v>99500.2058877845</x:v>
      </x:c>
      <x:c r="S33" s="12">
        <x:v>294423.653650468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126577</x:v>
      </x:c>
      <x:c r="B34" s="1">
        <x:v>44323.4834553241</x:v>
      </x:c>
      <x:c r="C34" s="6">
        <x:v>10.6675473966667</x:v>
      </x:c>
      <x:c r="D34" s="14" t="s">
        <x:v>77</x:v>
      </x:c>
      <x:c r="E34" s="15">
        <x:v>44243.5085017708</x:v>
      </x:c>
      <x:c r="F34" t="s">
        <x:v>82</x:v>
      </x:c>
      <x:c r="G34" s="6">
        <x:v>178.387089498974</x:v>
      </x:c>
      <x:c r="H34" t="s">
        <x:v>83</x:v>
      </x:c>
      <x:c r="I34" s="6">
        <x:v>30.1795298196298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21.736</x:v>
      </x:c>
      <x:c r="R34" s="8">
        <x:v>99516.6168615225</x:v>
      </x:c>
      <x:c r="S34" s="12">
        <x:v>294415.65524402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126587</x:v>
      </x:c>
      <x:c r="B35" s="1">
        <x:v>44323.4836867708</x:v>
      </x:c>
      <x:c r="C35" s="6">
        <x:v>11.00082988</x:v>
      </x:c>
      <x:c r="D35" s="14" t="s">
        <x:v>77</x:v>
      </x:c>
      <x:c r="E35" s="15">
        <x:v>44243.5085017708</x:v>
      </x:c>
      <x:c r="F35" t="s">
        <x:v>82</x:v>
      </x:c>
      <x:c r="G35" s="6">
        <x:v>178.305173379138</x:v>
      </x:c>
      <x:c r="H35" t="s">
        <x:v>83</x:v>
      </x:c>
      <x:c r="I35" s="6">
        <x:v>30.1918582064354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21.737</x:v>
      </x:c>
      <x:c r="R35" s="8">
        <x:v>99538.5893038851</x:v>
      </x:c>
      <x:c r="S35" s="12">
        <x:v>294414.106306122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126597</x:v>
      </x:c>
      <x:c r="B36" s="1">
        <x:v>44323.4839181366</x:v>
      </x:c>
      <x:c r="C36" s="6">
        <x:v>11.334002315</x:v>
      </x:c>
      <x:c r="D36" s="14" t="s">
        <x:v>77</x:v>
      </x:c>
      <x:c r="E36" s="15">
        <x:v>44243.5085017708</x:v>
      </x:c>
      <x:c r="F36" t="s">
        <x:v>82</x:v>
      </x:c>
      <x:c r="G36" s="6">
        <x:v>178.338306531832</x:v>
      </x:c>
      <x:c r="H36" t="s">
        <x:v>83</x:v>
      </x:c>
      <x:c r="I36" s="6">
        <x:v>30.1856940073676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21.737</x:v>
      </x:c>
      <x:c r="R36" s="8">
        <x:v>99546.5339062093</x:v>
      </x:c>
      <x:c r="S36" s="12">
        <x:v>294424.181042452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126607</x:v>
      </x:c>
      <x:c r="B37" s="1">
        <x:v>44323.4841493866</x:v>
      </x:c>
      <x:c r="C37" s="6">
        <x:v>11.6669846116667</x:v>
      </x:c>
      <x:c r="D37" s="14" t="s">
        <x:v>77</x:v>
      </x:c>
      <x:c r="E37" s="15">
        <x:v>44243.5085017708</x:v>
      </x:c>
      <x:c r="F37" t="s">
        <x:v>82</x:v>
      </x:c>
      <x:c r="G37" s="6">
        <x:v>178.293234761153</x:v>
      </x:c>
      <x:c r="H37" t="s">
        <x:v>83</x:v>
      </x:c>
      <x:c r="I37" s="6">
        <x:v>30.1795298196298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21.742</x:v>
      </x:c>
      <x:c r="R37" s="8">
        <x:v>99556.6044410401</x:v>
      </x:c>
      <x:c r="S37" s="12">
        <x:v>294389.885343805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126617</x:v>
      </x:c>
      <x:c r="B38" s="1">
        <x:v>44323.4843811343</x:v>
      </x:c>
      <x:c r="C38" s="6">
        <x:v>12.0007274883333</x:v>
      </x:c>
      <x:c r="D38" s="14" t="s">
        <x:v>77</x:v>
      </x:c>
      <x:c r="E38" s="15">
        <x:v>44243.5085017708</x:v>
      </x:c>
      <x:c r="F38" t="s">
        <x:v>82</x:v>
      </x:c>
      <x:c r="G38" s="6">
        <x:v>178.183814832595</x:v>
      </x:c>
      <x:c r="H38" t="s">
        <x:v>83</x:v>
      </x:c>
      <x:c r="I38" s="6">
        <x:v>30.1795298196298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21.749</x:v>
      </x:c>
      <x:c r="R38" s="8">
        <x:v>99565.7409196829</x:v>
      </x:c>
      <x:c r="S38" s="12">
        <x:v>294383.828810244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126627</x:v>
      </x:c>
      <x:c r="B39" s="1">
        <x:v>44323.4846123032</x:v>
      </x:c>
      <x:c r="C39" s="6">
        <x:v>12.33359488</x:v>
      </x:c>
      <x:c r="D39" s="14" t="s">
        <x:v>77</x:v>
      </x:c>
      <x:c r="E39" s="15">
        <x:v>44243.5085017708</x:v>
      </x:c>
      <x:c r="F39" t="s">
        <x:v>82</x:v>
      </x:c>
      <x:c r="G39" s="6">
        <x:v>178.251873811778</x:v>
      </x:c>
      <x:c r="H39" t="s">
        <x:v>83</x:v>
      </x:c>
      <x:c r="I39" s="6">
        <x:v>30.1610373243966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21.751</x:v>
      </x:c>
      <x:c r="R39" s="8">
        <x:v>99583.2680491358</x:v>
      </x:c>
      <x:c r="S39" s="12">
        <x:v>294375.171346854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126637</x:v>
      </x:c>
      <x:c r="B40" s="1">
        <x:v>44323.4848441319</x:v>
      </x:c>
      <x:c r="C40" s="6">
        <x:v>12.6674387833333</x:v>
      </x:c>
      <x:c r="D40" s="14" t="s">
        <x:v>77</x:v>
      </x:c>
      <x:c r="E40" s="15">
        <x:v>44243.5085017708</x:v>
      </x:c>
      <x:c r="F40" t="s">
        <x:v>82</x:v>
      </x:c>
      <x:c r="G40" s="6">
        <x:v>178.095651435752</x:v>
      </x:c>
      <x:c r="H40" t="s">
        <x:v>83</x:v>
      </x:c>
      <x:c r="I40" s="6">
        <x:v>30.1610373243966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21.761</x:v>
      </x:c>
      <x:c r="R40" s="8">
        <x:v>99601.5535120174</x:v>
      </x:c>
      <x:c r="S40" s="12">
        <x:v>294364.379825646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126647</x:v>
      </x:c>
      <x:c r="B41" s="1">
        <x:v>44323.485075463</x:v>
      </x:c>
      <x:c r="C41" s="6">
        <x:v>13.0005695516667</x:v>
      </x:c>
      <x:c r="D41" s="14" t="s">
        <x:v>77</x:v>
      </x:c>
      <x:c r="E41" s="15">
        <x:v>44243.5085017708</x:v>
      </x:c>
      <x:c r="F41" t="s">
        <x:v>82</x:v>
      </x:c>
      <x:c r="G41" s="6">
        <x:v>177.967082972208</x:v>
      </x:c>
      <x:c r="H41" t="s">
        <x:v>83</x:v>
      </x:c>
      <x:c r="I41" s="6">
        <x:v>30.173365643222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21.765</x:v>
      </x:c>
      <x:c r="R41" s="8">
        <x:v>99630.2616623683</x:v>
      </x:c>
      <x:c r="S41" s="12">
        <x:v>294363.745766695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126657</x:v>
      </x:c>
      <x:c r="B42" s="1">
        <x:v>44323.485306794</x:v>
      </x:c>
      <x:c r="C42" s="6">
        <x:v>13.33365496</x:v>
      </x:c>
      <x:c r="D42" s="14" t="s">
        <x:v>77</x:v>
      </x:c>
      <x:c r="E42" s="15">
        <x:v>44243.5085017708</x:v>
      </x:c>
      <x:c r="F42" t="s">
        <x:v>82</x:v>
      </x:c>
      <x:c r="G42" s="6">
        <x:v>178.069974887607</x:v>
      </x:c>
      <x:c r="H42" t="s">
        <x:v>83</x:v>
      </x:c>
      <x:c r="I42" s="6">
        <x:v>30.1425449311337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21.769</x:v>
      </x:c>
      <x:c r="R42" s="8">
        <x:v>99643.2559857941</x:v>
      </x:c>
      <x:c r="S42" s="12">
        <x:v>294353.201902879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126667</x:v>
      </x:c>
      <x:c r="B43" s="1">
        <x:v>44323.4855387384</x:v>
      </x:c>
      <x:c r="C43" s="6">
        <x:v>13.6676688416667</x:v>
      </x:c>
      <x:c r="D43" s="14" t="s">
        <x:v>77</x:v>
      </x:c>
      <x:c r="E43" s="15">
        <x:v>44243.5085017708</x:v>
      </x:c>
      <x:c r="F43" t="s">
        <x:v>82</x:v>
      </x:c>
      <x:c r="G43" s="6">
        <x:v>177.906550692124</x:v>
      </x:c>
      <x:c r="H43" t="s">
        <x:v>83</x:v>
      </x:c>
      <x:c r="I43" s="6">
        <x:v>30.1672014781443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21.771</x:v>
      </x:c>
      <x:c r="R43" s="8">
        <x:v>99654.8856088069</x:v>
      </x:c>
      <x:c r="S43" s="12">
        <x:v>294338.560981552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126677</x:v>
      </x:c>
      <x:c r="B44" s="1">
        <x:v>44323.4857699421</x:v>
      </x:c>
      <x:c r="C44" s="6">
        <x:v>14.0006228166667</x:v>
      </x:c>
      <x:c r="D44" s="14" t="s">
        <x:v>77</x:v>
      </x:c>
      <x:c r="E44" s="15">
        <x:v>44243.5085017708</x:v>
      </x:c>
      <x:c r="F44" t="s">
        <x:v>82</x:v>
      </x:c>
      <x:c r="G44" s="6">
        <x:v>177.925857929325</x:v>
      </x:c>
      <x:c r="H44" t="s">
        <x:v>83</x:v>
      </x:c>
      <x:c r="I44" s="6">
        <x:v>30.1548731819789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21.774</x:v>
      </x:c>
      <x:c r="R44" s="8">
        <x:v>99663.1760458252</x:v>
      </x:c>
      <x:c r="S44" s="12">
        <x:v>294341.810500829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126687</x:v>
      </x:c>
      <x:c r="B45" s="1">
        <x:v>44323.4860017014</x:v>
      </x:c>
      <x:c r="C45" s="6">
        <x:v>14.3343610883333</x:v>
      </x:c>
      <x:c r="D45" s="14" t="s">
        <x:v>77</x:v>
      </x:c>
      <x:c r="E45" s="15">
        <x:v>44243.5085017708</x:v>
      </x:c>
      <x:c r="F45" t="s">
        <x:v>82</x:v>
      </x:c>
      <x:c r="G45" s="6">
        <x:v>177.945158400076</x:v>
      </x:c>
      <x:c r="H45" t="s">
        <x:v>83</x:v>
      </x:c>
      <x:c r="I45" s="6">
        <x:v>30.1425449311337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21.777</x:v>
      </x:c>
      <x:c r="R45" s="8">
        <x:v>99669.2204704116</x:v>
      </x:c>
      <x:c r="S45" s="12">
        <x:v>294327.658745727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126697</x:v>
      </x:c>
      <x:c r="B46" s="1">
        <x:v>44323.4862328704</x:v>
      </x:c>
      <x:c r="C46" s="6">
        <x:v>14.6672445066667</x:v>
      </x:c>
      <x:c r="D46" s="14" t="s">
        <x:v>77</x:v>
      </x:c>
      <x:c r="E46" s="15">
        <x:v>44243.5085017708</x:v>
      </x:c>
      <x:c r="F46" t="s">
        <x:v>82</x:v>
      </x:c>
      <x:c r="G46" s="6">
        <x:v>177.832320610581</x:v>
      </x:c>
      <x:c r="H46" t="s">
        <x:v>83</x:v>
      </x:c>
      <x:c r="I46" s="6">
        <x:v>30.1548731819789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21.78</x:v>
      </x:c>
      <x:c r="R46" s="8">
        <x:v>99716.6736264809</x:v>
      </x:c>
      <x:c r="S46" s="12">
        <x:v>294319.145208344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126707</x:v>
      </x:c>
      <x:c r="B47" s="1">
        <x:v>44323.4864646991</x:v>
      </x:c>
      <x:c r="C47" s="6">
        <x:v>15.0010491816667</x:v>
      </x:c>
      <x:c r="D47" s="14" t="s">
        <x:v>77</x:v>
      </x:c>
      <x:c r="E47" s="15">
        <x:v>44243.5085017708</x:v>
      </x:c>
      <x:c r="F47" t="s">
        <x:v>82</x:v>
      </x:c>
      <x:c r="G47" s="6">
        <x:v>177.693990160339</x:v>
      </x:c>
      <x:c r="H47" t="s">
        <x:v>83</x:v>
      </x:c>
      <x:c r="I47" s="6">
        <x:v>30.1487090508913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21.791</x:v>
      </x:c>
      <x:c r="R47" s="8">
        <x:v>99740.7623425617</x:v>
      </x:c>
      <x:c r="S47" s="12">
        <x:v>294308.731974656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126717</x:v>
      </x:c>
      <x:c r="B48" s="1">
        <x:v>44323.4866959838</x:v>
      </x:c>
      <x:c r="C48" s="6">
        <x:v>15.3341265966667</x:v>
      </x:c>
      <x:c r="D48" s="14" t="s">
        <x:v>77</x:v>
      </x:c>
      <x:c r="E48" s="15">
        <x:v>44243.5085017708</x:v>
      </x:c>
      <x:c r="F48" t="s">
        <x:v>82</x:v>
      </x:c>
      <x:c r="G48" s="6">
        <x:v>177.829705232058</x:v>
      </x:c>
      <x:c r="H48" t="s">
        <x:v>83</x:v>
      </x:c>
      <x:c r="I48" s="6">
        <x:v>30.1117245022897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21.795</x:v>
      </x:c>
      <x:c r="R48" s="8">
        <x:v>99750.1971609544</x:v>
      </x:c>
      <x:c r="S48" s="12">
        <x:v>294318.919932656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126727</x:v>
      </x:c>
      <x:c r="B49" s="1">
        <x:v>44323.4869271643</x:v>
      </x:c>
      <x:c r="C49" s="6">
        <x:v>15.667004545</x:v>
      </x:c>
      <x:c r="D49" s="14" t="s">
        <x:v>77</x:v>
      </x:c>
      <x:c r="E49" s="15">
        <x:v>44243.5085017708</x:v>
      </x:c>
      <x:c r="F49" t="s">
        <x:v>82</x:v>
      </x:c>
      <x:c r="G49" s="6">
        <x:v>177.718840656382</x:v>
      </x:c>
      <x:c r="H49" t="s">
        <x:v>83</x:v>
      </x:c>
      <x:c r="I49" s="6">
        <x:v>30.117888565399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21.8</x:v>
      </x:c>
      <x:c r="R49" s="8">
        <x:v>99752.0823503697</x:v>
      </x:c>
      <x:c r="S49" s="12">
        <x:v>294294.62756648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126737</x:v>
      </x:c>
      <x:c r="B50" s="1">
        <x:v>44323.4871591088</x:v>
      </x:c>
      <x:c r="C50" s="6">
        <x:v>16.00099075</x:v>
      </x:c>
      <x:c r="D50" s="14" t="s">
        <x:v>77</x:v>
      </x:c>
      <x:c r="E50" s="15">
        <x:v>44243.5085017708</x:v>
      </x:c>
      <x:c r="F50" t="s">
        <x:v>82</x:v>
      </x:c>
      <x:c r="G50" s="6">
        <x:v>177.926895736745</x:v>
      </x:c>
      <x:c r="H50" t="s">
        <x:v>83</x:v>
      </x:c>
      <x:c r="I50" s="6">
        <x:v>30.099396410058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21.793</x:v>
      </x:c>
      <x:c r="R50" s="8">
        <x:v>99757.871169039</x:v>
      </x:c>
      <x:c r="S50" s="12">
        <x:v>294290.096080349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126747</x:v>
      </x:c>
      <x:c r="B51" s="1">
        <x:v>44323.4873903935</x:v>
      </x:c>
      <x:c r="C51" s="6">
        <x:v>16.3340491333333</x:v>
      </x:c>
      <x:c r="D51" s="14" t="s">
        <x:v>77</x:v>
      </x:c>
      <x:c r="E51" s="15">
        <x:v>44243.5085017708</x:v>
      </x:c>
      <x:c r="F51" t="s">
        <x:v>82</x:v>
      </x:c>
      <x:c r="G51" s="6">
        <x:v>177.528427301089</x:v>
      </x:c>
      <x:c r="H51" t="s">
        <x:v>83</x:v>
      </x:c>
      <x:c r="I51" s="6">
        <x:v>30.1302167256067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21.808</x:v>
      </x:c>
      <x:c r="R51" s="8">
        <x:v>99775.8047770612</x:v>
      </x:c>
      <x:c r="S51" s="12">
        <x:v>294293.896037089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126757</x:v>
      </x:c>
      <x:c r="B52" s="1">
        <x:v>44323.4876217245</x:v>
      </x:c>
      <x:c r="C52" s="6">
        <x:v>16.66714602</x:v>
      </x:c>
      <x:c r="D52" s="14" t="s">
        <x:v>77</x:v>
      </x:c>
      <x:c r="E52" s="15">
        <x:v>44243.5085017708</x:v>
      </x:c>
      <x:c r="F52" t="s">
        <x:v>82</x:v>
      </x:c>
      <x:c r="G52" s="6">
        <x:v>177.398487791082</x:v>
      </x:c>
      <x:c r="H52" t="s">
        <x:v>83</x:v>
      </x:c>
      <x:c r="I52" s="6">
        <x:v>30.1487090508913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21.81</x:v>
      </x:c>
      <x:c r="R52" s="8">
        <x:v>99796.803739175</x:v>
      </x:c>
      <x:c r="S52" s="12">
        <x:v>294273.721898073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126767</x:v>
      </x:c>
      <x:c r="B53" s="1">
        <x:v>44323.4878533218</x:v>
      </x:c>
      <x:c r="C53" s="6">
        <x:v>17.0006414566667</x:v>
      </x:c>
      <x:c r="D53" s="14" t="s">
        <x:v>77</x:v>
      </x:c>
      <x:c r="E53" s="15">
        <x:v>44243.5085017708</x:v>
      </x:c>
      <x:c r="F53" t="s">
        <x:v>82</x:v>
      </x:c>
      <x:c r="G53" s="6">
        <x:v>177.433300075326</x:v>
      </x:c>
      <x:c r="H53" t="s">
        <x:v>83</x:v>
      </x:c>
      <x:c r="I53" s="6">
        <x:v>30.1363808227056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21.812</x:v>
      </x:c>
      <x:c r="R53" s="8">
        <x:v>99809.9577818388</x:v>
      </x:c>
      <x:c r="S53" s="12">
        <x:v>294276.009562468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126777</x:v>
      </x:c>
      <x:c r="B54" s="1">
        <x:v>44323.4880846412</x:v>
      </x:c>
      <x:c r="C54" s="6">
        <x:v>17.3337482083333</x:v>
      </x:c>
      <x:c r="D54" s="14" t="s">
        <x:v>77</x:v>
      </x:c>
      <x:c r="E54" s="15">
        <x:v>44243.5085017708</x:v>
      </x:c>
      <x:c r="F54" t="s">
        <x:v>82</x:v>
      </x:c>
      <x:c r="G54" s="6">
        <x:v>177.549552608584</x:v>
      </x:c>
      <x:c r="H54" t="s">
        <x:v>83</x:v>
      </x:c>
      <x:c r="I54" s="6">
        <x:v>30.1117245022897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21.813</x:v>
      </x:c>
      <x:c r="R54" s="8">
        <x:v>99821.1586199445</x:v>
      </x:c>
      <x:c r="S54" s="12">
        <x:v>294282.288202509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126787</x:v>
      </x:c>
      <x:c r="B55" s="1">
        <x:v>44323.4883164005</x:v>
      </x:c>
      <x:c r="C55" s="6">
        <x:v>17.6674671966667</x:v>
      </x:c>
      <x:c r="D55" s="14" t="s">
        <x:v>77</x:v>
      </x:c>
      <x:c r="E55" s="15">
        <x:v>44243.5085017708</x:v>
      </x:c>
      <x:c r="F55" t="s">
        <x:v>82</x:v>
      </x:c>
      <x:c r="G55" s="6">
        <x:v>177.563245822555</x:v>
      </x:c>
      <x:c r="H55" t="s">
        <x:v>83</x:v>
      </x:c>
      <x:c r="I55" s="6">
        <x:v>30.117888565399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21.81</x:v>
      </x:c>
      <x:c r="R55" s="8">
        <x:v>99812.1810537772</x:v>
      </x:c>
      <x:c r="S55" s="12">
        <x:v>294254.384814333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126797</x:v>
      </x:c>
      <x:c r="B56" s="1">
        <x:v>44323.4885476505</x:v>
      </x:c>
      <x:c r="C56" s="6">
        <x:v>18.0005031283333</x:v>
      </x:c>
      <x:c r="D56" s="14" t="s">
        <x:v>77</x:v>
      </x:c>
      <x:c r="E56" s="15">
        <x:v>44243.5085017708</x:v>
      </x:c>
      <x:c r="F56" t="s">
        <x:v>82</x:v>
      </x:c>
      <x:c r="G56" s="6">
        <x:v>177.4158943962</x:v>
      </x:c>
      <x:c r="H56" t="s">
        <x:v>83</x:v>
      </x:c>
      <x:c r="I56" s="6">
        <x:v>30.1425449311337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21.811</x:v>
      </x:c>
      <x:c r="R56" s="8">
        <x:v>99820.0151549118</x:v>
      </x:c>
      <x:c r="S56" s="12">
        <x:v>294243.469210621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126807</x:v>
      </x:c>
      <x:c r="B57" s="1">
        <x:v>44323.4887795486</x:v>
      </x:c>
      <x:c r="C57" s="6">
        <x:v>18.3344266483333</x:v>
      </x:c>
      <x:c r="D57" s="14" t="s">
        <x:v>77</x:v>
      </x:c>
      <x:c r="E57" s="15">
        <x:v>44243.5085017708</x:v>
      </x:c>
      <x:c r="F57" t="s">
        <x:v>82</x:v>
      </x:c>
      <x:c r="G57" s="6">
        <x:v>177.351885098686</x:v>
      </x:c>
      <x:c r="H57" t="s">
        <x:v>83</x:v>
      </x:c>
      <x:c r="I57" s="6">
        <x:v>30.1487090508913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21.813</x:v>
      </x:c>
      <x:c r="R57" s="8">
        <x:v>99834.9260850882</x:v>
      </x:c>
      <x:c r="S57" s="12">
        <x:v>294241.204761275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126817</x:v>
      </x:c>
      <x:c r="B58" s="1">
        <x:v>44323.4890109606</x:v>
      </x:c>
      <x:c r="C58" s="6">
        <x:v>18.6676690316667</x:v>
      </x:c>
      <x:c r="D58" s="14" t="s">
        <x:v>77</x:v>
      </x:c>
      <x:c r="E58" s="15">
        <x:v>44243.5085017708</x:v>
      </x:c>
      <x:c r="F58" t="s">
        <x:v>82</x:v>
      </x:c>
      <x:c r="G58" s="6">
        <x:v>177.163746968418</x:v>
      </x:c>
      <x:c r="H58" t="s">
        <x:v>83</x:v>
      </x:c>
      <x:c r="I58" s="6">
        <x:v>30.1548731819789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21.823</x:v>
      </x:c>
      <x:c r="R58" s="8">
        <x:v>99857.9563036466</x:v>
      </x:c>
      <x:c r="S58" s="12">
        <x:v>294236.258340342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126827</x:v>
      </x:c>
      <x:c r="B59" s="1">
        <x:v>44323.4892420949</x:v>
      </x:c>
      <x:c r="C59" s="6">
        <x:v>19.0004808033333</x:v>
      </x:c>
      <x:c r="D59" s="14" t="s">
        <x:v>77</x:v>
      </x:c>
      <x:c r="E59" s="15">
        <x:v>44243.5085017708</x:v>
      </x:c>
      <x:c r="F59" t="s">
        <x:v>82</x:v>
      </x:c>
      <x:c r="G59" s="6">
        <x:v>177.194774413877</x:v>
      </x:c>
      <x:c r="H59" t="s">
        <x:v>83</x:v>
      </x:c>
      <x:c r="I59" s="6">
        <x:v>30.1548731819789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21.821</x:v>
      </x:c>
      <x:c r="R59" s="8">
        <x:v>99871.2024848203</x:v>
      </x:c>
      <x:c r="S59" s="12">
        <x:v>294232.58081827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126837</x:v>
      </x:c>
      <x:c r="B60" s="1">
        <x:v>44323.4894738773</x:v>
      </x:c>
      <x:c r="C60" s="6">
        <x:v>19.33426986</x:v>
      </x:c>
      <x:c r="D60" s="14" t="s">
        <x:v>77</x:v>
      </x:c>
      <x:c r="E60" s="15">
        <x:v>44243.5085017708</x:v>
      </x:c>
      <x:c r="F60" t="s">
        <x:v>82</x:v>
      </x:c>
      <x:c r="G60" s="6">
        <x:v>177.082440540091</x:v>
      </x:c>
      <x:c r="H60" t="s">
        <x:v>83</x:v>
      </x:c>
      <x:c r="I60" s="6">
        <x:v>30.1672014781443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21.824</x:v>
      </x:c>
      <x:c r="R60" s="8">
        <x:v>99885.2294910374</x:v>
      </x:c>
      <x:c r="S60" s="12">
        <x:v>294229.420964927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126847</x:v>
      </x:c>
      <x:c r="B61" s="1">
        <x:v>44323.4897051736</x:v>
      </x:c>
      <x:c r="C61" s="6">
        <x:v>19.6673459416667</x:v>
      </x:c>
      <x:c r="D61" s="14" t="s">
        <x:v>77</x:v>
      </x:c>
      <x:c r="E61" s="15">
        <x:v>44243.5085017708</x:v>
      </x:c>
      <x:c r="F61" t="s">
        <x:v>82</x:v>
      </x:c>
      <x:c r="G61" s="6">
        <x:v>177.136484009948</x:v>
      </x:c>
      <x:c r="H61" t="s">
        <x:v>83</x:v>
      </x:c>
      <x:c r="I61" s="6">
        <x:v>30.1425449311337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21.829</x:v>
      </x:c>
      <x:c r="R61" s="8">
        <x:v>99903.2609856588</x:v>
      </x:c>
      <x:c r="S61" s="12">
        <x:v>294213.636751563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126857</x:v>
      </x:c>
      <x:c r="B62" s="1">
        <x:v>44323.4899365394</x:v>
      </x:c>
      <x:c r="C62" s="6">
        <x:v>20.0004972116667</x:v>
      </x:c>
      <x:c r="D62" s="14" t="s">
        <x:v>77</x:v>
      </x:c>
      <x:c r="E62" s="15">
        <x:v>44243.5085017708</x:v>
      </x:c>
      <x:c r="F62" t="s">
        <x:v>82</x:v>
      </x:c>
      <x:c r="G62" s="6">
        <x:v>177.211711071561</x:v>
      </x:c>
      <x:c r="H62" t="s">
        <x:v>83</x:v>
      </x:c>
      <x:c r="I62" s="6">
        <x:v>30.1240526398383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21.831</x:v>
      </x:c>
      <x:c r="R62" s="8">
        <x:v>99906.373454313</x:v>
      </x:c>
      <x:c r="S62" s="12">
        <x:v>294217.022669604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126867</x:v>
      </x:c>
      <x:c r="B63" s="1">
        <x:v>44323.4901683681</x:v>
      </x:c>
      <x:c r="C63" s="6">
        <x:v>20.334307875</x:v>
      </x:c>
      <x:c r="D63" s="14" t="s">
        <x:v>77</x:v>
      </x:c>
      <x:c r="E63" s="15">
        <x:v>44243.5085017708</x:v>
      </x:c>
      <x:c r="F63" t="s">
        <x:v>82</x:v>
      </x:c>
      <x:c r="G63" s="6">
        <x:v>176.935049850484</x:v>
      </x:c>
      <x:c r="H63" t="s">
        <x:v>83</x:v>
      </x:c>
      <x:c r="I63" s="6">
        <x:v>30.1672014781443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21.834</x:v>
      </x:c>
      <x:c r="R63" s="8">
        <x:v>99928.1687546869</x:v>
      </x:c>
      <x:c r="S63" s="12">
        <x:v>294203.947610984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126877</x:v>
      </x:c>
      <x:c r="B64" s="1">
        <x:v>44323.4903995023</x:v>
      </x:c>
      <x:c r="C64" s="6">
        <x:v>20.6671787933333</x:v>
      </x:c>
      <x:c r="D64" s="14" t="s">
        <x:v>77</x:v>
      </x:c>
      <x:c r="E64" s="15">
        <x:v>44243.5085017708</x:v>
      </x:c>
      <x:c r="F64" t="s">
        <x:v>82</x:v>
      </x:c>
      <x:c r="G64" s="6">
        <x:v>176.991330229762</x:v>
      </x:c>
      <x:c r="H64" t="s">
        <x:v>83</x:v>
      </x:c>
      <x:c r="I64" s="6">
        <x:v>30.1610373243966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21.832</x:v>
      </x:c>
      <x:c r="R64" s="8">
        <x:v>99933.6926778137</x:v>
      </x:c>
      <x:c r="S64" s="12">
        <x:v>294193.955976731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126887</x:v>
      </x:c>
      <x:c r="B65" s="1">
        <x:v>44323.490631331</x:v>
      </x:c>
      <x:c r="C65" s="6">
        <x:v>21.0010110933333</x:v>
      </x:c>
      <x:c r="D65" s="14" t="s">
        <x:v>77</x:v>
      </x:c>
      <x:c r="E65" s="15">
        <x:v>44243.5085017708</x:v>
      </x:c>
      <x:c r="F65" t="s">
        <x:v>82</x:v>
      </x:c>
      <x:c r="G65" s="6">
        <x:v>176.913880748872</x:v>
      </x:c>
      <x:c r="H65" t="s">
        <x:v>83</x:v>
      </x:c>
      <x:c r="I65" s="6">
        <x:v>30.1610373243966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21.837</x:v>
      </x:c>
      <x:c r="R65" s="8">
        <x:v>99938.9967518231</x:v>
      </x:c>
      <x:c r="S65" s="12">
        <x:v>294195.84860309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126897</x:v>
      </x:c>
      <x:c r="B66" s="1">
        <x:v>44323.4908626505</x:v>
      </x:c>
      <x:c r="C66" s="6">
        <x:v>21.3341082783333</x:v>
      </x:c>
      <x:c r="D66" s="14" t="s">
        <x:v>77</x:v>
      </x:c>
      <x:c r="E66" s="15">
        <x:v>44243.5085017708</x:v>
      </x:c>
      <x:c r="F66" t="s">
        <x:v>82</x:v>
      </x:c>
      <x:c r="G66" s="6">
        <x:v>176.907849913169</x:v>
      </x:c>
      <x:c r="H66" t="s">
        <x:v>83</x:v>
      </x:c>
      <x:c r="I66" s="6">
        <x:v>30.1548731819789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21.84</x:v>
      </x:c>
      <x:c r="R66" s="8">
        <x:v>99955.1112452925</x:v>
      </x:c>
      <x:c r="S66" s="12">
        <x:v>294182.405893037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126907</x:v>
      </x:c>
      <x:c r="B67" s="1">
        <x:v>44323.4910939468</x:v>
      </x:c>
      <x:c r="C67" s="6">
        <x:v>21.6671892416667</x:v>
      </x:c>
      <x:c r="D67" s="14" t="s">
        <x:v>77</x:v>
      </x:c>
      <x:c r="E67" s="15">
        <x:v>44243.5085017708</x:v>
      </x:c>
      <x:c r="F67" t="s">
        <x:v>82</x:v>
      </x:c>
      <x:c r="G67" s="6">
        <x:v>176.907849913169</x:v>
      </x:c>
      <x:c r="H67" t="s">
        <x:v>83</x:v>
      </x:c>
      <x:c r="I67" s="6">
        <x:v>30.1548731819789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21.84</x:v>
      </x:c>
      <x:c r="R67" s="8">
        <x:v>99967.9702795198</x:v>
      </x:c>
      <x:c r="S67" s="12">
        <x:v>294185.561224828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126917</x:v>
      </x:c>
      <x:c r="B68" s="1">
        <x:v>44323.4913257755</x:v>
      </x:c>
      <x:c r="C68" s="6">
        <x:v>22.00101879</x:v>
      </x:c>
      <x:c r="D68" s="14" t="s">
        <x:v>77</x:v>
      </x:c>
      <x:c r="E68" s="15">
        <x:v>44243.5085017708</x:v>
      </x:c>
      <x:c r="F68" t="s">
        <x:v>82</x:v>
      </x:c>
      <x:c r="G68" s="6">
        <x:v>176.859517273455</x:v>
      </x:c>
      <x:c r="H68" t="s">
        <x:v>83</x:v>
      </x:c>
      <x:c r="I68" s="6">
        <x:v>30.1610373243966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21.841</x:v>
      </x:c>
      <x:c r="R68" s="8">
        <x:v>99971.8006597795</x:v>
      </x:c>
      <x:c r="S68" s="12">
        <x:v>294173.494933439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126927</x:v>
      </x:c>
      <x:c r="B69" s="1">
        <x:v>44323.4915569444</x:v>
      </x:c>
      <x:c r="C69" s="6">
        <x:v>22.3339083133333</x:v>
      </x:c>
      <x:c r="D69" s="14" t="s">
        <x:v>77</x:v>
      </x:c>
      <x:c r="E69" s="15">
        <x:v>44243.5085017708</x:v>
      </x:c>
      <x:c r="F69" t="s">
        <x:v>82</x:v>
      </x:c>
      <x:c r="G69" s="6">
        <x:v>176.869326839273</x:v>
      </x:c>
      <x:c r="H69" t="s">
        <x:v>83</x:v>
      </x:c>
      <x:c r="I69" s="6">
        <x:v>30.1795298196298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21.834</x:v>
      </x:c>
      <x:c r="R69" s="8">
        <x:v>99960.6208561874</x:v>
      </x:c>
      <x:c r="S69" s="12">
        <x:v>294164.673105516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126937</x:v>
      </x:c>
      <x:c r="B70" s="1">
        <x:v>44323.4917887732</x:v>
      </x:c>
      <x:c r="C70" s="6">
        <x:v>22.66772814</x:v>
      </x:c>
      <x:c r="D70" s="14" t="s">
        <x:v>77</x:v>
      </x:c>
      <x:c r="E70" s="15">
        <x:v>44243.5085017708</x:v>
      </x:c>
      <x:c r="F70" t="s">
        <x:v>82</x:v>
      </x:c>
      <x:c r="G70" s="6">
        <x:v>176.604458406238</x:v>
      </x:c>
      <x:c r="H70" t="s">
        <x:v>83</x:v>
      </x:c>
      <x:c r="I70" s="6">
        <x:v>30.1856940073676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21.849</x:v>
      </x:c>
      <x:c r="R70" s="8">
        <x:v>100021.808767893</x:v>
      </x:c>
      <x:c r="S70" s="12">
        <x:v>294165.978163574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126947</x:v>
      </x:c>
      <x:c r="B71" s="1">
        <x:v>44323.4920200232</x:v>
      </x:c>
      <x:c r="C71" s="6">
        <x:v>23.000733155</x:v>
      </x:c>
      <x:c r="D71" s="14" t="s">
        <x:v>77</x:v>
      </x:c>
      <x:c r="E71" s="15">
        <x:v>44243.5085017708</x:v>
      </x:c>
      <x:c r="F71" t="s">
        <x:v>82</x:v>
      </x:c>
      <x:c r="G71" s="6">
        <x:v>176.623715542244</x:v>
      </x:c>
      <x:c r="H71" t="s">
        <x:v>83</x:v>
      </x:c>
      <x:c r="I71" s="6">
        <x:v>30.173365643222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21.852</x:v>
      </x:c>
      <x:c r="R71" s="8">
        <x:v>100061.77067703</x:v>
      </x:c>
      <x:c r="S71" s="12">
        <x:v>294159.085486994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126957</x:v>
      </x:c>
      <x:c r="B72" s="1">
        <x:v>44323.4922512731</x:v>
      </x:c>
      <x:c r="C72" s="6">
        <x:v>23.3337173716667</x:v>
      </x:c>
      <x:c r="D72" s="14" t="s">
        <x:v>77</x:v>
      </x:c>
      <x:c r="E72" s="15">
        <x:v>44243.5085017708</x:v>
      </x:c>
      <x:c r="F72" t="s">
        <x:v>82</x:v>
      </x:c>
      <x:c r="G72" s="6">
        <x:v>176.372822912015</x:v>
      </x:c>
      <x:c r="H72" t="s">
        <x:v>83</x:v>
      </x:c>
      <x:c r="I72" s="6">
        <x:v>30.1856940073676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21.864</x:v>
      </x:c>
      <x:c r="R72" s="8">
        <x:v>100077.486258128</x:v>
      </x:c>
      <x:c r="S72" s="12">
        <x:v>294145.192712657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126967</x:v>
      </x:c>
      <x:c r="B73" s="1">
        <x:v>44323.4924831366</x:v>
      </x:c>
      <x:c r="C73" s="6">
        <x:v>23.6675891233333</x:v>
      </x:c>
      <x:c r="D73" s="14" t="s">
        <x:v>77</x:v>
      </x:c>
      <x:c r="E73" s="15">
        <x:v>44243.5085017708</x:v>
      </x:c>
      <x:c r="F73" t="s">
        <x:v>82</x:v>
      </x:c>
      <x:c r="G73" s="6">
        <x:v>176.191672170275</x:v>
      </x:c>
      <x:c r="H73" t="s">
        <x:v>83</x:v>
      </x:c>
      <x:c r="I73" s="6">
        <x:v>30.2226793717314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21.863</x:v>
      </x:c>
      <x:c r="R73" s="8">
        <x:v>100086.83433287</x:v>
      </x:c>
      <x:c r="S73" s="12">
        <x:v>294150.771009409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126977</x:v>
      </x:c>
      <x:c r="B74" s="1">
        <x:v>44323.4927142708</x:v>
      </x:c>
      <x:c r="C74" s="6">
        <x:v>24.00042002</x:v>
      </x:c>
      <x:c r="D74" s="14" t="s">
        <x:v>77</x:v>
      </x:c>
      <x:c r="E74" s="15">
        <x:v>44243.5085017708</x:v>
      </x:c>
      <x:c r="F74" t="s">
        <x:v>82</x:v>
      </x:c>
      <x:c r="G74" s="6">
        <x:v>176.191672170275</x:v>
      </x:c>
      <x:c r="H74" t="s">
        <x:v>83</x:v>
      </x:c>
      <x:c r="I74" s="6">
        <x:v>30.2226793717314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21.863</x:v>
      </x:c>
      <x:c r="R74" s="8">
        <x:v>100103.111941945</x:v>
      </x:c>
      <x:c r="S74" s="12">
        <x:v>294145.344817036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126987</x:v>
      </x:c>
      <x:c r="B75" s="1">
        <x:v>44323.4929461806</x:v>
      </x:c>
      <x:c r="C75" s="6">
        <x:v>24.3343837216667</x:v>
      </x:c>
      <x:c r="D75" s="14" t="s">
        <x:v>77</x:v>
      </x:c>
      <x:c r="E75" s="15">
        <x:v>44243.5085017708</x:v>
      </x:c>
      <x:c r="F75" t="s">
        <x:v>82</x:v>
      </x:c>
      <x:c r="G75" s="6">
        <x:v>176.228270438337</x:v>
      </x:c>
      <x:c r="H75" t="s">
        <x:v>83</x:v>
      </x:c>
      <x:c r="I75" s="6">
        <x:v>30.204186638563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21.867</x:v>
      </x:c>
      <x:c r="R75" s="8">
        <x:v>100103.420891161</x:v>
      </x:c>
      <x:c r="S75" s="12">
        <x:v>294135.029142211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126997</x:v>
      </x:c>
      <x:c r="B76" s="1">
        <x:v>44323.4931773495</x:v>
      </x:c>
      <x:c r="C76" s="6">
        <x:v>24.6672810733333</x:v>
      </x:c>
      <x:c r="D76" s="14" t="s">
        <x:v>77</x:v>
      </x:c>
      <x:c r="E76" s="15">
        <x:v>44243.5085017708</x:v>
      </x:c>
      <x:c r="F76" t="s">
        <x:v>82</x:v>
      </x:c>
      <x:c r="G76" s="6">
        <x:v>176.174472518018</x:v>
      </x:c>
      <x:c r="H76" t="s">
        <x:v>83</x:v>
      </x:c>
      <x:c r="I76" s="6">
        <x:v>30.204186638563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21.87</x:v>
      </x:c>
      <x:c r="R76" s="8">
        <x:v>100127.745995702</x:v>
      </x:c>
      <x:c r="S76" s="12">
        <x:v>294135.056658273</x:v>
      </x:c>
      <x:c r="T76" s="12">
        <x:v>30.45</x:v>
      </x:c>
      <x:c r="U76" s="12">
        <x:v>114.2</x:v>
      </x:c>
      <x:c r="V76" s="12">
        <x:f>NA()</x:f>
      </x:c>
    </x:row>
    <x:row r="77">
      <x:c r="A77">
        <x:v>127007</x:v>
      </x:c>
      <x:c r="B77" s="1">
        <x:v>44323.4934087963</x:v>
      </x:c>
      <x:c r="C77" s="6">
        <x:v>25.0005622433333</x:v>
      </x:c>
      <x:c r="D77" s="14" t="s">
        <x:v>77</x:v>
      </x:c>
      <x:c r="E77" s="15">
        <x:v>44243.5085017708</x:v>
      </x:c>
      <x:c r="F77" t="s">
        <x:v>82</x:v>
      </x:c>
      <x:c r="G77" s="6">
        <x:v>175.877902583035</x:v>
      </x:c>
      <x:c r="H77" t="s">
        <x:v>83</x:v>
      </x:c>
      <x:c r="I77" s="6">
        <x:v>30.2411722068759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21.877</x:v>
      </x:c>
      <x:c r="R77" s="8">
        <x:v>100170.593466976</x:v>
      </x:c>
      <x:c r="S77" s="12">
        <x:v>294128.909368902</x:v>
      </x:c>
      <x:c r="T77" s="12">
        <x:v>30.45</x:v>
      </x:c>
      <x:c r="U77" s="12">
        <x:v>114.2</x:v>
      </x:c>
      <x:c r="V77" s="12">
        <x:f>NA()</x:f>
      </x:c>
    </x:row>
    <x:row r="78">
      <x:c r="A78">
        <x:v>127017</x:v>
      </x:c>
      <x:c r="B78" s="1">
        <x:v>44323.4936403935</x:v>
      </x:c>
      <x:c r="C78" s="6">
        <x:v>25.3340539516667</x:v>
      </x:c>
      <x:c r="D78" s="14" t="s">
        <x:v>77</x:v>
      </x:c>
      <x:c r="E78" s="15">
        <x:v>44243.5085017708</x:v>
      </x:c>
      <x:c r="F78" t="s">
        <x:v>82</x:v>
      </x:c>
      <x:c r="G78" s="6">
        <x:v>175.983868143839</x:v>
      </x:c>
      <x:c r="H78" t="s">
        <x:v>83</x:v>
      </x:c>
      <x:c r="I78" s="6">
        <x:v>30.2226793717314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21.876</x:v>
      </x:c>
      <x:c r="R78" s="8">
        <x:v>100181.250082444</x:v>
      </x:c>
      <x:c r="S78" s="12">
        <x:v>294137.920609041</x:v>
      </x:c>
      <x:c r="T78" s="12">
        <x:v>30.45</x:v>
      </x:c>
      <x:c r="U78" s="12">
        <x:v>114.2</x:v>
      </x:c>
      <x:c r="V78" s="12">
        <x:f>NA()</x:f>
      </x:c>
    </x:row>
    <x:row r="79">
      <x:c r="A79">
        <x:v>127027</x:v>
      </x:c>
      <x:c r="B79" s="1">
        <x:v>44323.4938717593</x:v>
      </x:c>
      <x:c r="C79" s="6">
        <x:v>25.66720391</x:v>
      </x:c>
      <x:c r="D79" s="14" t="s">
        <x:v>77</x:v>
      </x:c>
      <x:c r="E79" s="15">
        <x:v>44243.5085017708</x:v>
      </x:c>
      <x:c r="F79" t="s">
        <x:v>82</x:v>
      </x:c>
      <x:c r="G79" s="6">
        <x:v>175.870270205988</x:v>
      </x:c>
      <x:c r="H79" t="s">
        <x:v>83</x:v>
      </x:c>
      <x:c r="I79" s="6">
        <x:v>30.2165151160111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21.886</x:v>
      </x:c>
      <x:c r="R79" s="8">
        <x:v>100218.435671773</x:v>
      </x:c>
      <x:c r="S79" s="12">
        <x:v>294133.625440075</x:v>
      </x:c>
      <x:c r="T79" s="12">
        <x:v>30.45</x:v>
      </x:c>
      <x:c r="U79" s="12">
        <x:v>114.2</x:v>
      </x:c>
      <x:c r="V79" s="12">
        <x:f>NA()</x:f>
      </x:c>
    </x:row>
    <x:row r="80">
      <x:c r="A80">
        <x:v>127037</x:v>
      </x:c>
      <x:c r="B80" s="1">
        <x:v>44323.4941034375</x:v>
      </x:c>
      <x:c r="C80" s="6">
        <x:v>26.0008428883333</x:v>
      </x:c>
      <x:c r="D80" s="14" t="s">
        <x:v>77</x:v>
      </x:c>
      <x:c r="E80" s="15">
        <x:v>44243.5085017708</x:v>
      </x:c>
      <x:c r="F80" t="s">
        <x:v>82</x:v>
      </x:c>
      <x:c r="G80" s="6">
        <x:v>175.758779281201</x:v>
      </x:c>
      <x:c r="H80" t="s">
        <x:v>83</x:v>
      </x:c>
      <x:c r="I80" s="6">
        <x:v>30.2288436387826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21.889</x:v>
      </x:c>
      <x:c r="R80" s="8">
        <x:v>100214.681921577</x:v>
      </x:c>
      <x:c r="S80" s="12">
        <x:v>294137.736726472</x:v>
      </x:c>
      <x:c r="T80" s="12">
        <x:v>30.45</x:v>
      </x:c>
      <x:c r="U80" s="12">
        <x:v>114.2</x:v>
      </x:c>
      <x:c r="V80" s="12">
        <x:f>NA()</x:f>
      </x:c>
    </x:row>
    <x:row r="81">
      <x:c r="A81">
        <x:v>127047</x:v>
      </x:c>
      <x:c r="B81" s="1">
        <x:v>44323.4943346875</x:v>
      </x:c>
      <x:c r="C81" s="6">
        <x:v>26.333834295</x:v>
      </x:c>
      <x:c r="D81" s="14" t="s">
        <x:v>77</x:v>
      </x:c>
      <x:c r="E81" s="15">
        <x:v>44243.5085017708</x:v>
      </x:c>
      <x:c r="F81" t="s">
        <x:v>82</x:v>
      </x:c>
      <x:c r="G81" s="6">
        <x:v>175.633939672272</x:v>
      </x:c>
      <x:c r="H81" t="s">
        <x:v>83</x:v>
      </x:c>
      <x:c r="I81" s="6">
        <x:v>30.2350079171642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21.895</x:v>
      </x:c>
      <x:c r="R81" s="8">
        <x:v>100254.492940721</x:v>
      </x:c>
      <x:c r="S81" s="12">
        <x:v>294133.702628426</x:v>
      </x:c>
      <x:c r="T81" s="12">
        <x:v>30.45</x:v>
      </x:c>
      <x:c r="U81" s="12">
        <x:v>114.2</x:v>
      </x:c>
      <x:c r="V81" s="12">
        <x:f>NA()</x:f>
      </x:c>
    </x:row>
    <x:row r="82">
      <x:c r="A82">
        <x:v>127057</x:v>
      </x:c>
      <x:c r="B82" s="1">
        <x:v>44323.4945663542</x:v>
      </x:c>
      <x:c r="C82" s="6">
        <x:v>26.6674468533333</x:v>
      </x:c>
      <x:c r="D82" s="14" t="s">
        <x:v>77</x:v>
      </x:c>
      <x:c r="E82" s="15">
        <x:v>44243.5085017708</x:v>
      </x:c>
      <x:c r="F82" t="s">
        <x:v>82</x:v>
      </x:c>
      <x:c r="G82" s="6">
        <x:v>175.657066274673</x:v>
      </x:c>
      <x:c r="H82" t="s">
        <x:v>83</x:v>
      </x:c>
      <x:c r="I82" s="6">
        <x:v>30.2103508716218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21.902</x:v>
      </x:c>
      <x:c r="R82" s="8">
        <x:v>100277.185472354</x:v>
      </x:c>
      <x:c r="S82" s="12">
        <x:v>294114.99192523</x:v>
      </x:c>
      <x:c r="T82" s="12">
        <x:v>30.45</x:v>
      </x:c>
      <x:c r="U82" s="12">
        <x:v>114.2</x:v>
      </x:c>
      <x:c r="V82" s="12">
        <x:f>NA()</x:f>
      </x:c>
    </x:row>
    <x:row r="83">
      <x:c r="A83">
        <x:v>127067</x:v>
      </x:c>
      <x:c r="B83" s="1">
        <x:v>44323.4947980324</x:v>
      </x:c>
      <x:c r="C83" s="6">
        <x:v>27.0010408433333</x:v>
      </x:c>
      <x:c r="D83" s="14" t="s">
        <x:v>77</x:v>
      </x:c>
      <x:c r="E83" s="15">
        <x:v>44243.5085017708</x:v>
      </x:c>
      <x:c r="F83" t="s">
        <x:v>82</x:v>
      </x:c>
      <x:c r="G83" s="6">
        <x:v>175.42663304901</x:v>
      </x:c>
      <x:c r="H83" t="s">
        <x:v>83</x:v>
      </x:c>
      <x:c r="I83" s="6">
        <x:v>30.2596651439967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21.9</x:v>
      </x:c>
      <x:c r="R83" s="8">
        <x:v>100290.756458548</x:v>
      </x:c>
      <x:c r="S83" s="12">
        <x:v>294112.618097356</x:v>
      </x:c>
      <x:c r="T83" s="12">
        <x:v>30.45</x:v>
      </x:c>
      <x:c r="U83" s="12">
        <x:v>114.2</x:v>
      </x:c>
      <x:c r="V83" s="12">
        <x:f>NA()</x:f>
      </x:c>
    </x:row>
    <x:row r="84">
      <x:c r="A84">
        <x:v>127077</x:v>
      </x:c>
      <x:c r="B84" s="1">
        <x:v>44323.4950292477</x:v>
      </x:c>
      <x:c r="C84" s="6">
        <x:v>27.334009015</x:v>
      </x:c>
      <x:c r="D84" s="14" t="s">
        <x:v>77</x:v>
      </x:c>
      <x:c r="E84" s="15">
        <x:v>44243.5085017708</x:v>
      </x:c>
      <x:c r="F84" t="s">
        <x:v>82</x:v>
      </x:c>
      <x:c r="G84" s="6">
        <x:v>175.463175652861</x:v>
      </x:c>
      <x:c r="H84" t="s">
        <x:v>83</x:v>
      </x:c>
      <x:c r="I84" s="6">
        <x:v>30.2411722068759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21.904</x:v>
      </x:c>
      <x:c r="R84" s="8">
        <x:v>100307.002679109</x:v>
      </x:c>
      <x:c r="S84" s="12">
        <x:v>294113.346921825</x:v>
      </x:c>
      <x:c r="T84" s="12">
        <x:v>30.45</x:v>
      </x:c>
      <x:c r="U84" s="12">
        <x:v>114.2</x:v>
      </x:c>
      <x:c r="V84" s="12">
        <x:f>NA()</x:f>
      </x:c>
    </x:row>
    <x:row r="85">
      <x:c r="A85">
        <x:v>127087</x:v>
      </x:c>
      <x:c r="B85" s="1">
        <x:v>44323.4952609606</x:v>
      </x:c>
      <x:c r="C85" s="6">
        <x:v>27.667686665</x:v>
      </x:c>
      <x:c r="D85" s="14" t="s">
        <x:v>77</x:v>
      </x:c>
      <x:c r="E85" s="15">
        <x:v>44243.5085017708</x:v>
      </x:c>
      <x:c r="F85" t="s">
        <x:v>82</x:v>
      </x:c>
      <x:c r="G85" s="6">
        <x:v>175.319321443791</x:v>
      </x:c>
      <x:c r="H85" t="s">
        <x:v>83</x:v>
      </x:c>
      <x:c r="I85" s="6">
        <x:v>30.2596651439967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21.907</x:v>
      </x:c>
      <x:c r="R85" s="8">
        <x:v>100310.383456066</x:v>
      </x:c>
      <x:c r="S85" s="12">
        <x:v>294111.571437076</x:v>
      </x:c>
      <x:c r="T85" s="12">
        <x:v>30.45</x:v>
      </x:c>
      <x:c r="U85" s="12">
        <x:v>114.2</x:v>
      </x:c>
      <x:c r="V85" s="12">
        <x:f>NA()</x:f>
      </x:c>
    </x:row>
    <x:row r="86">
      <x:c r="A86">
        <x:v>127097</x:v>
      </x:c>
      <x:c r="B86" s="1">
        <x:v>44323.4954923611</x:v>
      </x:c>
      <x:c r="C86" s="6">
        <x:v>28.0008928366667</x:v>
      </x:c>
      <x:c r="D86" s="14" t="s">
        <x:v>77</x:v>
      </x:c>
      <x:c r="E86" s="15">
        <x:v>44243.5085017708</x:v>
      </x:c>
      <x:c r="F86" t="s">
        <x:v>82</x:v>
      </x:c>
      <x:c r="G86" s="6">
        <x:v>175.353893540458</x:v>
      </x:c>
      <x:c r="H86" t="s">
        <x:v>83</x:v>
      </x:c>
      <x:c r="I86" s="6">
        <x:v>30.2473365079186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21.909</x:v>
      </x:c>
      <x:c r="R86" s="8">
        <x:v>101472.351839939</x:v>
      </x:c>
      <x:c r="S86" s="12">
        <x:v>294103.882119905</x:v>
      </x:c>
      <x:c r="T86" s="12">
        <x:v>30.45</x:v>
      </x:c>
      <x:c r="U86" s="12">
        <x:v>114.2</x:v>
      </x:c>
      <x:c r="V8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2021-05-07T18:54:10Z</dcterms:modified>
</cp:coreProperties>
</file>