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a86d071dc08412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<x:sst xmlns:x="http://schemas.openxmlformats.org/spreadsheetml/2006/main">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</x:sst>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a86d071dc08412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44323.5179867259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127103</x:v>
      </x:c>
      <x:c r="B2" s="1">
        <x:v>44323.500846331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190.412399728846</x:v>
      </x:c>
      <x:c r="H2" t="s">
        <x:v>83</x:v>
      </x:c>
      <x:c r="I2" s="6">
        <x:v>30.1697804367977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20.961</x:v>
      </x:c>
      <x:c r="R2" s="8">
        <x:v>123786.119089607</x:v>
      </x:c>
      <x:c r="S2" s="12">
        <x:v>294370.916904708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127113</x:v>
      </x:c>
      <x:c r="B3" s="1">
        <x:v>44323.5010826736</x:v>
      </x:c>
      <x:c r="C3" s="6">
        <x:v>0.340294971666667</x:v>
      </x:c>
      <x:c r="D3" s="14" t="s">
        <x:v>77</x:v>
      </x:c>
      <x:c r="E3" s="15">
        <x:v>44239.6766909375</x:v>
      </x:c>
      <x:c r="F3" t="s">
        <x:v>82</x:v>
      </x:c>
      <x:c r="G3" s="6">
        <x:v>189.505157148025</x:v>
      </x:c>
      <x:c r="H3" t="s">
        <x:v>83</x:v>
      </x:c>
      <x:c r="I3" s="6">
        <x:v>30.2126717886244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</x:v>
      </x:c>
      <x:c r="R3" s="8">
        <x:v>124040.640688119</x:v>
      </x:c>
      <x:c r="S3" s="12">
        <x:v>294376.468572248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127123</x:v>
      </x:c>
      <x:c r="B4" s="1">
        <x:v>44323.5013137731</x:v>
      </x:c>
      <x:c r="C4" s="6">
        <x:v>0.67310565</x:v>
      </x:c>
      <x:c r="D4" s="14" t="s">
        <x:v>77</x:v>
      </x:c>
      <x:c r="E4" s="15">
        <x:v>44239.6766909375</x:v>
      </x:c>
      <x:c r="F4" t="s">
        <x:v>82</x:v>
      </x:c>
      <x:c r="G4" s="6">
        <x:v>189.613800653898</x:v>
      </x:c>
      <x:c r="H4" t="s">
        <x:v>83</x:v>
      </x:c>
      <x:c r="I4" s="6">
        <x:v>30.175907739188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21.006</x:v>
      </x:c>
      <x:c r="R4" s="8">
        <x:v>124089.150774062</x:v>
      </x:c>
      <x:c r="S4" s="12">
        <x:v>294361.667700978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127133</x:v>
      </x:c>
      <x:c r="B5" s="1">
        <x:v>44323.5015456366</x:v>
      </x:c>
      <x:c r="C5" s="6">
        <x:v>1.00696958</x:v>
      </x:c>
      <x:c r="D5" s="14" t="s">
        <x:v>77</x:v>
      </x:c>
      <x:c r="E5" s="15">
        <x:v>44239.6766909375</x:v>
      </x:c>
      <x:c r="F5" t="s">
        <x:v>82</x:v>
      </x:c>
      <x:c r="G5" s="6">
        <x:v>189.168439651672</x:v>
      </x:c>
      <x:c r="H5" t="s">
        <x:v>83</x:v>
      </x:c>
      <x:c r="I5" s="6">
        <x:v>30.206544419063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21.022</x:v>
      </x:c>
      <x:c r="R5" s="8">
        <x:v>124174.636226704</x:v>
      </x:c>
      <x:c r="S5" s="12">
        <x:v>294363.645816447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127143</x:v>
      </x:c>
      <x:c r="B6" s="1">
        <x:v>44323.5017768519</x:v>
      </x:c>
      <x:c r="C6" s="6">
        <x:v>1.33992357333333</x:v>
      </x:c>
      <x:c r="D6" s="14" t="s">
        <x:v>77</x:v>
      </x:c>
      <x:c r="E6" s="15">
        <x:v>44239.6766909375</x:v>
      </x:c>
      <x:c r="F6" t="s">
        <x:v>82</x:v>
      </x:c>
      <x:c r="G6" s="6">
        <x:v>189.044338565828</x:v>
      </x:c>
      <x:c r="H6" t="s">
        <x:v>83</x:v>
      </x:c>
      <x:c r="I6" s="6">
        <x:v>30.1513985967977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21.048</x:v>
      </x:c>
      <x:c r="R6" s="8">
        <x:v>124365.455838615</x:v>
      </x:c>
      <x:c r="S6" s="12">
        <x:v>294363.198495461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127153</x:v>
      </x:c>
      <x:c r="B7" s="1">
        <x:v>44323.5020086806</x:v>
      </x:c>
      <x:c r="C7" s="6">
        <x:v>1.673745285</x:v>
      </x:c>
      <x:c r="D7" s="14" t="s">
        <x:v>77</x:v>
      </x:c>
      <x:c r="E7" s="15">
        <x:v>44239.6766909375</x:v>
      </x:c>
      <x:c r="F7" t="s">
        <x:v>82</x:v>
      </x:c>
      <x:c r="G7" s="6">
        <x:v>189.022557880408</x:v>
      </x:c>
      <x:c r="H7" t="s">
        <x:v>83</x:v>
      </x:c>
      <x:c r="I7" s="6">
        <x:v>30.0901265244461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21.07</x:v>
      </x:c>
      <x:c r="R7" s="8">
        <x:v>124524.836805505</x:v>
      </x:c>
      <x:c r="S7" s="12">
        <x:v>294354.611816556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127163</x:v>
      </x:c>
      <x:c r="B8" s="1">
        <x:v>44323.5022398958</x:v>
      </x:c>
      <x:c r="C8" s="6">
        <x:v>2.00667456166667</x:v>
      </x:c>
      <x:c r="D8" s="14" t="s">
        <x:v>77</x:v>
      </x:c>
      <x:c r="E8" s="15">
        <x:v>44239.6766909375</x:v>
      </x:c>
      <x:c r="F8" t="s">
        <x:v>82</x:v>
      </x:c>
      <x:c r="G8" s="6">
        <x:v>188.015919810207</x:v>
      </x:c>
      <x:c r="H8" t="s">
        <x:v>83</x:v>
      </x:c>
      <x:c r="I8" s="6">
        <x:v>30.1697804367977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21.103</x:v>
      </x:c>
      <x:c r="R8" s="8">
        <x:v>124711.104803666</x:v>
      </x:c>
      <x:c r="S8" s="12">
        <x:v>294354.595861009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127173</x:v>
      </x:c>
      <x:c r="B9" s="1">
        <x:v>44323.5024716435</x:v>
      </x:c>
      <x:c r="C9" s="6">
        <x:v>2.34042767</x:v>
      </x:c>
      <x:c r="D9" s="14" t="s">
        <x:v>77</x:v>
      </x:c>
      <x:c r="E9" s="15">
        <x:v>44239.6766909375</x:v>
      </x:c>
      <x:c r="F9" t="s">
        <x:v>82</x:v>
      </x:c>
      <x:c r="G9" s="6">
        <x:v>187.556931435109</x:v>
      </x:c>
      <x:c r="H9" t="s">
        <x:v>83</x:v>
      </x:c>
      <x:c r="I9" s="6">
        <x:v>30.206544419063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21.118</x:v>
      </x:c>
      <x:c r="R9" s="8">
        <x:v>124824.584976889</x:v>
      </x:c>
      <x:c r="S9" s="12">
        <x:v>294356.266642044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127183</x:v>
      </x:c>
      <x:c r="B10" s="1">
        <x:v>44323.5027028125</x:v>
      </x:c>
      <x:c r="C10" s="6">
        <x:v>2.67330460833333</x:v>
      </x:c>
      <x:c r="D10" s="14" t="s">
        <x:v>77</x:v>
      </x:c>
      <x:c r="E10" s="15">
        <x:v>44239.6766909375</x:v>
      </x:c>
      <x:c r="F10" t="s">
        <x:v>82</x:v>
      </x:c>
      <x:c r="G10" s="6">
        <x:v>187.297686132671</x:v>
      </x:c>
      <x:c r="H10" t="s">
        <x:v>83</x:v>
      </x:c>
      <x:c r="I10" s="6">
        <x:v>30.1697804367977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21.146</x:v>
      </x:c>
      <x:c r="R10" s="8">
        <x:v>125008.034070107</x:v>
      </x:c>
      <x:c r="S10" s="12">
        <x:v>294353.458777797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127193</x:v>
      </x:c>
      <x:c r="B11" s="1">
        <x:v>44323.5029346065</x:v>
      </x:c>
      <x:c r="C11" s="6">
        <x:v>3.00708303166667</x:v>
      </x:c>
      <x:c r="D11" s="14" t="s">
        <x:v>77</x:v>
      </x:c>
      <x:c r="E11" s="15">
        <x:v>44239.6766909375</x:v>
      </x:c>
      <x:c r="F11" t="s">
        <x:v>82</x:v>
      </x:c>
      <x:c r="G11" s="6">
        <x:v>187.046663634795</x:v>
      </x:c>
      <x:c r="H11" t="s">
        <x:v>83</x:v>
      </x:c>
      <x:c r="I11" s="6">
        <x:v>30.175907739188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21.159</x:v>
      </x:c>
      <x:c r="R11" s="8">
        <x:v>125074.55532643</x:v>
      </x:c>
      <x:c r="S11" s="12">
        <x:v>294330.964722608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127203</x:v>
      </x:c>
      <x:c r="B12" s="1">
        <x:v>44323.5031657407</x:v>
      </x:c>
      <x:c r="C12" s="6">
        <x:v>3.33991337833333</x:v>
      </x:c>
      <x:c r="D12" s="14" t="s">
        <x:v>77</x:v>
      </x:c>
      <x:c r="E12" s="15">
        <x:v>44239.6766909375</x:v>
      </x:c>
      <x:c r="F12" t="s">
        <x:v>82</x:v>
      </x:c>
      <x:c r="G12" s="6">
        <x:v>187.147792799898</x:v>
      </x:c>
      <x:c r="H12" t="s">
        <x:v>83</x:v>
      </x:c>
      <x:c r="I12" s="6">
        <x:v>30.1697804367977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21.155</x:v>
      </x:c>
      <x:c r="R12" s="8">
        <x:v>125071.621008055</x:v>
      </x:c>
      <x:c r="S12" s="12">
        <x:v>294317.443628256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127213</x:v>
      </x:c>
      <x:c r="B13" s="1">
        <x:v>44323.5033971412</x:v>
      </x:c>
      <x:c r="C13" s="6">
        <x:v>3.67316574666667</x:v>
      </x:c>
      <x:c r="D13" s="14" t="s">
        <x:v>77</x:v>
      </x:c>
      <x:c r="E13" s="15">
        <x:v>44239.6766909375</x:v>
      </x:c>
      <x:c r="F13" t="s">
        <x:v>82</x:v>
      </x:c>
      <x:c r="G13" s="6">
        <x:v>186.928967032386</x:v>
      </x:c>
      <x:c r="H13" t="s">
        <x:v>83</x:v>
      </x:c>
      <x:c r="I13" s="6">
        <x:v>30.1820350527723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21.164</x:v>
      </x:c>
      <x:c r="R13" s="8">
        <x:v>125116.644233863</x:v>
      </x:c>
      <x:c r="S13" s="12">
        <x:v>294314.208522212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127223</x:v>
      </x:c>
      <x:c r="B14" s="1">
        <x:v>44323.5036290162</x:v>
      </x:c>
      <x:c r="C14" s="6">
        <x:v>4.00706065</x:v>
      </x:c>
      <x:c r="D14" s="14" t="s">
        <x:v>77</x:v>
      </x:c>
      <x:c r="E14" s="15">
        <x:v>44239.6766909375</x:v>
      </x:c>
      <x:c r="F14" t="s">
        <x:v>82</x:v>
      </x:c>
      <x:c r="G14" s="6">
        <x:v>186.91621074769</x:v>
      </x:c>
      <x:c r="H14" t="s">
        <x:v>83</x:v>
      </x:c>
      <x:c r="I14" s="6">
        <x:v>30.1636531456029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21.171</x:v>
      </x:c>
      <x:c r="R14" s="8">
        <x:v>125174.394365886</x:v>
      </x:c>
      <x:c r="S14" s="12">
        <x:v>294321.966726008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127233</x:v>
      </x:c>
      <x:c r="B15" s="1">
        <x:v>44323.5038603356</x:v>
      </x:c>
      <x:c r="C15" s="6">
        <x:v>4.34015460666667</x:v>
      </x:c>
      <x:c r="D15" s="14" t="s">
        <x:v>77</x:v>
      </x:c>
      <x:c r="E15" s="15">
        <x:v>44239.6766909375</x:v>
      </x:c>
      <x:c r="F15" t="s">
        <x:v>82</x:v>
      </x:c>
      <x:c r="G15" s="6">
        <x:v>186.797331242639</x:v>
      </x:c>
      <x:c r="H15" t="s">
        <x:v>83</x:v>
      </x:c>
      <x:c r="I15" s="6">
        <x:v>30.175907739188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21.174</x:v>
      </x:c>
      <x:c r="R15" s="8">
        <x:v>125198.132010707</x:v>
      </x:c>
      <x:c r="S15" s="12">
        <x:v>294324.786191628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127243</x:v>
      </x:c>
      <x:c r="B16" s="1">
        <x:v>44323.5040915162</x:v>
      </x:c>
      <x:c r="C16" s="6">
        <x:v>4.67305863833333</x:v>
      </x:c>
      <x:c r="D16" s="14" t="s">
        <x:v>77</x:v>
      </x:c>
      <x:c r="E16" s="15">
        <x:v>44239.6766909375</x:v>
      </x:c>
      <x:c r="F16" t="s">
        <x:v>82</x:v>
      </x:c>
      <x:c r="G16" s="6">
        <x:v>186.755263627792</x:v>
      </x:c>
      <x:c r="H16" t="s">
        <x:v>83</x:v>
      </x:c>
      <x:c r="I16" s="6">
        <x:v>30.1391440927714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21.189</x:v>
      </x:c>
      <x:c r="R16" s="8">
        <x:v>125291.514203091</x:v>
      </x:c>
      <x:c r="S16" s="12">
        <x:v>294303.422159728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127253</x:v>
      </x:c>
      <x:c r="B17" s="1">
        <x:v>44323.5043231829</x:v>
      </x:c>
      <x:c r="C17" s="6">
        <x:v>5.00665645333333</x:v>
      </x:c>
      <x:c r="D17" s="14" t="s">
        <x:v>77</x:v>
      </x:c>
      <x:c r="E17" s="15">
        <x:v>44239.6766909375</x:v>
      </x:c>
      <x:c r="F17" t="s">
        <x:v>82</x:v>
      </x:c>
      <x:c r="G17" s="6">
        <x:v>186.199308225372</x:v>
      </x:c>
      <x:c r="H17" t="s">
        <x:v>83</x:v>
      </x:c>
      <x:c r="I17" s="6">
        <x:v>30.1820350527723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21.208</x:v>
      </x:c>
      <x:c r="R17" s="8">
        <x:v>125406.802235593</x:v>
      </x:c>
      <x:c r="S17" s="12">
        <x:v>294321.396077062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127263</x:v>
      </x:c>
      <x:c r="B18" s="1">
        <x:v>44323.5045544792</x:v>
      </x:c>
      <x:c r="C18" s="6">
        <x:v>5.339672425</x:v>
      </x:c>
      <x:c r="D18" s="14" t="s">
        <x:v>77</x:v>
      </x:c>
      <x:c r="E18" s="15">
        <x:v>44239.6766909375</x:v>
      </x:c>
      <x:c r="F18" t="s">
        <x:v>82</x:v>
      </x:c>
      <x:c r="G18" s="6">
        <x:v>186.171495285773</x:v>
      </x:c>
      <x:c r="H18" t="s">
        <x:v>83</x:v>
      </x:c>
      <x:c r="I18" s="6">
        <x:v>30.1575258656026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21.218</x:v>
      </x:c>
      <x:c r="R18" s="8">
        <x:v>125472.794937129</x:v>
      </x:c>
      <x:c r="S18" s="12">
        <x:v>294305.812471488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127273</x:v>
      </x:c>
      <x:c r="B19" s="1">
        <x:v>44323.5047861458</x:v>
      </x:c>
      <x:c r="C19" s="6">
        <x:v>5.673329605</x:v>
      </x:c>
      <x:c r="D19" s="14" t="s">
        <x:v>77</x:v>
      </x:c>
      <x:c r="E19" s="15">
        <x:v>44239.6766909375</x:v>
      </x:c>
      <x:c r="F19" t="s">
        <x:v>82</x:v>
      </x:c>
      <x:c r="G19" s="6">
        <x:v>186.260735582445</x:v>
      </x:c>
      <x:c r="H19" t="s">
        <x:v>83</x:v>
      </x:c>
      <x:c r="I19" s="6">
        <x:v>30.1268896335232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21.223</x:v>
      </x:c>
      <x:c r="R19" s="8">
        <x:v>125526.089754476</x:v>
      </x:c>
      <x:c r="S19" s="12">
        <x:v>294320.946009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127283</x:v>
      </x:c>
      <x:c r="B20" s="1">
        <x:v>44323.5050173958</x:v>
      </x:c>
      <x:c r="C20" s="6">
        <x:v>6.00630446</x:v>
      </x:c>
      <x:c r="D20" s="14" t="s">
        <x:v>77</x:v>
      </x:c>
      <x:c r="E20" s="15">
        <x:v>44239.6766909375</x:v>
      </x:c>
      <x:c r="F20" t="s">
        <x:v>82</x:v>
      </x:c>
      <x:c r="G20" s="6">
        <x:v>186.422590078158</x:v>
      </x:c>
      <x:c r="H20" t="s">
        <x:v>83</x:v>
      </x:c>
      <x:c r="I20" s="6">
        <x:v>30.0656180089445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21.234</x:v>
      </x:c>
      <x:c r="R20" s="8">
        <x:v>125573.871522185</x:v>
      </x:c>
      <x:c r="S20" s="12">
        <x:v>294295.789937328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127293</x:v>
      </x:c>
      <x:c r="B21" s="1">
        <x:v>44323.5052491898</x:v>
      </x:c>
      <x:c r="C21" s="6">
        <x:v>6.34007781666667</x:v>
      </x:c>
      <x:c r="D21" s="14" t="s">
        <x:v>77</x:v>
      </x:c>
      <x:c r="E21" s="15">
        <x:v>44239.6766909375</x:v>
      </x:c>
      <x:c r="F21" t="s">
        <x:v>82</x:v>
      </x:c>
      <x:c r="G21" s="6">
        <x:v>186.254576519879</x:v>
      </x:c>
      <x:c r="H21" t="s">
        <x:v>83</x:v>
      </x:c>
      <x:c r="I21" s="6">
        <x:v>30.0778722443074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21.24</x:v>
      </x:c>
      <x:c r="R21" s="8">
        <x:v>125628.886869177</x:v>
      </x:c>
      <x:c r="S21" s="12">
        <x:v>294297.308993653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127303</x:v>
      </x:c>
      <x:c r="B22" s="1">
        <x:v>44323.5054809028</x:v>
      </x:c>
      <x:c r="C22" s="6">
        <x:v>6.6737528</x:v>
      </x:c>
      <x:c r="D22" s="14" t="s">
        <x:v>77</x:v>
      </x:c>
      <x:c r="E22" s="15">
        <x:v>44239.6766909375</x:v>
      </x:c>
      <x:c r="F22" t="s">
        <x:v>82</x:v>
      </x:c>
      <x:c r="G22" s="6">
        <x:v>186.670932787592</x:v>
      </x:c>
      <x:c r="H22" t="s">
        <x:v>83</x:v>
      </x:c>
      <x:c r="I22" s="6">
        <x:v>29.9859665704689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21.246</x:v>
      </x:c>
      <x:c r="R22" s="8">
        <x:v>125674.127277876</x:v>
      </x:c>
      <x:c r="S22" s="12">
        <x:v>294301.065005221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127313</x:v>
      </x:c>
      <x:c r="B23" s="1">
        <x:v>44323.505712037</x:v>
      </x:c>
      <x:c r="C23" s="6">
        <x:v>7.00660124</x:v>
      </x:c>
      <x:c r="D23" s="14" t="s">
        <x:v>77</x:v>
      </x:c>
      <x:c r="E23" s="15">
        <x:v>44239.6766909375</x:v>
      </x:c>
      <x:c r="F23" t="s">
        <x:v>82</x:v>
      </x:c>
      <x:c r="G23" s="6">
        <x:v>185.866880235444</x:v>
      </x:c>
      <x:c r="H23" t="s">
        <x:v>83</x:v>
      </x:c>
      <x:c r="I23" s="6">
        <x:v>30.114635219054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21.251</x:v>
      </x:c>
      <x:c r="R23" s="8">
        <x:v>125696.719312439</x:v>
      </x:c>
      <x:c r="S23" s="12">
        <x:v>294289.747964592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127323</x:v>
      </x:c>
      <x:c r="B24" s="1">
        <x:v>44323.5059433218</x:v>
      </x:c>
      <x:c r="C24" s="6">
        <x:v>7.33963618333333</x:v>
      </x:c>
      <x:c r="D24" s="14" t="s">
        <x:v>77</x:v>
      </x:c>
      <x:c r="E24" s="15">
        <x:v>44239.6766909375</x:v>
      </x:c>
      <x:c r="F24" t="s">
        <x:v>82</x:v>
      </x:c>
      <x:c r="G24" s="6">
        <x:v>185.750124198966</x:v>
      </x:c>
      <x:c r="H24" t="s">
        <x:v>83</x:v>
      </x:c>
      <x:c r="I24" s="6">
        <x:v>30.1207624206918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21.256</x:v>
      </x:c>
      <x:c r="R24" s="8">
        <x:v>125712.85664229</x:v>
      </x:c>
      <x:c r="S24" s="12">
        <x:v>294285.325567555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127333</x:v>
      </x:c>
      <x:c r="B25" s="1">
        <x:v>44323.506175081</x:v>
      </x:c>
      <x:c r="C25" s="6">
        <x:v>7.67339208166667</x:v>
      </x:c>
      <x:c r="D25" s="14" t="s">
        <x:v>77</x:v>
      </x:c>
      <x:c r="E25" s="15">
        <x:v>44239.6766909375</x:v>
      </x:c>
      <x:c r="F25" t="s">
        <x:v>82</x:v>
      </x:c>
      <x:c r="G25" s="6">
        <x:v>185.769248827984</x:v>
      </x:c>
      <x:c r="H25" t="s">
        <x:v>83</x:v>
      </x:c>
      <x:c r="I25" s="6">
        <x:v>30.1085080286102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21.259</x:v>
      </x:c>
      <x:c r="R25" s="8">
        <x:v>125742.819068368</x:v>
      </x:c>
      <x:c r="S25" s="12">
        <x:v>294266.985908261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127343</x:v>
      </x:c>
      <x:c r="B26" s="1">
        <x:v>44323.5064068634</x:v>
      </x:c>
      <x:c r="C26" s="6">
        <x:v>8.00712182</x:v>
      </x:c>
      <x:c r="D26" s="14" t="s">
        <x:v>77</x:v>
      </x:c>
      <x:c r="E26" s="15">
        <x:v>44239.6766909375</x:v>
      </x:c>
      <x:c r="F26" t="s">
        <x:v>82</x:v>
      </x:c>
      <x:c r="G26" s="6">
        <x:v>185.584036883843</x:v>
      </x:c>
      <x:c r="H26" t="s">
        <x:v>83</x:v>
      </x:c>
      <x:c r="I26" s="6">
        <x:v>30.1268896335232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21.264</x:v>
      </x:c>
      <x:c r="R26" s="8">
        <x:v>125782.584257261</x:v>
      </x:c>
      <x:c r="S26" s="12">
        <x:v>294269.217523665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127353</x:v>
      </x:c>
      <x:c r="B27" s="1">
        <x:v>44323.5066380787</x:v>
      </x:c>
      <x:c r="C27" s="6">
        <x:v>8.34008249333333</x:v>
      </x:c>
      <x:c r="D27" s="14" t="s">
        <x:v>77</x:v>
      </x:c>
      <x:c r="E27" s="15">
        <x:v>44239.6766909375</x:v>
      </x:c>
      <x:c r="F27" t="s">
        <x:v>82</x:v>
      </x:c>
      <x:c r="G27" s="6">
        <x:v>185.537302479447</x:v>
      </x:c>
      <x:c r="H27" t="s">
        <x:v>83</x:v>
      </x:c>
      <x:c r="I27" s="6">
        <x:v>30.114635219054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21.271</x:v>
      </x:c>
      <x:c r="R27" s="8">
        <x:v>125813.865554998</x:v>
      </x:c>
      <x:c r="S27" s="12">
        <x:v>294273.950419965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127363</x:v>
      </x:c>
      <x:c r="B28" s="1">
        <x:v>44323.506869294</x:v>
      </x:c>
      <x:c r="C28" s="6">
        <x:v>8.67306733666667</x:v>
      </x:c>
      <x:c r="D28" s="14" t="s">
        <x:v>77</x:v>
      </x:c>
      <x:c r="E28" s="15">
        <x:v>44239.6766909375</x:v>
      </x:c>
      <x:c r="F28" t="s">
        <x:v>82</x:v>
      </x:c>
      <x:c r="G28" s="6">
        <x:v>185.3674366891</x:v>
      </x:c>
      <x:c r="H28" t="s">
        <x:v>83</x:v>
      </x:c>
      <x:c r="I28" s="6">
        <x:v>30.1391440927714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21.273</x:v>
      </x:c>
      <x:c r="R28" s="8">
        <x:v>125843.389070707</x:v>
      </x:c>
      <x:c r="S28" s="12">
        <x:v>294264.470552532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127373</x:v>
      </x:c>
      <x:c r="B29" s="1">
        <x:v>44323.5071011921</x:v>
      </x:c>
      <x:c r="C29" s="6">
        <x:v>9.00697916166667</x:v>
      </x:c>
      <x:c r="D29" s="14" t="s">
        <x:v>77</x:v>
      </x:c>
      <x:c r="E29" s="15">
        <x:v>44239.6766909375</x:v>
      </x:c>
      <x:c r="F29" t="s">
        <x:v>82</x:v>
      </x:c>
      <x:c r="G29" s="6">
        <x:v>185.559062343936</x:v>
      </x:c>
      <x:c r="H29" t="s">
        <x:v>83</x:v>
      </x:c>
      <x:c r="I29" s="6">
        <x:v>30.0901265244461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21.278</x:v>
      </x:c>
      <x:c r="R29" s="8">
        <x:v>125871.253495342</x:v>
      </x:c>
      <x:c r="S29" s="12">
        <x:v>294248.504730465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127383</x:v>
      </x:c>
      <x:c r="B30" s="1">
        <x:v>44323.5073324421</x:v>
      </x:c>
      <x:c r="C30" s="6">
        <x:v>9.33997424166667</x:v>
      </x:c>
      <x:c r="D30" s="14" t="s">
        <x:v>77</x:v>
      </x:c>
      <x:c r="E30" s="15">
        <x:v>44239.6766909375</x:v>
      </x:c>
      <x:c r="F30" t="s">
        <x:v>82</x:v>
      </x:c>
      <x:c r="G30" s="6">
        <x:v>185.190688185553</x:v>
      </x:c>
      <x:c r="H30" t="s">
        <x:v>83</x:v>
      </x:c>
      <x:c r="I30" s="6">
        <x:v>30.1207624206918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21.29</x:v>
      </x:c>
      <x:c r="R30" s="8">
        <x:v>125924.015223464</x:v>
      </x:c>
      <x:c r="S30" s="12">
        <x:v>294252.8152097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127393</x:v>
      </x:c>
      <x:c r="B31" s="1">
        <x:v>44323.5075642361</x:v>
      </x:c>
      <x:c r="C31" s="6">
        <x:v>9.67378015</x:v>
      </x:c>
      <x:c r="D31" s="14" t="s">
        <x:v>77</x:v>
      </x:c>
      <x:c r="E31" s="15">
        <x:v>44239.6766909375</x:v>
      </x:c>
      <x:c r="F31" t="s">
        <x:v>82</x:v>
      </x:c>
      <x:c r="G31" s="6">
        <x:v>185.051246113364</x:v>
      </x:c>
      <x:c r="H31" t="s">
        <x:v>83</x:v>
      </x:c>
      <x:c r="I31" s="6">
        <x:v>30.1575258656026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21.286</x:v>
      </x:c>
      <x:c r="R31" s="8">
        <x:v>125920.150959781</x:v>
      </x:c>
      <x:c r="S31" s="12">
        <x:v>294246.842870415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127403</x:v>
      </x:c>
      <x:c r="B32" s="1">
        <x:v>44323.5077954514</x:v>
      </x:c>
      <x:c r="C32" s="6">
        <x:v>10.00669137</x:v>
      </x:c>
      <x:c r="D32" s="14" t="s">
        <x:v>77</x:v>
      </x:c>
      <x:c r="E32" s="15">
        <x:v>44239.6766909375</x:v>
      </x:c>
      <x:c r="F32" t="s">
        <x:v>82</x:v>
      </x:c>
      <x:c r="G32" s="6">
        <x:v>184.642877763502</x:v>
      </x:c>
      <x:c r="H32" t="s">
        <x:v>83</x:v>
      </x:c>
      <x:c r="I32" s="6">
        <x:v>30.1513985967977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21.313</x:v>
      </x:c>
      <x:c r="R32" s="8">
        <x:v>126062.146698197</x:v>
      </x:c>
      <x:c r="S32" s="12">
        <x:v>294251.635865105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127413</x:v>
      </x:c>
      <x:c r="B33" s="1">
        <x:v>44323.5080271644</x:v>
      </x:c>
      <x:c r="C33" s="6">
        <x:v>10.3403562866667</x:v>
      </x:c>
      <x:c r="D33" s="14" t="s">
        <x:v>77</x:v>
      </x:c>
      <x:c r="E33" s="15">
        <x:v>44239.6766909375</x:v>
      </x:c>
      <x:c r="F33" t="s">
        <x:v>82</x:v>
      </x:c>
      <x:c r="G33" s="6">
        <x:v>184.798414772556</x:v>
      </x:c>
      <x:c r="H33" t="s">
        <x:v>83</x:v>
      </x:c>
      <x:c r="I33" s="6">
        <x:v>30.114635219054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21.316</x:v>
      </x:c>
      <x:c r="R33" s="8">
        <x:v>126088.286342145</x:v>
      </x:c>
      <x:c r="S33" s="12">
        <x:v>294236.846965292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127423</x:v>
      </x:c>
      <x:c r="B34" s="1">
        <x:v>44323.5082583681</x:v>
      </x:c>
      <x:c r="C34" s="6">
        <x:v>10.6733104633333</x:v>
      </x:c>
      <x:c r="D34" s="14" t="s">
        <x:v>77</x:v>
      </x:c>
      <x:c r="E34" s="15">
        <x:v>44239.6766909375</x:v>
      </x:c>
      <x:c r="F34" t="s">
        <x:v>82</x:v>
      </x:c>
      <x:c r="G34" s="6">
        <x:v>184.625139625946</x:v>
      </x:c>
      <x:c r="H34" t="s">
        <x:v>83</x:v>
      </x:c>
      <x:c r="I34" s="6">
        <x:v>30.1575258656026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21.312</x:v>
      </x:c>
      <x:c r="R34" s="8">
        <x:v>126076.915263008</x:v>
      </x:c>
      <x:c r="S34" s="12">
        <x:v>294223.117795184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127433</x:v>
      </x:c>
      <x:c r="B35" s="1">
        <x:v>44323.508490081</x:v>
      </x:c>
      <x:c r="C35" s="6">
        <x:v>11.0069711166667</x:v>
      </x:c>
      <x:c r="D35" s="14" t="s">
        <x:v>77</x:v>
      </x:c>
      <x:c r="E35" s="15">
        <x:v>44239.6766909375</x:v>
      </x:c>
      <x:c r="F35" t="s">
        <x:v>82</x:v>
      </x:c>
      <x:c r="G35" s="6">
        <x:v>184.745204214998</x:v>
      </x:c>
      <x:c r="H35" t="s">
        <x:v>83</x:v>
      </x:c>
      <x:c r="I35" s="6">
        <x:v>30.13301685755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21.313</x:v>
      </x:c>
      <x:c r="R35" s="8">
        <x:v>126074.871632508</x:v>
      </x:c>
      <x:c r="S35" s="12">
        <x:v>294231.388594043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127443</x:v>
      </x:c>
      <x:c r="B36" s="1">
        <x:v>44323.5087211806</x:v>
      </x:c>
      <x:c r="C36" s="6">
        <x:v>11.339740805</x:v>
      </x:c>
      <x:c r="D36" s="14" t="s">
        <x:v>77</x:v>
      </x:c>
      <x:c r="E36" s="15">
        <x:v>44239.6766909375</x:v>
      </x:c>
      <x:c r="F36" t="s">
        <x:v>82</x:v>
      </x:c>
      <x:c r="G36" s="6">
        <x:v>184.68108201149</x:v>
      </x:c>
      <x:c r="H36" t="s">
        <x:v>83</x:v>
      </x:c>
      <x:c r="I36" s="6">
        <x:v>30.1268896335232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21.319</x:v>
      </x:c>
      <x:c r="R36" s="8">
        <x:v>126102.655358653</x:v>
      </x:c>
      <x:c r="S36" s="12">
        <x:v>294238.125691485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127453</x:v>
      </x:c>
      <x:c r="B37" s="1">
        <x:v>44323.5089530093</x:v>
      </x:c>
      <x:c r="C37" s="6">
        <x:v>11.6735819416667</x:v>
      </x:c>
      <x:c r="D37" s="14" t="s">
        <x:v>77</x:v>
      </x:c>
      <x:c r="E37" s="15">
        <x:v>44239.6766909375</x:v>
      </x:c>
      <x:c r="F37" t="s">
        <x:v>82</x:v>
      </x:c>
      <x:c r="G37" s="6">
        <x:v>184.56244225962</x:v>
      </x:c>
      <x:c r="H37" t="s">
        <x:v>83</x:v>
      </x:c>
      <x:c r="I37" s="6">
        <x:v>30.1452713391873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21.32</x:v>
      </x:c>
      <x:c r="R37" s="8">
        <x:v>126114.247296892</x:v>
      </x:c>
      <x:c r="S37" s="12">
        <x:v>294226.990751949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127463</x:v>
      </x:c>
      <x:c r="B38" s="1">
        <x:v>44323.5091842245</x:v>
      </x:c>
      <x:c r="C38" s="6">
        <x:v>12.0065625416667</x:v>
      </x:c>
      <x:c r="D38" s="14" t="s">
        <x:v>77</x:v>
      </x:c>
      <x:c r="E38" s="15">
        <x:v>44239.6766909375</x:v>
      </x:c>
      <x:c r="F38" t="s">
        <x:v>82</x:v>
      </x:c>
      <x:c r="G38" s="6">
        <x:v>184.492896996174</x:v>
      </x:c>
      <x:c r="H38" t="s">
        <x:v>83</x:v>
      </x:c>
      <x:c r="I38" s="6">
        <x:v>30.1636531456029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21.318</x:v>
      </x:c>
      <x:c r="R38" s="8">
        <x:v>126104.46208539</x:v>
      </x:c>
      <x:c r="S38" s="12">
        <x:v>294218.941932058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127473</x:v>
      </x:c>
      <x:c r="B39" s="1">
        <x:v>44323.5094160069</x:v>
      </x:c>
      <x:c r="C39" s="6">
        <x:v>12.3403189566667</x:v>
      </x:c>
      <x:c r="D39" s="14" t="s">
        <x:v>77</x:v>
      </x:c>
      <x:c r="E39" s="15">
        <x:v>44239.6766909375</x:v>
      </x:c>
      <x:c r="F39" t="s">
        <x:v>82</x:v>
      </x:c>
      <x:c r="G39" s="6">
        <x:v>184.614259389282</x:v>
      </x:c>
      <x:c r="H39" t="s">
        <x:v>83</x:v>
      </x:c>
      <x:c r="I39" s="6">
        <x:v>30.13301685755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21.321</x:v>
      </x:c>
      <x:c r="R39" s="8">
        <x:v>126140.955891943</x:v>
      </x:c>
      <x:c r="S39" s="12">
        <x:v>294221.459689847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127483</x:v>
      </x:c>
      <x:c r="B40" s="1">
        <x:v>44323.5096471875</x:v>
      </x:c>
      <x:c r="C40" s="6">
        <x:v>12.67321436</x:v>
      </x:c>
      <x:c r="D40" s="14" t="s">
        <x:v>77</x:v>
      </x:c>
      <x:c r="E40" s="15">
        <x:v>44239.6766909375</x:v>
      </x:c>
      <x:c r="F40" t="s">
        <x:v>82</x:v>
      </x:c>
      <x:c r="G40" s="6">
        <x:v>184.36352841338</x:v>
      </x:c>
      <x:c r="H40" t="s">
        <x:v>83</x:v>
      </x:c>
      <x:c r="I40" s="6">
        <x:v>30.1575258656026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21.328</x:v>
      </x:c>
      <x:c r="R40" s="8">
        <x:v>126162.944090916</x:v>
      </x:c>
      <x:c r="S40" s="12">
        <x:v>294213.06698449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127493</x:v>
      </x:c>
      <x:c r="B41" s="1">
        <x:v>44323.5098785069</x:v>
      </x:c>
      <x:c r="C41" s="6">
        <x:v>13.0062910183333</x:v>
      </x:c>
      <x:c r="D41" s="14" t="s">
        <x:v>77</x:v>
      </x:c>
      <x:c r="E41" s="15">
        <x:v>44239.6766909375</x:v>
      </x:c>
      <x:c r="F41" t="s">
        <x:v>82</x:v>
      </x:c>
      <x:c r="G41" s="6">
        <x:v>183.975630617056</x:v>
      </x:c>
      <x:c r="H41" t="s">
        <x:v>83</x:v>
      </x:c>
      <x:c r="I41" s="6">
        <x:v>30.2126717886244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21.333</x:v>
      </x:c>
      <x:c r="R41" s="8">
        <x:v>126186.980776141</x:v>
      </x:c>
      <x:c r="S41" s="12">
        <x:v>294203.552032534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127503</x:v>
      </x:c>
      <x:c r="B42" s="1">
        <x:v>44323.5101102662</x:v>
      </x:c>
      <x:c r="C42" s="6">
        <x:v>13.3400190816667</x:v>
      </x:c>
      <x:c r="D42" s="14" t="s">
        <x:v>77</x:v>
      </x:c>
      <x:c r="E42" s="15">
        <x:v>44239.6766909375</x:v>
      </x:c>
      <x:c r="F42" t="s">
        <x:v>82</x:v>
      </x:c>
      <x:c r="G42" s="6">
        <x:v>184.298197844062</x:v>
      </x:c>
      <x:c r="H42" t="s">
        <x:v>83</x:v>
      </x:c>
      <x:c r="I42" s="6">
        <x:v>30.1575258656026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21.332</x:v>
      </x:c>
      <x:c r="R42" s="8">
        <x:v>126194.90904596</x:v>
      </x:c>
      <x:c r="S42" s="12">
        <x:v>294186.492862622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127513</x:v>
      </x:c>
      <x:c r="B43" s="1">
        <x:v>44323.5103415162</x:v>
      </x:c>
      <x:c r="C43" s="6">
        <x:v>13.673018015</x:v>
      </x:c>
      <x:c r="D43" s="14" t="s">
        <x:v>77</x:v>
      </x:c>
      <x:c r="E43" s="15">
        <x:v>44239.6766909375</x:v>
      </x:c>
      <x:c r="F43" t="s">
        <x:v>82</x:v>
      </x:c>
      <x:c r="G43" s="6">
        <x:v>184.473933243999</x:v>
      </x:c>
      <x:c r="H43" t="s">
        <x:v>83</x:v>
      </x:c>
      <x:c r="I43" s="6">
        <x:v>30.1023808493615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21.34</x:v>
      </x:c>
      <x:c r="R43" s="8">
        <x:v>126228.353505303</x:v>
      </x:c>
      <x:c r="S43" s="12">
        <x:v>294193.30456256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127523</x:v>
      </x:c>
      <x:c r="B44" s="1">
        <x:v>44323.5105733449</x:v>
      </x:c>
      <x:c r="C44" s="6">
        <x:v>14.0068784383333</x:v>
      </x:c>
      <x:c r="D44" s="14" t="s">
        <x:v>77</x:v>
      </x:c>
      <x:c r="E44" s="15">
        <x:v>44239.6766909375</x:v>
      </x:c>
      <x:c r="F44" t="s">
        <x:v>82</x:v>
      </x:c>
      <x:c r="G44" s="6">
        <x:v>183.829000502008</x:v>
      </x:c>
      <x:c r="H44" t="s">
        <x:v>83</x:v>
      </x:c>
      <x:c r="I44" s="6">
        <x:v>30.2126717886244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21.342</x:v>
      </x:c>
      <x:c r="R44" s="8">
        <x:v>126231.235637331</x:v>
      </x:c>
      <x:c r="S44" s="12">
        <x:v>294179.475789562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127533</x:v>
      </x:c>
      <x:c r="B45" s="1">
        <x:v>44323.5108047106</x:v>
      </x:c>
      <x:c r="C45" s="6">
        <x:v>14.34003384</x:v>
      </x:c>
      <x:c r="D45" s="14" t="s">
        <x:v>77</x:v>
      </x:c>
      <x:c r="E45" s="15">
        <x:v>44239.6766909375</x:v>
      </x:c>
      <x:c r="F45" t="s">
        <x:v>82</x:v>
      </x:c>
      <x:c r="G45" s="6">
        <x:v>183.871445055489</x:v>
      </x:c>
      <x:c r="H45" t="s">
        <x:v>83</x:v>
      </x:c>
      <x:c r="I45" s="6">
        <x:v>30.1697804367977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21.354</x:v>
      </x:c>
      <x:c r="R45" s="8">
        <x:v>126329.607863792</x:v>
      </x:c>
      <x:c r="S45" s="12">
        <x:v>294166.12869475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127543</x:v>
      </x:c>
      <x:c r="B46" s="1">
        <x:v>44323.5110363773</x:v>
      </x:c>
      <x:c r="C46" s="6">
        <x:v>14.6736561383333</x:v>
      </x:c>
      <x:c r="D46" s="14" t="s">
        <x:v>77</x:v>
      </x:c>
      <x:c r="E46" s="15">
        <x:v>44239.6766909375</x:v>
      </x:c>
      <x:c r="F46" t="s">
        <x:v>82</x:v>
      </x:c>
      <x:c r="G46" s="6">
        <x:v>183.524205014381</x:v>
      </x:c>
      <x:c r="H46" t="s">
        <x:v>83</x:v>
      </x:c>
      <x:c r="I46" s="6">
        <x:v>30.1942897135273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21.367</x:v>
      </x:c>
      <x:c r="R46" s="8">
        <x:v>126425.871239777</x:v>
      </x:c>
      <x:c r="S46" s="12">
        <x:v>294178.545854461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127553</x:v>
      </x:c>
      <x:c r="B47" s="1">
        <x:v>44323.5112675926</x:v>
      </x:c>
      <x:c r="C47" s="6">
        <x:v>15.006582075</x:v>
      </x:c>
      <x:c r="D47" s="14" t="s">
        <x:v>77</x:v>
      </x:c>
      <x:c r="E47" s="15">
        <x:v>44239.6766909375</x:v>
      </x:c>
      <x:c r="F47" t="s">
        <x:v>82</x:v>
      </x:c>
      <x:c r="G47" s="6">
        <x:v>183.731999485355</x:v>
      </x:c>
      <x:c r="H47" t="s">
        <x:v>83</x:v>
      </x:c>
      <x:c r="I47" s="6">
        <x:v>30.1391440927714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21.373</x:v>
      </x:c>
      <x:c r="R47" s="8">
        <x:v>126430.184912362</x:v>
      </x:c>
      <x:c r="S47" s="12">
        <x:v>294152.831457905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127563</x:v>
      </x:c>
      <x:c r="B48" s="1">
        <x:v>44323.5114989583</x:v>
      </x:c>
      <x:c r="C48" s="6">
        <x:v>15.3397863</x:v>
      </x:c>
      <x:c r="D48" s="14" t="s">
        <x:v>77</x:v>
      </x:c>
      <x:c r="E48" s="15">
        <x:v>44239.6766909375</x:v>
      </x:c>
      <x:c r="F48" t="s">
        <x:v>82</x:v>
      </x:c>
      <x:c r="G48" s="6">
        <x:v>183.44155861238</x:v>
      </x:c>
      <x:c r="H48" t="s">
        <x:v>83</x:v>
      </x:c>
      <x:c r="I48" s="6">
        <x:v>30.2004170606974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21.37</x:v>
      </x:c>
      <x:c r="R48" s="8">
        <x:v>126437.648403391</x:v>
      </x:c>
      <x:c r="S48" s="12">
        <x:v>294173.57105761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127573</x:v>
      </x:c>
      <x:c r="B49" s="1">
        <x:v>44323.5117309028</x:v>
      </x:c>
      <x:c r="C49" s="6">
        <x:v>15.6737589333333</x:v>
      </x:c>
      <x:c r="D49" s="14" t="s">
        <x:v>77</x:v>
      </x:c>
      <x:c r="E49" s="15">
        <x:v>44239.6766909375</x:v>
      </x:c>
      <x:c r="F49" t="s">
        <x:v>82</x:v>
      </x:c>
      <x:c r="G49" s="6">
        <x:v>183.490286230995</x:v>
      </x:c>
      <x:c r="H49" t="s">
        <x:v>83</x:v>
      </x:c>
      <x:c r="I49" s="6">
        <x:v>30.2004170606974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21.367</x:v>
      </x:c>
      <x:c r="R49" s="8">
        <x:v>126411.557945928</x:v>
      </x:c>
      <x:c r="S49" s="12">
        <x:v>294165.99409087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127583</x:v>
      </x:c>
      <x:c r="B50" s="1">
        <x:v>44323.5119622338</x:v>
      </x:c>
      <x:c r="C50" s="6">
        <x:v>16.0069015283333</x:v>
      </x:c>
      <x:c r="D50" s="14" t="s">
        <x:v>77</x:v>
      </x:c>
      <x:c r="E50" s="15">
        <x:v>44239.6766909375</x:v>
      </x:c>
      <x:c r="F50" t="s">
        <x:v>82</x:v>
      </x:c>
      <x:c r="G50" s="6">
        <x:v>183.391415946757</x:v>
      </x:c>
      <x:c r="H50" t="s">
        <x:v>83</x:v>
      </x:c>
      <x:c r="I50" s="6">
        <x:v>30.206544419063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21.371</x:v>
      </x:c>
      <x:c r="R50" s="8">
        <x:v>126432.817446715</x:v>
      </x:c>
      <x:c r="S50" s="12">
        <x:v>294164.227827198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127593</x:v>
      </x:c>
      <x:c r="B51" s="1">
        <x:v>44323.5121934838</x:v>
      </x:c>
      <x:c r="C51" s="6">
        <x:v>16.3398815433333</x:v>
      </x:c>
      <x:c r="D51" s="14" t="s">
        <x:v>77</x:v>
      </x:c>
      <x:c r="E51" s="15">
        <x:v>44239.6766909375</x:v>
      </x:c>
      <x:c r="F51" t="s">
        <x:v>82</x:v>
      </x:c>
      <x:c r="G51" s="6">
        <x:v>183.292601279391</x:v>
      </x:c>
      <x:c r="H51" t="s">
        <x:v>83</x:v>
      </x:c>
      <x:c r="I51" s="6">
        <x:v>30.2126717886244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21.375</x:v>
      </x:c>
      <x:c r="R51" s="8">
        <x:v>126447.670033781</x:v>
      </x:c>
      <x:c r="S51" s="12">
        <x:v>294157.773745873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127603</x:v>
      </x:c>
      <x:c r="B52" s="1">
        <x:v>44323.5124251968</x:v>
      </x:c>
      <x:c r="C52" s="6">
        <x:v>16.6735589166667</x:v>
      </x:c>
      <x:c r="D52" s="14" t="s">
        <x:v>77</x:v>
      </x:c>
      <x:c r="E52" s="15">
        <x:v>44239.6766909375</x:v>
      </x:c>
      <x:c r="F52" t="s">
        <x:v>82</x:v>
      </x:c>
      <x:c r="G52" s="6">
        <x:v>183.299767442384</x:v>
      </x:c>
      <x:c r="H52" t="s">
        <x:v>83</x:v>
      </x:c>
      <x:c r="I52" s="6">
        <x:v>30.1820350527723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21.385</x:v>
      </x:c>
      <x:c r="R52" s="8">
        <x:v>126538.050457979</x:v>
      </x:c>
      <x:c r="S52" s="12">
        <x:v>294155.935555234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127613</x:v>
      </x:c>
      <x:c r="B53" s="1">
        <x:v>44323.5126565972</x:v>
      </x:c>
      <x:c r="C53" s="6">
        <x:v>17.0067597416667</x:v>
      </x:c>
      <x:c r="D53" s="14" t="s">
        <x:v>77</x:v>
      </x:c>
      <x:c r="E53" s="15">
        <x:v>44239.6766909375</x:v>
      </x:c>
      <x:c r="F53" t="s">
        <x:v>82</x:v>
      </x:c>
      <x:c r="G53" s="6">
        <x:v>183.299767442384</x:v>
      </x:c>
      <x:c r="H53" t="s">
        <x:v>83</x:v>
      </x:c>
      <x:c r="I53" s="6">
        <x:v>30.1820350527723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21.385</x:v>
      </x:c>
      <x:c r="R53" s="8">
        <x:v>126514.987872602</x:v>
      </x:c>
      <x:c r="S53" s="12">
        <x:v>294143.786358367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127623</x:v>
      </x:c>
      <x:c r="B54" s="1">
        <x:v>44323.5128879282</x:v>
      </x:c>
      <x:c r="C54" s="6">
        <x:v>17.33984603</x:v>
      </x:c>
      <x:c r="D54" s="14" t="s">
        <x:v>77</x:v>
      </x:c>
      <x:c r="E54" s="15">
        <x:v>44239.6766909375</x:v>
      </x:c>
      <x:c r="F54" t="s">
        <x:v>82</x:v>
      </x:c>
      <x:c r="G54" s="6">
        <x:v>183.253968848052</x:v>
      </x:c>
      <x:c r="H54" t="s">
        <x:v>83</x:v>
      </x:c>
      <x:c r="I54" s="6">
        <x:v>30.1697804367977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21.392</x:v>
      </x:c>
      <x:c r="R54" s="8">
        <x:v>126563.030108063</x:v>
      </x:c>
      <x:c r="S54" s="12">
        <x:v>294148.392191098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127633</x:v>
      </x:c>
      <x:c r="B55" s="1">
        <x:v>44323.5131197106</x:v>
      </x:c>
      <x:c r="C55" s="6">
        <x:v>17.67366244</x:v>
      </x:c>
      <x:c r="D55" s="14" t="s">
        <x:v>77</x:v>
      </x:c>
      <x:c r="E55" s="15">
        <x:v>44239.6766909375</x:v>
      </x:c>
      <x:c r="F55" t="s">
        <x:v>82</x:v>
      </x:c>
      <x:c r="G55" s="6">
        <x:v>183.031783274368</x:v>
      </x:c>
      <x:c r="H55" t="s">
        <x:v>83</x:v>
      </x:c>
      <x:c r="I55" s="6">
        <x:v>30.21879916938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21.389</x:v>
      </x:c>
      <x:c r="R55" s="8">
        <x:v>126537.404044429</x:v>
      </x:c>
      <x:c r="S55" s="12">
        <x:v>294135.58411839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127643</x:v>
      </x:c>
      <x:c r="B56" s="1">
        <x:v>44323.5133509606</x:v>
      </x:c>
      <x:c r="C56" s="6">
        <x:v>18.006646785</x:v>
      </x:c>
      <x:c r="D56" s="14" t="s">
        <x:v>77</x:v>
      </x:c>
      <x:c r="E56" s="15">
        <x:v>44239.6766909375</x:v>
      </x:c>
      <x:c r="F56" t="s">
        <x:v>82</x:v>
      </x:c>
      <x:c r="G56" s="6">
        <x:v>183.089033353459</x:v>
      </x:c>
      <x:c r="H56" t="s">
        <x:v>83</x:v>
      </x:c>
      <x:c r="I56" s="6">
        <x:v>30.1820350527723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21.398</x:v>
      </x:c>
      <x:c r="R56" s="8">
        <x:v>126595.759880149</x:v>
      </x:c>
      <x:c r="S56" s="12">
        <x:v>294136.626582813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127653</x:v>
      </x:c>
      <x:c r="B57" s="1">
        <x:v>44323.5135826042</x:v>
      </x:c>
      <x:c r="C57" s="6">
        <x:v>18.3402126016667</x:v>
      </x:c>
      <x:c r="D57" s="14" t="s">
        <x:v>77</x:v>
      </x:c>
      <x:c r="E57" s="15">
        <x:v>44239.6766909375</x:v>
      </x:c>
      <x:c r="F57" t="s">
        <x:v>82</x:v>
      </x:c>
      <x:c r="G57" s="6">
        <x:v>182.982873502849</x:v>
      </x:c>
      <x:c r="H57" t="s">
        <x:v>83</x:v>
      </x:c>
      <x:c r="I57" s="6">
        <x:v>30.1513985967977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21.415</x:v>
      </x:c>
      <x:c r="R57" s="8">
        <x:v>126697.70071289</x:v>
      </x:c>
      <x:c r="S57" s="12">
        <x:v>294145.047447299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127663</x:v>
      </x:c>
      <x:c r="B58" s="1">
        <x:v>44323.5138138079</x:v>
      </x:c>
      <x:c r="C58" s="6">
        <x:v>18.6731458433333</x:v>
      </x:c>
      <x:c r="D58" s="14" t="s">
        <x:v>77</x:v>
      </x:c>
      <x:c r="E58" s="15">
        <x:v>44239.6766909375</x:v>
      </x:c>
      <x:c r="F58" t="s">
        <x:v>82</x:v>
      </x:c>
      <x:c r="G58" s="6">
        <x:v>183.178626121931</x:v>
      </x:c>
      <x:c r="H58" t="s">
        <x:v>83</x:v>
      </x:c>
      <x:c r="I58" s="6">
        <x:v>30.1452713391873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21.405</x:v>
      </x:c>
      <x:c r="R58" s="8">
        <x:v>126644.225126889</x:v>
      </x:c>
      <x:c r="S58" s="12">
        <x:v>294115.100585137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127673</x:v>
      </x:c>
      <x:c r="B59" s="1">
        <x:v>44323.5140455208</x:v>
      </x:c>
      <x:c r="C59" s="6">
        <x:v>19.006796475</x:v>
      </x:c>
      <x:c r="D59" s="14" t="s">
        <x:v>77</x:v>
      </x:c>
      <x:c r="E59" s="15">
        <x:v>44239.6766909375</x:v>
      </x:c>
      <x:c r="F59" t="s">
        <x:v>82</x:v>
      </x:c>
      <x:c r="G59" s="6">
        <x:v>182.862426224012</x:v>
      </x:c>
      <x:c r="H59" t="s">
        <x:v>83</x:v>
      </x:c>
      <x:c r="I59" s="6">
        <x:v>30.1820350527723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21.412</x:v>
      </x:c>
      <x:c r="R59" s="8">
        <x:v>126690.639258044</x:v>
      </x:c>
      <x:c r="S59" s="12">
        <x:v>294116.812090637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127683</x:v>
      </x:c>
      <x:c r="B60" s="1">
        <x:v>44323.5142772338</x:v>
      </x:c>
      <x:c r="C60" s="6">
        <x:v>19.3404678066667</x:v>
      </x:c>
      <x:c r="D60" s="14" t="s">
        <x:v>77</x:v>
      </x:c>
      <x:c r="E60" s="15">
        <x:v>44239.6766909375</x:v>
      </x:c>
      <x:c r="F60" t="s">
        <x:v>82</x:v>
      </x:c>
      <x:c r="G60" s="6">
        <x:v>182.862426224012</x:v>
      </x:c>
      <x:c r="H60" t="s">
        <x:v>83</x:v>
      </x:c>
      <x:c r="I60" s="6">
        <x:v>30.1820350527723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21.412</x:v>
      </x:c>
      <x:c r="R60" s="8">
        <x:v>126702.226960774</x:v>
      </x:c>
      <x:c r="S60" s="12">
        <x:v>294102.589540847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127693</x:v>
      </x:c>
      <x:c r="B61" s="1">
        <x:v>44323.5145085995</x:v>
      </x:c>
      <x:c r="C61" s="6">
        <x:v>19.6736653533333</x:v>
      </x:c>
      <x:c r="D61" s="14" t="s">
        <x:v>77</x:v>
      </x:c>
      <x:c r="E61" s="15">
        <x:v>44239.6766909375</x:v>
      </x:c>
      <x:c r="F61" t="s">
        <x:v>82</x:v>
      </x:c>
      <x:c r="G61" s="6">
        <x:v>182.787361500504</x:v>
      </x:c>
      <x:c r="H61" t="s">
        <x:v>83</x:v>
      </x:c>
      <x:c r="I61" s="6">
        <x:v>30.1575258656026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21.425</x:v>
      </x:c>
      <x:c r="R61" s="8">
        <x:v>126761.042943978</x:v>
      </x:c>
      <x:c r="S61" s="12">
        <x:v>294101.128763861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127703</x:v>
      </x:c>
      <x:c r="B62" s="1">
        <x:v>44323.5147398958</x:v>
      </x:c>
      <x:c r="C62" s="6">
        <x:v>20.0067180466667</x:v>
      </x:c>
      <x:c r="D62" s="14" t="s">
        <x:v>77</x:v>
      </x:c>
      <x:c r="E62" s="15">
        <x:v>44239.6766909375</x:v>
      </x:c>
      <x:c r="F62" t="s">
        <x:v>82</x:v>
      </x:c>
      <x:c r="G62" s="6">
        <x:v>182.809279436532</x:v>
      </x:c>
      <x:c r="H62" t="s">
        <x:v>83</x:v>
      </x:c>
      <x:c r="I62" s="6">
        <x:v>30.13301685755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21.432</x:v>
      </x:c>
      <x:c r="R62" s="8">
        <x:v>126814.977286579</x:v>
      </x:c>
      <x:c r="S62" s="12">
        <x:v>294105.400472004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127713</x:v>
      </x:c>
      <x:c r="B63" s="1">
        <x:v>44323.5149710995</x:v>
      </x:c>
      <x:c r="C63" s="6">
        <x:v>20.3396239766667</x:v>
      </x:c>
      <x:c r="D63" s="14" t="s">
        <x:v>77</x:v>
      </x:c>
      <x:c r="E63" s="15">
        <x:v>44239.6766909375</x:v>
      </x:c>
      <x:c r="F63" t="s">
        <x:v>82</x:v>
      </x:c>
      <x:c r="G63" s="6">
        <x:v>182.756482899295</x:v>
      </x:c>
      <x:c r="H63" t="s">
        <x:v>83</x:v>
      </x:c>
      <x:c r="I63" s="6">
        <x:v>30.1513985967977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21.429</x:v>
      </x:c>
      <x:c r="R63" s="8">
        <x:v>126776.495497135</x:v>
      </x:c>
      <x:c r="S63" s="12">
        <x:v>294091.061124258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127723</x:v>
      </x:c>
      <x:c r="B64" s="1">
        <x:v>44323.5152028125</x:v>
      </x:c>
      <x:c r="C64" s="6">
        <x:v>20.6733168866667</x:v>
      </x:c>
      <x:c r="D64" s="14" t="s">
        <x:v>77</x:v>
      </x:c>
      <x:c r="E64" s="15">
        <x:v>44239.6766909375</x:v>
      </x:c>
      <x:c r="F64" t="s">
        <x:v>82</x:v>
      </x:c>
      <x:c r="G64" s="6">
        <x:v>182.378013954694</x:v>
      </x:c>
      <x:c r="H64" t="s">
        <x:v>83</x:v>
      </x:c>
      <x:c r="I64" s="6">
        <x:v>30.1820350527723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21.442</x:v>
      </x:c>
      <x:c r="R64" s="8">
        <x:v>126861.356944659</x:v>
      </x:c>
      <x:c r="S64" s="12">
        <x:v>294100.254106204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127733</x:v>
      </x:c>
      <x:c r="B65" s="1">
        <x:v>44323.5154346065</x:v>
      </x:c>
      <x:c r="C65" s="6">
        <x:v>21.0070807766667</x:v>
      </x:c>
      <x:c r="D65" s="14" t="s">
        <x:v>77</x:v>
      </x:c>
      <x:c r="E65" s="15">
        <x:v>44239.6766909375</x:v>
      </x:c>
      <x:c r="F65" t="s">
        <x:v>82</x:v>
      </x:c>
      <x:c r="G65" s="6">
        <x:v>182.562711200416</x:v>
      </x:c>
      <x:c r="H65" t="s">
        <x:v>83</x:v>
      </x:c>
      <x:c r="I65" s="6">
        <x:v>30.1513985967977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21.441</x:v>
      </x:c>
      <x:c r="R65" s="8">
        <x:v>126848.62031989</x:v>
      </x:c>
      <x:c r="S65" s="12">
        <x:v>294097.743563851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127743</x:v>
      </x:c>
      <x:c r="B66" s="1">
        <x:v>44323.5156657407</x:v>
      </x:c>
      <x:c r="C66" s="6">
        <x:v>21.339913685</x:v>
      </x:c>
      <x:c r="D66" s="14" t="s">
        <x:v>77</x:v>
      </x:c>
      <x:c r="E66" s="15">
        <x:v>44239.6766909375</x:v>
      </x:c>
      <x:c r="F66" t="s">
        <x:v>82</x:v>
      </x:c>
      <x:c r="G66" s="6">
        <x:v>182.631606660406</x:v>
      </x:c>
      <x:c r="H66" t="s">
        <x:v>83</x:v>
      </x:c>
      <x:c r="I66" s="6">
        <x:v>30.13301685755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21.443</x:v>
      </x:c>
      <x:c r="R66" s="8">
        <x:v>126886.638139062</x:v>
      </x:c>
      <x:c r="S66" s="12">
        <x:v>294097.360068171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127753</x:v>
      </x:c>
      <x:c r="B67" s="1">
        <x:v>44323.5158974884</x:v>
      </x:c>
      <x:c r="C67" s="6">
        <x:v>21.67366696</x:v>
      </x:c>
      <x:c r="D67" s="14" t="s">
        <x:v>77</x:v>
      </x:c>
      <x:c r="E67" s="15">
        <x:v>44239.6766909375</x:v>
      </x:c>
      <x:c r="F67" t="s">
        <x:v>82</x:v>
      </x:c>
      <x:c r="G67" s="6">
        <x:v>182.350163456469</x:v>
      </x:c>
      <x:c r="H67" t="s">
        <x:v>83</x:v>
      </x:c>
      <x:c r="I67" s="6">
        <x:v>30.1636531456029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21.45</x:v>
      </x:c>
      <x:c r="R67" s="8">
        <x:v>126899.061835101</x:v>
      </x:c>
      <x:c r="S67" s="12">
        <x:v>294096.693000529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127763</x:v>
      </x:c>
      <x:c r="B68" s="1">
        <x:v>44323.5161287037</x:v>
      </x:c>
      <x:c r="C68" s="6">
        <x:v>22.00658162</x:v>
      </x:c>
      <x:c r="D68" s="14" t="s">
        <x:v>77</x:v>
      </x:c>
      <x:c r="E68" s="15">
        <x:v>44239.6766909375</x:v>
      </x:c>
      <x:c r="F68" t="s">
        <x:v>82</x:v>
      </x:c>
      <x:c r="G68" s="6">
        <x:v>182.275449213111</x:v>
      </x:c>
      <x:c r="H68" t="s">
        <x:v>83</x:v>
      </x:c>
      <x:c r="I68" s="6">
        <x:v>30.1391440927714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21.463</x:v>
      </x:c>
      <x:c r="R68" s="8">
        <x:v>126997.022362712</x:v>
      </x:c>
      <x:c r="S68" s="12">
        <x:v>294090.744707338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127773</x:v>
      </x:c>
      <x:c r="B69" s="1">
        <x:v>44323.5163599884</x:v>
      </x:c>
      <x:c r="C69" s="6">
        <x:v>22.3396566816667</x:v>
      </x:c>
      <x:c r="D69" s="14" t="s">
        <x:v>77</x:v>
      </x:c>
      <x:c r="E69" s="15">
        <x:v>44239.6766909375</x:v>
      </x:c>
      <x:c r="F69" t="s">
        <x:v>82</x:v>
      </x:c>
      <x:c r="G69" s="6">
        <x:v>182.707659092695</x:v>
      </x:c>
      <x:c r="H69" t="s">
        <x:v>83</x:v>
      </x:c>
      <x:c r="I69" s="6">
        <x:v>30.0839993787795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21.455</x:v>
      </x:c>
      <x:c r="R69" s="8">
        <x:v>126958.979743634</x:v>
      </x:c>
      <x:c r="S69" s="12">
        <x:v>294082.841007167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127783</x:v>
      </x:c>
      <x:c r="B70" s="1">
        <x:v>44323.5165919329</x:v>
      </x:c>
      <x:c r="C70" s="6">
        <x:v>22.67364879</x:v>
      </x:c>
      <x:c r="D70" s="14" t="s">
        <x:v>77</x:v>
      </x:c>
      <x:c r="E70" s="15">
        <x:v>44239.6766909375</x:v>
      </x:c>
      <x:c r="F70" t="s">
        <x:v>82</x:v>
      </x:c>
      <x:c r="G70" s="6">
        <x:v>182.764628399404</x:v>
      </x:c>
      <x:c r="H70" t="s">
        <x:v>83</x:v>
      </x:c>
      <x:c r="I70" s="6">
        <x:v>30.0472367398543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21.464</x:v>
      </x:c>
      <x:c r="R70" s="8">
        <x:v>126994.385390484</x:v>
      </x:c>
      <x:c r="S70" s="12">
        <x:v>294073.865776026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127793</x:v>
      </x:c>
      <x:c r="B71" s="1">
        <x:v>44323.5168231134</x:v>
      </x:c>
      <x:c r="C71" s="6">
        <x:v>23.00652338</x:v>
      </x:c>
      <x:c r="D71" s="14" t="s">
        <x:v>77</x:v>
      </x:c>
      <x:c r="E71" s="15">
        <x:v>44239.6766909375</x:v>
      </x:c>
      <x:c r="F71" t="s">
        <x:v>82</x:v>
      </x:c>
      <x:c r="G71" s="6">
        <x:v>182.297366196069</x:v>
      </x:c>
      <x:c r="H71" t="s">
        <x:v>83</x:v>
      </x:c>
      <x:c r="I71" s="6">
        <x:v>30.114635219054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21.47</x:v>
      </x:c>
      <x:c r="R71" s="8">
        <x:v>127050.662259242</x:v>
      </x:c>
      <x:c r="S71" s="12">
        <x:v>294078.194926141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127803</x:v>
      </x:c>
      <x:c r="B72" s="1">
        <x:v>44323.5170548611</x:v>
      </x:c>
      <x:c r="C72" s="6">
        <x:v>23.3402784283333</x:v>
      </x:c>
      <x:c r="D72" s="14" t="s">
        <x:v>77</x:v>
      </x:c>
      <x:c r="E72" s="15">
        <x:v>44239.6766909375</x:v>
      </x:c>
      <x:c r="F72" t="s">
        <x:v>82</x:v>
      </x:c>
      <x:c r="G72" s="6">
        <x:v>181.965383525017</x:v>
      </x:c>
      <x:c r="H72" t="s">
        <x:v>83</x:v>
      </x:c>
      <x:c r="I72" s="6">
        <x:v>30.1575258656026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21.476</x:v>
      </x:c>
      <x:c r="R72" s="8">
        <x:v>127093.372148818</x:v>
      </x:c>
      <x:c r="S72" s="12">
        <x:v>294064.827722946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127813</x:v>
      </x:c>
      <x:c r="B73" s="1">
        <x:v>44323.5172862269</x:v>
      </x:c>
      <x:c r="C73" s="6">
        <x:v>23.6734089116667</x:v>
      </x:c>
      <x:c r="D73" s="14" t="s">
        <x:v>77</x:v>
      </x:c>
      <x:c r="E73" s="15">
        <x:v>44239.6766909375</x:v>
      </x:c>
      <x:c r="F73" t="s">
        <x:v>82</x:v>
      </x:c>
      <x:c r="G73" s="6">
        <x:v>182.224117384002</x:v>
      </x:c>
      <x:c r="H73" t="s">
        <x:v>83</x:v>
      </x:c>
      <x:c r="I73" s="6">
        <x:v>30.0839993787795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21.485</x:v>
      </x:c>
      <x:c r="R73" s="8">
        <x:v>127139.488613554</x:v>
      </x:c>
      <x:c r="S73" s="12">
        <x:v>294059.921189927</x:v>
      </x:c>
      <x:c r="T73" s="12">
        <x:v>59.9306670392191</x:v>
      </x:c>
      <x:c r="U73" s="12">
        <x:v>38.1</x:v>
      </x:c>
      <x:c r="V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2021-05-07T19:25:54Z</dcterms:modified>
</cp:coreProperties>
</file>