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4702ca8b41641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<x:sst xmlns:x="http://schemas.openxmlformats.org/spreadsheetml/2006/main">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</x:sst>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702ca8b41641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44319.5829258037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123554</x:v>
      </x:c>
      <x:c r="B2" s="1">
        <x:v>44319.5612363426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196.130109855274</x:v>
      </x:c>
      <x:c r="H2" t="s">
        <x:v>83</x:v>
      </x:c>
      <x:c r="I2" s="6">
        <x:v>31.281599360806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20.334</x:v>
      </x:c>
      <x:c r="R2" s="8">
        <x:v>132097.599583298</x:v>
      </x:c>
      <x:c r="S2" s="12">
        <x:v>288878.101557332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123564</x:v>
      </x:c>
      <x:c r="B3" s="1">
        <x:v>44319.5614646991</x:v>
      </x:c>
      <x:c r="C3" s="6">
        <x:v>0.328842061666667</x:v>
      </x:c>
      <x:c r="D3" s="14" t="s">
        <x:v>77</x:v>
      </x:c>
      <x:c r="E3" s="15">
        <x:v>44243.5093649653</x:v>
      </x:c>
      <x:c r="F3" t="s">
        <x:v>82</x:v>
      </x:c>
      <x:c r="G3" s="6">
        <x:v>195.724416345898</x:v>
      </x:c>
      <x:c r="H3" t="s">
        <x:v>83</x:v>
      </x:c>
      <x:c r="I3" s="6">
        <x:v>31.3373445962116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20.338</x:v>
      </x:c>
      <x:c r="R3" s="8">
        <x:v>132605.47776927</x:v>
      </x:c>
      <x:c r="S3" s="12">
        <x:v>288868.712161885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123574</x:v>
      </x:c>
      <x:c r="B4" s="1">
        <x:v>44319.5616960301</x:v>
      </x:c>
      <x:c r="C4" s="6">
        <x:v>0.661963961666667</x:v>
      </x:c>
      <x:c r="D4" s="14" t="s">
        <x:v>77</x:v>
      </x:c>
      <x:c r="E4" s="15">
        <x:v>44243.5093649653</x:v>
      </x:c>
      <x:c r="F4" t="s">
        <x:v>82</x:v>
      </x:c>
      <x:c r="G4" s="6">
        <x:v>195.24340309296</x:v>
      </x:c>
      <x:c r="H4" t="s">
        <x:v>83</x:v>
      </x:c>
      <x:c r="I4" s="6">
        <x:v>31.349732552183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20.361</x:v>
      </x:c>
      <x:c r="R4" s="8">
        <x:v>132781.224252066</x:v>
      </x:c>
      <x:c r="S4" s="12">
        <x:v>288866.95483128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123584</x:v>
      </x:c>
      <x:c r="B5" s="1">
        <x:v>44319.5619273958</x:v>
      </x:c>
      <x:c r="C5" s="6">
        <x:v>0.995103906666667</x:v>
      </x:c>
      <x:c r="D5" s="14" t="s">
        <x:v>77</x:v>
      </x:c>
      <x:c r="E5" s="15">
        <x:v>44243.5093649653</x:v>
      </x:c>
      <x:c r="F5" t="s">
        <x:v>82</x:v>
      </x:c>
      <x:c r="G5" s="6">
        <x:v>195.001749720523</x:v>
      </x:c>
      <x:c r="H5" t="s">
        <x:v>83</x:v>
      </x:c>
      <x:c r="I5" s="6">
        <x:v>31.3311506353916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20.381</x:v>
      </x:c>
      <x:c r="R5" s="8">
        <x:v>132830.935422057</x:v>
      </x:c>
      <x:c r="S5" s="12">
        <x:v>288858.846925557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123594</x:v>
      </x:c>
      <x:c r="B6" s="1">
        <x:v>44319.5621587153</x:v>
      </x:c>
      <x:c r="C6" s="6">
        <x:v>1.32824156</x:v>
      </x:c>
      <x:c r="D6" s="14" t="s">
        <x:v>77</x:v>
      </x:c>
      <x:c r="E6" s="15">
        <x:v>44243.5093649653</x:v>
      </x:c>
      <x:c r="F6" t="s">
        <x:v>82</x:v>
      </x:c>
      <x:c r="G6" s="6">
        <x:v>194.291010466779</x:v>
      </x:c>
      <x:c r="H6" t="s">
        <x:v>83</x:v>
      </x:c>
      <x:c r="I6" s="6">
        <x:v>31.3559265473341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20.413</x:v>
      </x:c>
      <x:c r="R6" s="8">
        <x:v>132797.526330536</x:v>
      </x:c>
      <x:c r="S6" s="12">
        <x:v>288866.548736593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123604</x:v>
      </x:c>
      <x:c r="B7" s="1">
        <x:v>44319.5623905903</x:v>
      </x:c>
      <x:c r="C7" s="6">
        <x:v>1.662101015</x:v>
      </x:c>
      <x:c r="D7" s="14" t="s">
        <x:v>77</x:v>
      </x:c>
      <x:c r="E7" s="15">
        <x:v>44243.5093649653</x:v>
      </x:c>
      <x:c r="F7" t="s">
        <x:v>82</x:v>
      </x:c>
      <x:c r="G7" s="6">
        <x:v>194.407197526625</x:v>
      </x:c>
      <x:c r="H7" t="s">
        <x:v>83</x:v>
      </x:c>
      <x:c r="I7" s="6">
        <x:v>31.3187627480838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20.419</x:v>
      </x:c>
      <x:c r="R7" s="8">
        <x:v>132945.998332235</x:v>
      </x:c>
      <x:c r="S7" s="12">
        <x:v>288851.580551002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123614</x:v>
      </x:c>
      <x:c r="B8" s="1">
        <x:v>44319.5626218403</x:v>
      </x:c>
      <x:c r="C8" s="6">
        <x:v>1.99511239</x:v>
      </x:c>
      <x:c r="D8" s="14" t="s">
        <x:v>77</x:v>
      </x:c>
      <x:c r="E8" s="15">
        <x:v>44243.5093649653</x:v>
      </x:c>
      <x:c r="F8" t="s">
        <x:v>82</x:v>
      </x:c>
      <x:c r="G8" s="6">
        <x:v>194.565573576506</x:v>
      </x:c>
      <x:c r="H8" t="s">
        <x:v>83</x:v>
      </x:c>
      <x:c r="I8" s="6">
        <x:v>31.2568239981542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20.431</x:v>
      </x:c>
      <x:c r="R8" s="8">
        <x:v>133051.233238474</x:v>
      </x:c>
      <x:c r="S8" s="12">
        <x:v>288866.074237457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123624</x:v>
      </x:c>
      <x:c r="B9" s="1">
        <x:v>44319.5628531597</x:v>
      </x:c>
      <x:c r="C9" s="6">
        <x:v>2.32823559</x:v>
      </x:c>
      <x:c r="D9" s="14" t="s">
        <x:v>77</x:v>
      </x:c>
      <x:c r="E9" s="15">
        <x:v>44243.5093649653</x:v>
      </x:c>
      <x:c r="F9" t="s">
        <x:v>82</x:v>
      </x:c>
      <x:c r="G9" s="6">
        <x:v>194.07091275244</x:v>
      </x:c>
      <x:c r="H9" t="s">
        <x:v>83</x:v>
      </x:c>
      <x:c r="I9" s="6">
        <x:v>31.2692116565936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20.455</x:v>
      </x:c>
      <x:c r="R9" s="8">
        <x:v>133034.239034185</x:v>
      </x:c>
      <x:c r="S9" s="12">
        <x:v>288856.951373999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123634</x:v>
      </x:c>
      <x:c r="B10" s="1">
        <x:v>44319.5630850347</x:v>
      </x:c>
      <x:c r="C10" s="6">
        <x:v>2.66210469</x:v>
      </x:c>
      <x:c r="D10" s="14" t="s">
        <x:v>77</x:v>
      </x:c>
      <x:c r="E10" s="15">
        <x:v>44243.5093649653</x:v>
      </x:c>
      <x:c r="F10" t="s">
        <x:v>82</x:v>
      </x:c>
      <x:c r="G10" s="6">
        <x:v>193.808465145786</x:v>
      </x:c>
      <x:c r="H10" t="s">
        <x:v>83</x:v>
      </x:c>
      <x:c r="I10" s="6">
        <x:v>31.2692116565936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20.47</x:v>
      </x:c>
      <x:c r="R10" s="8">
        <x:v>133113.191736773</x:v>
      </x:c>
      <x:c r="S10" s="12">
        <x:v>288847.48184906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123644</x:v>
      </x:c>
      <x:c r="B11" s="1">
        <x:v>44319.5633163542</x:v>
      </x:c>
      <x:c r="C11" s="6">
        <x:v>2.995244735</x:v>
      </x:c>
      <x:c r="D11" s="14" t="s">
        <x:v>77</x:v>
      </x:c>
      <x:c r="E11" s="15">
        <x:v>44243.5093649653</x:v>
      </x:c>
      <x:c r="F11" t="s">
        <x:v>82</x:v>
      </x:c>
      <x:c r="G11" s="6">
        <x:v>193.670490591177</x:v>
      </x:c>
      <x:c r="H11" t="s">
        <x:v>83</x:v>
      </x:c>
      <x:c r="I11" s="6">
        <x:v>31.2630178216523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20.48</x:v>
      </x:c>
      <x:c r="R11" s="8">
        <x:v>133167.322647665</x:v>
      </x:c>
      <x:c r="S11" s="12">
        <x:v>288827.4707083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123654</x:v>
      </x:c>
      <x:c r="B12" s="1">
        <x:v>44319.5635476852</x:v>
      </x:c>
      <x:c r="C12" s="6">
        <x:v>3.328360625</x:v>
      </x:c>
      <x:c r="D12" s="14" t="s">
        <x:v>77</x:v>
      </x:c>
      <x:c r="E12" s="15">
        <x:v>44243.5093649653</x:v>
      </x:c>
      <x:c r="F12" t="s">
        <x:v>82</x:v>
      </x:c>
      <x:c r="G12" s="6">
        <x:v>193.478497820603</x:v>
      </x:c>
      <x:c r="H12" t="s">
        <x:v>83</x:v>
      </x:c>
      <x:c r="I12" s="6">
        <x:v>31.2630178216523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20.491</x:v>
      </x:c>
      <x:c r="R12" s="8">
        <x:v>133190.394929818</x:v>
      </x:c>
      <x:c r="S12" s="12">
        <x:v>288843.618957327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123664</x:v>
      </x:c>
      <x:c r="B13" s="1">
        <x:v>44319.5637789699</x:v>
      </x:c>
      <x:c r="C13" s="6">
        <x:v>3.66141472</x:v>
      </x:c>
      <x:c r="D13" s="14" t="s">
        <x:v>77</x:v>
      </x:c>
      <x:c r="E13" s="15">
        <x:v>44243.5093649653</x:v>
      </x:c>
      <x:c r="F13" t="s">
        <x:v>82</x:v>
      </x:c>
      <x:c r="G13" s="6">
        <x:v>193.487571913543</x:v>
      </x:c>
      <x:c r="H13" t="s">
        <x:v>83</x:v>
      </x:c>
      <x:c r="I13" s="6">
        <x:v>31.2320488185901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20.501</x:v>
      </x:c>
      <x:c r="R13" s="8">
        <x:v>133250.705227537</x:v>
      </x:c>
      <x:c r="S13" s="12">
        <x:v>288841.986559479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123674</x:v>
      </x:c>
      <x:c r="B14" s="1">
        <x:v>44319.5640109606</x:v>
      </x:c>
      <x:c r="C14" s="6">
        <x:v>3.99542874</x:v>
      </x:c>
      <x:c r="D14" s="14" t="s">
        <x:v>77</x:v>
      </x:c>
      <x:c r="E14" s="15">
        <x:v>44243.5093649653</x:v>
      </x:c>
      <x:c r="F14" t="s">
        <x:v>82</x:v>
      </x:c>
      <x:c r="G14" s="6">
        <x:v>193.709541147571</x:v>
      </x:c>
      <x:c r="H14" t="s">
        <x:v>83</x:v>
      </x:c>
      <x:c r="I14" s="6">
        <x:v>31.1886926948991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20.503</x:v>
      </x:c>
      <x:c r="R14" s="8">
        <x:v>133334.913709407</x:v>
      </x:c>
      <x:c r="S14" s="12">
        <x:v>288857.263704695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123684</x:v>
      </x:c>
      <x:c r="B15" s="1">
        <x:v>44319.5642423264</x:v>
      </x:c>
      <x:c r="C15" s="6">
        <x:v>4.32862133166667</x:v>
      </x:c>
      <x:c r="D15" s="14" t="s">
        <x:v>77</x:v>
      </x:c>
      <x:c r="E15" s="15">
        <x:v>44243.5093649653</x:v>
      </x:c>
      <x:c r="F15" t="s">
        <x:v>82</x:v>
      </x:c>
      <x:c r="G15" s="6">
        <x:v>193.790048648158</x:v>
      </x:c>
      <x:c r="H15" t="s">
        <x:v>83</x:v>
      </x:c>
      <x:c r="I15" s="6">
        <x:v>31.1515307494151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20.511</x:v>
      </x:c>
      <x:c r="R15" s="8">
        <x:v>133358.285090801</x:v>
      </x:c>
      <x:c r="S15" s="12">
        <x:v>288824.255039369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123694</x:v>
      </x:c>
      <x:c r="B16" s="1">
        <x:v>44319.5644736111</x:v>
      </x:c>
      <x:c r="C16" s="6">
        <x:v>4.66169654</x:v>
      </x:c>
      <x:c r="D16" s="14" t="s">
        <x:v>77</x:v>
      </x:c>
      <x:c r="E16" s="15">
        <x:v>44243.5093649653</x:v>
      </x:c>
      <x:c r="F16" t="s">
        <x:v>82</x:v>
      </x:c>
      <x:c r="G16" s="6">
        <x:v>193.629413257175</x:v>
      </x:c>
      <x:c r="H16" t="s">
        <x:v>83</x:v>
      </x:c>
      <x:c r="I16" s="6">
        <x:v>31.1639180188076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20.516</x:v>
      </x:c>
      <x:c r="R16" s="8">
        <x:v>133375.106731716</x:v>
      </x:c>
      <x:c r="S16" s="12">
        <x:v>288822.980765469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123704</x:v>
      </x:c>
      <x:c r="B17" s="1">
        <x:v>44319.5647049769</x:v>
      </x:c>
      <x:c r="C17" s="6">
        <x:v>4.99482851666667</x:v>
      </x:c>
      <x:c r="D17" s="14" t="s">
        <x:v>77</x:v>
      </x:c>
      <x:c r="E17" s="15">
        <x:v>44243.5093649653</x:v>
      </x:c>
      <x:c r="F17" t="s">
        <x:v>82</x:v>
      </x:c>
      <x:c r="G17" s="6">
        <x:v>193.361248863683</x:v>
      </x:c>
      <x:c r="H17" t="s">
        <x:v>83</x:v>
      </x:c>
      <x:c r="I17" s="6">
        <x:v>31.1267563479332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20.544</x:v>
      </x:c>
      <x:c r="R17" s="8">
        <x:v>133199.531098673</x:v>
      </x:c>
      <x:c r="S17" s="12">
        <x:v>288842.623986119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123714</x:v>
      </x:c>
      <x:c r="B18" s="1">
        <x:v>44319.5649367245</x:v>
      </x:c>
      <x:c r="C18" s="6">
        <x:v>5.32858451333333</x:v>
      </x:c>
      <x:c r="D18" s="14" t="s">
        <x:v>77</x:v>
      </x:c>
      <x:c r="E18" s="15">
        <x:v>44243.5093649653</x:v>
      </x:c>
      <x:c r="F18" t="s">
        <x:v>82</x:v>
      </x:c>
      <x:c r="G18" s="6">
        <x:v>192.987088636697</x:v>
      </x:c>
      <x:c r="H18" t="s">
        <x:v>83</x:v>
      </x:c>
      <x:c r="I18" s="6">
        <x:v>31.1577243783904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20.555</x:v>
      </x:c>
      <x:c r="R18" s="8">
        <x:v>133245.540543833</x:v>
      </x:c>
      <x:c r="S18" s="12">
        <x:v>288824.266898694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123724</x:v>
      </x:c>
      <x:c r="B19" s="1">
        <x:v>44319.5651679745</x:v>
      </x:c>
      <x:c r="C19" s="6">
        <x:v>5.66155153333333</x:v>
      </x:c>
      <x:c r="D19" s="14" t="s">
        <x:v>77</x:v>
      </x:c>
      <x:c r="E19" s="15">
        <x:v>44243.5093649653</x:v>
      </x:c>
      <x:c r="F19" t="s">
        <x:v>82</x:v>
      </x:c>
      <x:c r="G19" s="6">
        <x:v>192.921227732377</x:v>
      </x:c>
      <x:c r="H19" t="s">
        <x:v>83</x:v>
      </x:c>
      <x:c r="I19" s="6">
        <x:v>31.1453371318821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20.563</x:v>
      </x:c>
      <x:c r="R19" s="8">
        <x:v>133261.603477951</x:v>
      </x:c>
      <x:c r="S19" s="12">
        <x:v>288834.84334798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123734</x:v>
      </x:c>
      <x:c r="B20" s="1">
        <x:v>44319.5653993403</x:v>
      </x:c>
      <x:c r="C20" s="6">
        <x:v>5.99471690333333</x:v>
      </x:c>
      <x:c r="D20" s="14" t="s">
        <x:v>77</x:v>
      </x:c>
      <x:c r="E20" s="15">
        <x:v>44243.5093649653</x:v>
      </x:c>
      <x:c r="F20" t="s">
        <x:v>82</x:v>
      </x:c>
      <x:c r="G20" s="6">
        <x:v>193.156045621588</x:v>
      </x:c>
      <x:c r="H20" t="s">
        <x:v>83</x:v>
      </x:c>
      <x:c r="I20" s="6">
        <x:v>31.1143692158425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20.56</x:v>
      </x:c>
      <x:c r="R20" s="8">
        <x:v>133329.781054524</x:v>
      </x:c>
      <x:c r="S20" s="12">
        <x:v>288820.012933043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123744</x:v>
      </x:c>
      <x:c r="B21" s="1">
        <x:v>44319.5656310185</x:v>
      </x:c>
      <x:c r="C21" s="6">
        <x:v>6.32834881</x:v>
      </x:c>
      <x:c r="D21" s="14" t="s">
        <x:v>77</x:v>
      </x:c>
      <x:c r="E21" s="15">
        <x:v>44243.5093649653</x:v>
      </x:c>
      <x:c r="F21" t="s">
        <x:v>82</x:v>
      </x:c>
      <x:c r="G21" s="6">
        <x:v>192.946255826466</x:v>
      </x:c>
      <x:c r="H21" t="s">
        <x:v>83</x:v>
      </x:c>
      <x:c r="I21" s="6">
        <x:v>31.0586276877848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20.591</x:v>
      </x:c>
      <x:c r="R21" s="8">
        <x:v>133092.864958969</x:v>
      </x:c>
      <x:c r="S21" s="12">
        <x:v>288818.880203059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123754</x:v>
      </x:c>
      <x:c r="B22" s="1">
        <x:v>44319.5658628125</x:v>
      </x:c>
      <x:c r="C22" s="6">
        <x:v>6.66212611666667</x:v>
      </x:c>
      <x:c r="D22" s="14" t="s">
        <x:v>77</x:v>
      </x:c>
      <x:c r="E22" s="15">
        <x:v>44243.5093649653</x:v>
      </x:c>
      <x:c r="F22" t="s">
        <x:v>82</x:v>
      </x:c>
      <x:c r="G22" s="6">
        <x:v>192.946255826466</x:v>
      </x:c>
      <x:c r="H22" t="s">
        <x:v>83</x:v>
      </x:c>
      <x:c r="I22" s="6">
        <x:v>31.0586276877848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20.591</x:v>
      </x:c>
      <x:c r="R22" s="8">
        <x:v>133234.204503136</x:v>
      </x:c>
      <x:c r="S22" s="12">
        <x:v>288827.527015076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123764</x:v>
      </x:c>
      <x:c r="B23" s="1">
        <x:v>44319.5660941319</x:v>
      </x:c>
      <x:c r="C23" s="6">
        <x:v>6.995251515</x:v>
      </x:c>
      <x:c r="D23" s="14" t="s">
        <x:v>77</x:v>
      </x:c>
      <x:c r="E23" s="15">
        <x:v>44243.5093649653</x:v>
      </x:c>
      <x:c r="F23" t="s">
        <x:v>82</x:v>
      </x:c>
      <x:c r="G23" s="6">
        <x:v>192.889240014541</x:v>
      </x:c>
      <x:c r="H23" t="s">
        <x:v>83</x:v>
      </x:c>
      <x:c r="I23" s="6">
        <x:v>31.0152738066608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20.609</x:v>
      </x:c>
      <x:c r="R23" s="8">
        <x:v>133073.298249713</x:v>
      </x:c>
      <x:c r="S23" s="12">
        <x:v>288805.251695272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123774</x:v>
      </x:c>
      <x:c r="B24" s="1">
        <x:v>44319.5663253819</x:v>
      </x:c>
      <x:c r="C24" s="6">
        <x:v>7.32824878666667</x:v>
      </x:c>
      <x:c r="D24" s="14" t="s">
        <x:v>77</x:v>
      </x:c>
      <x:c r="E24" s="15">
        <x:v>44243.5093649653</x:v>
      </x:c>
      <x:c r="F24" t="s">
        <x:v>82</x:v>
      </x:c>
      <x:c r="G24" s="6">
        <x:v>192.589418919414</x:v>
      </x:c>
      <x:c r="H24" t="s">
        <x:v>83</x:v>
      </x:c>
      <x:c r="I24" s="6">
        <x:v>31.0338539727841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20.62</x:v>
      </x:c>
      <x:c r="R24" s="8">
        <x:v>133035.319198205</x:v>
      </x:c>
      <x:c r="S24" s="12">
        <x:v>288797.460041376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123784</x:v>
      </x:c>
      <x:c r="B25" s="1">
        <x:v>44319.5665572569</x:v>
      </x:c>
      <x:c r="C25" s="6">
        <x:v>7.662127305</x:v>
      </x:c>
      <x:c r="D25" s="14" t="s">
        <x:v>77</x:v>
      </x:c>
      <x:c r="E25" s="15">
        <x:v>44243.5093649653</x:v>
      </x:c>
      <x:c r="F25" t="s">
        <x:v>82</x:v>
      </x:c>
      <x:c r="G25" s="6">
        <x:v>192.556585270592</x:v>
      </x:c>
      <x:c r="H25" t="s">
        <x:v>83</x:v>
      </x:c>
      <x:c r="I25" s="6">
        <x:v>31.0276605726353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20.624</x:v>
      </x:c>
      <x:c r="R25" s="8">
        <x:v>133015.670576792</x:v>
      </x:c>
      <x:c r="S25" s="12">
        <x:v>288797.044531164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123794</x:v>
      </x:c>
      <x:c r="B26" s="1">
        <x:v>44319.5667886921</x:v>
      </x:c>
      <x:c r="C26" s="6">
        <x:v>7.99539844</x:v>
      </x:c>
      <x:c r="D26" s="14" t="s">
        <x:v>77</x:v>
      </x:c>
      <x:c r="E26" s="15">
        <x:v>44243.5093649653</x:v>
      </x:c>
      <x:c r="F26" t="s">
        <x:v>82</x:v>
      </x:c>
      <x:c r="G26" s="6">
        <x:v>192.529083752451</x:v>
      </x:c>
      <x:c r="H26" t="s">
        <x:v>83</x:v>
      </x:c>
      <x:c r="I26" s="6">
        <x:v>31.0028870864494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20.634</x:v>
      </x:c>
      <x:c r="R26" s="8">
        <x:v>133006.505290228</x:v>
      </x:c>
      <x:c r="S26" s="12">
        <x:v>288792.457783636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123804</x:v>
      </x:c>
      <x:c r="B27" s="1">
        <x:v>44319.5670199884</x:v>
      </x:c>
      <x:c r="C27" s="6">
        <x:v>8.3284473</x:v>
      </x:c>
      <x:c r="D27" s="14" t="s">
        <x:v>77</x:v>
      </x:c>
      <x:c r="E27" s="15">
        <x:v>44243.5093649653</x:v>
      </x:c>
      <x:c r="F27" t="s">
        <x:v>82</x:v>
      </x:c>
      <x:c r="G27" s="6">
        <x:v>192.561910977026</x:v>
      </x:c>
      <x:c r="H27" t="s">
        <x:v>83</x:v>
      </x:c>
      <x:c r="I27" s="6">
        <x:v>31.0090804408346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20.63</x:v>
      </x:c>
      <x:c r="R27" s="8">
        <x:v>133125.073396315</x:v>
      </x:c>
      <x:c r="S27" s="12">
        <x:v>288801.970274036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123814</x:v>
      </x:c>
      <x:c r="B28" s="1">
        <x:v>44319.5672512384</x:v>
      </x:c>
      <x:c r="C28" s="6">
        <x:v>8.66148429333333</x:v>
      </x:c>
      <x:c r="D28" s="14" t="s">
        <x:v>77</x:v>
      </x:c>
      <x:c r="E28" s="15">
        <x:v>44243.5093649653</x:v>
      </x:c>
      <x:c r="F28" t="s">
        <x:v>82</x:v>
      </x:c>
      <x:c r="G28" s="6">
        <x:v>192.551684893211</x:v>
      </x:c>
      <x:c r="H28" t="s">
        <x:v>83</x:v>
      </x:c>
      <x:c r="I28" s="6">
        <x:v>30.9843070919337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20.639</x:v>
      </x:c>
      <x:c r="R28" s="8">
        <x:v>133158.322603261</x:v>
      </x:c>
      <x:c r="S28" s="12">
        <x:v>288791.739906933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123824</x:v>
      </x:c>
      <x:c r="B29" s="1">
        <x:v>44319.5674830208</x:v>
      </x:c>
      <x:c r="C29" s="6">
        <x:v>8.995237095</x:v>
      </x:c>
      <x:c r="D29" s="14" t="s">
        <x:v>77</x:v>
      </x:c>
      <x:c r="E29" s="15">
        <x:v>44243.5093649653</x:v>
      </x:c>
      <x:c r="F29" t="s">
        <x:v>82</x:v>
      </x:c>
      <x:c r="G29" s="6">
        <x:v>192.913694143531</x:v>
      </x:c>
      <x:c r="H29" t="s">
        <x:v>83</x:v>
      </x:c>
      <x:c r="I29" s="6">
        <x:v>30.9285677261546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20.637</x:v>
      </x:c>
      <x:c r="R29" s="8">
        <x:v>133329.393712059</x:v>
      </x:c>
      <x:c r="S29" s="12">
        <x:v>288789.469774255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123834</x:v>
      </x:c>
      <x:c r="B30" s="1">
        <x:v>44319.5677144329</x:v>
      </x:c>
      <x:c r="C30" s="6">
        <x:v>9.32844828666667</x:v>
      </x:c>
      <x:c r="D30" s="14" t="s">
        <x:v>77</x:v>
      </x:c>
      <x:c r="E30" s="15">
        <x:v>44243.5093649653</x:v>
      </x:c>
      <x:c r="F30" t="s">
        <x:v>82</x:v>
      </x:c>
      <x:c r="G30" s="6">
        <x:v>192.589805303512</x:v>
      </x:c>
      <x:c r="H30" t="s">
        <x:v>83</x:v>
      </x:c>
      <x:c r="I30" s="6">
        <x:v>30.9719204861249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20.641</x:v>
      </x:c>
      <x:c r="R30" s="8">
        <x:v>133280.560025027</x:v>
      </x:c>
      <x:c r="S30" s="12">
        <x:v>288792.631634124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123844</x:v>
      </x:c>
      <x:c r="B31" s="1">
        <x:v>44319.5679457523</x:v>
      </x:c>
      <x:c r="C31" s="6">
        <x:v>9.66154494666667</x:v>
      </x:c>
      <x:c r="D31" s="14" t="s">
        <x:v>77</x:v>
      </x:c>
      <x:c r="E31" s="15">
        <x:v>44243.5093649653</x:v>
      </x:c>
      <x:c r="F31" t="s">
        <x:v>82</x:v>
      </x:c>
      <x:c r="G31" s="6">
        <x:v>192.614123212727</x:v>
      </x:c>
      <x:c r="H31" t="s">
        <x:v>83</x:v>
      </x:c>
      <x:c r="I31" s="6">
        <x:v>30.9471474117881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20.648</x:v>
      </x:c>
      <x:c r="R31" s="8">
        <x:v>133271.300439214</x:v>
      </x:c>
      <x:c r="S31" s="12">
        <x:v>288797.22438049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123854</x:v>
      </x:c>
      <x:c r="B32" s="1">
        <x:v>44319.5681775463</x:v>
      </x:c>
      <x:c r="C32" s="6">
        <x:v>9.99533387333333</x:v>
      </x:c>
      <x:c r="D32" s="14" t="s">
        <x:v>77</x:v>
      </x:c>
      <x:c r="E32" s="15">
        <x:v>44243.5093649653</x:v>
      </x:c>
      <x:c r="F32" t="s">
        <x:v>82</x:v>
      </x:c>
      <x:c r="G32" s="6">
        <x:v>192.52940604274</x:v>
      </x:c>
      <x:c r="H32" t="s">
        <x:v>83</x:v>
      </x:c>
      <x:c r="I32" s="6">
        <x:v>30.9409541718037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20.655</x:v>
      </x:c>
      <x:c r="R32" s="8">
        <x:v>132965.284598489</x:v>
      </x:c>
      <x:c r="S32" s="12">
        <x:v>288804.507322672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123864</x:v>
      </x:c>
      <x:c r="B33" s="1">
        <x:v>44319.5684086806</x:v>
      </x:c>
      <x:c r="C33" s="6">
        <x:v>10.3281994466667</x:v>
      </x:c>
      <x:c r="D33" s="14" t="s">
        <x:v>77</x:v>
      </x:c>
      <x:c r="E33" s="15">
        <x:v>44243.5093649653</x:v>
      </x:c>
      <x:c r="F33" t="s">
        <x:v>82</x:v>
      </x:c>
      <x:c r="G33" s="6">
        <x:v>192.225572009132</x:v>
      </x:c>
      <x:c r="H33" t="s">
        <x:v>83</x:v>
      </x:c>
      <x:c r="I33" s="6">
        <x:v>30.916181326264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20.681</x:v>
      </x:c>
      <x:c r="R33" s="8">
        <x:v>132856.177092914</x:v>
      </x:c>
      <x:c r="S33" s="12">
        <x:v>288800.419242654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123874</x:v>
      </x:c>
      <x:c r="B34" s="1">
        <x:v>44319.568640544</x:v>
      </x:c>
      <x:c r="C34" s="6">
        <x:v>10.662087135</x:v>
      </x:c>
      <x:c r="D34" s="14" t="s">
        <x:v>77</x:v>
      </x:c>
      <x:c r="E34" s="15">
        <x:v>44243.5093649653</x:v>
      </x:c>
      <x:c r="F34" t="s">
        <x:v>82</x:v>
      </x:c>
      <x:c r="G34" s="6">
        <x:v>192.389628355856</x:v>
      </x:c>
      <x:c r="H34" t="s">
        <x:v>83</x:v>
      </x:c>
      <x:c r="I34" s="6">
        <x:v>30.8852155267282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20.682</x:v>
      </x:c>
      <x:c r="R34" s="8">
        <x:v>133008.60497546</x:v>
      </x:c>
      <x:c r="S34" s="12">
        <x:v>288791.235767494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123884</x:v>
      </x:c>
      <x:c r="B35" s="1">
        <x:v>44319.5688716782</x:v>
      </x:c>
      <x:c r="C35" s="6">
        <x:v>10.99490089</x:v>
      </x:c>
      <x:c r="D35" s="14" t="s">
        <x:v>77</x:v>
      </x:c>
      <x:c r="E35" s="15">
        <x:v>44243.5093649653</x:v>
      </x:c>
      <x:c r="F35" t="s">
        <x:v>82</x:v>
      </x:c>
      <x:c r="G35" s="6">
        <x:v>192.130879118823</x:v>
      </x:c>
      <x:c r="H35" t="s">
        <x:v>83</x:v>
      </x:c>
      <x:c r="I35" s="6">
        <x:v>30.8852155267282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20.697</x:v>
      </x:c>
      <x:c r="R35" s="8">
        <x:v>132968.081940997</x:v>
      </x:c>
      <x:c r="S35" s="12">
        <x:v>288782.677189729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123894</x:v>
      </x:c>
      <x:c r="B36" s="1">
        <x:v>44319.5691035532</x:v>
      </x:c>
      <x:c r="C36" s="6">
        <x:v>11.3288154966667</x:v>
      </x:c>
      <x:c r="D36" s="14" t="s">
        <x:v>77</x:v>
      </x:c>
      <x:c r="E36" s="15">
        <x:v>44243.5093649653</x:v>
      </x:c>
      <x:c r="F36" t="s">
        <x:v>82</x:v>
      </x:c>
      <x:c r="G36" s="6">
        <x:v>192.237813700696</x:v>
      </x:c>
      <x:c r="H36" t="s">
        <x:v>83</x:v>
      </x:c>
      <x:c r="I36" s="6">
        <x:v>30.8728292869891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20.695</x:v>
      </x:c>
      <x:c r="R36" s="8">
        <x:v>132965.261496947</x:v>
      </x:c>
      <x:c r="S36" s="12">
        <x:v>288789.017491524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123904</x:v>
      </x:c>
      <x:c r="B37" s="1">
        <x:v>44319.569334838</x:v>
      </x:c>
      <x:c r="C37" s="6">
        <x:v>11.6618285966667</x:v>
      </x:c>
      <x:c r="D37" s="14" t="s">
        <x:v>77</x:v>
      </x:c>
      <x:c r="E37" s="15">
        <x:v>44243.5093649653</x:v>
      </x:c>
      <x:c r="F37" t="s">
        <x:v>82</x:v>
      </x:c>
      <x:c r="G37" s="6">
        <x:v>191.836398081175</x:v>
      </x:c>
      <x:c r="H37" t="s">
        <x:v>83</x:v>
      </x:c>
      <x:c r="I37" s="6">
        <x:v>30.8914086637565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20.712</x:v>
      </x:c>
      <x:c r="R37" s="8">
        <x:v>132888.959011965</x:v>
      </x:c>
      <x:c r="S37" s="12">
        <x:v>288777.47298522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123914</x:v>
      </x:c>
      <x:c r="B38" s="1">
        <x:v>44319.5695662847</x:v>
      </x:c>
      <x:c r="C38" s="6">
        <x:v>11.995100785</x:v>
      </x:c>
      <x:c r="D38" s="14" t="s">
        <x:v>77</x:v>
      </x:c>
      <x:c r="E38" s="15">
        <x:v>44243.5093649653</x:v>
      </x:c>
      <x:c r="F38" t="s">
        <x:v>82</x:v>
      </x:c>
      <x:c r="G38" s="6">
        <x:v>192.168962847541</x:v>
      </x:c>
      <x:c r="H38" t="s">
        <x:v>83</x:v>
      </x:c>
      <x:c r="I38" s="6">
        <x:v>30.8108987746291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20.72</x:v>
      </x:c>
      <x:c r="R38" s="8">
        <x:v>132742.962193255</x:v>
      </x:c>
      <x:c r="S38" s="12">
        <x:v>288780.413438322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123924</x:v>
      </x:c>
      <x:c r="B39" s="1">
        <x:v>44319.5697975347</x:v>
      </x:c>
      <x:c r="C39" s="6">
        <x:v>12.3280934883333</x:v>
      </x:c>
      <x:c r="D39" s="14" t="s">
        <x:v>77</x:v>
      </x:c>
      <x:c r="E39" s="15">
        <x:v>44243.5093649653</x:v>
      </x:c>
      <x:c r="F39" t="s">
        <x:v>82</x:v>
      </x:c>
      <x:c r="G39" s="6">
        <x:v>191.888328645706</x:v>
      </x:c>
      <x:c r="H39" t="s">
        <x:v>83</x:v>
      </x:c>
      <x:c r="I39" s="6">
        <x:v>30.8294778082304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20.73</x:v>
      </x:c>
      <x:c r="R39" s="8">
        <x:v>132626.885164798</x:v>
      </x:c>
      <x:c r="S39" s="12">
        <x:v>288763.296187544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123934</x:v>
      </x:c>
      <x:c r="B40" s="1">
        <x:v>44319.5700293171</x:v>
      </x:c>
      <x:c r="C40" s="6">
        <x:v>12.6619154633333</x:v>
      </x:c>
      <x:c r="D40" s="14" t="s">
        <x:v>77</x:v>
      </x:c>
      <x:c r="E40" s="15">
        <x:v>44243.5093649653</x:v>
      </x:c>
      <x:c r="F40" t="s">
        <x:v>82</x:v>
      </x:c>
      <x:c r="G40" s="6">
        <x:v>191.645966415477</x:v>
      </x:c>
      <x:c r="H40" t="s">
        <x:v>83</x:v>
      </x:c>
      <x:c r="I40" s="6">
        <x:v>30.8356708423075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20.742</x:v>
      </x:c>
      <x:c r="R40" s="8">
        <x:v>132583.637314133</x:v>
      </x:c>
      <x:c r="S40" s="12">
        <x:v>288769.319174102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123944</x:v>
      </x:c>
      <x:c r="B41" s="1">
        <x:v>44319.5702606829</x:v>
      </x:c>
      <x:c r="C41" s="6">
        <x:v>12.99507369</x:v>
      </x:c>
      <x:c r="D41" s="14" t="s">
        <x:v>77</x:v>
      </x:c>
      <x:c r="E41" s="15">
        <x:v>44243.5093649653</x:v>
      </x:c>
      <x:c r="F41" t="s">
        <x:v>82</x:v>
      </x:c>
      <x:c r="G41" s="6">
        <x:v>191.542960412551</x:v>
      </x:c>
      <x:c r="H41" t="s">
        <x:v>83</x:v>
      </x:c>
      <x:c r="I41" s="6">
        <x:v>30.8356708423075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20.748</x:v>
      </x:c>
      <x:c r="R41" s="8">
        <x:v>132481.24857475</x:v>
      </x:c>
      <x:c r="S41" s="12">
        <x:v>288772.652765571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123954</x:v>
      </x:c>
      <x:c r="B42" s="1">
        <x:v>44319.5704919329</x:v>
      </x:c>
      <x:c r="C42" s="6">
        <x:v>13.3280619033333</x:v>
      </x:c>
      <x:c r="D42" s="14" t="s">
        <x:v>77</x:v>
      </x:c>
      <x:c r="E42" s="15">
        <x:v>44243.5093649653</x:v>
      </x:c>
      <x:c r="F42" t="s">
        <x:v>82</x:v>
      </x:c>
      <x:c r="G42" s="6">
        <x:v>191.634047858014</x:v>
      </x:c>
      <x:c r="H42" t="s">
        <x:v>83</x:v>
      </x:c>
      <x:c r="I42" s="6">
        <x:v>30.8170917743905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20.749</x:v>
      </x:c>
      <x:c r="R42" s="8">
        <x:v>132557.451959594</x:v>
      </x:c>
      <x:c r="S42" s="12">
        <x:v>288781.337756869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123964</x:v>
      </x:c>
      <x:c r="B43" s="1">
        <x:v>44319.5707238426</x:v>
      </x:c>
      <x:c r="C43" s="6">
        <x:v>13.662013145</x:v>
      </x:c>
      <x:c r="D43" s="14" t="s">
        <x:v>77</x:v>
      </x:c>
      <x:c r="E43" s="15">
        <x:v>44243.5093649653</x:v>
      </x:c>
      <x:c r="F43" t="s">
        <x:v>82</x:v>
      </x:c>
      <x:c r="G43" s="6">
        <x:v>191.983016812996</x:v>
      </x:c>
      <x:c r="H43" t="s">
        <x:v>83</x:v>
      </x:c>
      <x:c r="I43" s="6">
        <x:v>30.736583669669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20.756</x:v>
      </x:c>
      <x:c r="R43" s="8">
        <x:v>132563.309385646</x:v>
      </x:c>
      <x:c r="S43" s="12">
        <x:v>288761.243047577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123974</x:v>
      </x:c>
      <x:c r="B44" s="1">
        <x:v>44319.5709550926</x:v>
      </x:c>
      <x:c r="C44" s="6">
        <x:v>13.9950058266667</x:v>
      </x:c>
      <x:c r="D44" s="14" t="s">
        <x:v>77</x:v>
      </x:c>
      <x:c r="E44" s="15">
        <x:v>44243.5093649653</x:v>
      </x:c>
      <x:c r="F44" t="s">
        <x:v>82</x:v>
      </x:c>
      <x:c r="G44" s="6">
        <x:v>192.161889088851</x:v>
      </x:c>
      <x:c r="H44" t="s">
        <x:v>83</x:v>
      </x:c>
      <x:c r="I44" s="6">
        <x:v>30.7118123340283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20.754</x:v>
      </x:c>
      <x:c r="R44" s="8">
        <x:v>132723.012715736</x:v>
      </x:c>
      <x:c r="S44" s="12">
        <x:v>288769.055497597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123984</x:v>
      </x:c>
      <x:c r="B45" s="1">
        <x:v>44319.5711869213</x:v>
      </x:c>
      <x:c r="C45" s="6">
        <x:v>14.3288302216667</x:v>
      </x:c>
      <x:c r="D45" s="14" t="s">
        <x:v>77</x:v>
      </x:c>
      <x:c r="E45" s="15">
        <x:v>44243.5093649653</x:v>
      </x:c>
      <x:c r="F45" t="s">
        <x:v>82</x:v>
      </x:c>
      <x:c r="G45" s="6">
        <x:v>192.754264686988</x:v>
      </x:c>
      <x:c r="H45" t="s">
        <x:v>83</x:v>
      </x:c>
      <x:c r="I45" s="6">
        <x:v>30.6251141003777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20.749</x:v>
      </x:c>
      <x:c r="R45" s="8">
        <x:v>132991.70664069</x:v>
      </x:c>
      <x:c r="S45" s="12">
        <x:v>288761.158777266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123994</x:v>
      </x:c>
      <x:c r="B46" s="1">
        <x:v>44319.5714181713</x:v>
      </x:c>
      <x:c r="C46" s="6">
        <x:v>14.66182932</x:v>
      </x:c>
      <x:c r="D46" s="14" t="s">
        <x:v>77</x:v>
      </x:c>
      <x:c r="E46" s="15">
        <x:v>44243.5093649653</x:v>
      </x:c>
      <x:c r="F46" t="s">
        <x:v>82</x:v>
      </x:c>
      <x:c r="G46" s="6">
        <x:v>192.325322105702</x:v>
      </x:c>
      <x:c r="H46" t="s">
        <x:v>83</x:v>
      </x:c>
      <x:c r="I46" s="6">
        <x:v>30.68084842182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20.755</x:v>
      </x:c>
      <x:c r="R46" s="8">
        <x:v>132906.218541852</x:v>
      </x:c>
      <x:c r="S46" s="12">
        <x:v>288774.396612756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124004</x:v>
      </x:c>
      <x:c r="B47" s="1">
        <x:v>44319.5716494213</x:v>
      </x:c>
      <x:c r="C47" s="6">
        <x:v>14.9948536033333</x:v>
      </x:c>
      <x:c r="D47" s="14" t="s">
        <x:v>77</x:v>
      </x:c>
      <x:c r="E47" s="15">
        <x:v>44243.5093649653</x:v>
      </x:c>
      <x:c r="F47" t="s">
        <x:v>82</x:v>
      </x:c>
      <x:c r="G47" s="6">
        <x:v>191.955456850155</x:v>
      </x:c>
      <x:c r="H47" t="s">
        <x:v>83</x:v>
      </x:c>
      <x:c r="I47" s="6">
        <x:v>30.7118123340283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20.766</x:v>
      </x:c>
      <x:c r="R47" s="8">
        <x:v>132650.659434921</x:v>
      </x:c>
      <x:c r="S47" s="12">
        <x:v>288783.63424349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124014</x:v>
      </x:c>
      <x:c r="B48" s="1">
        <x:v>44319.5718809375</x:v>
      </x:c>
      <x:c r="C48" s="6">
        <x:v>15.328246205</x:v>
      </x:c>
      <x:c r="D48" s="14" t="s">
        <x:v>77</x:v>
      </x:c>
      <x:c r="E48" s="15">
        <x:v>44243.5093649653</x:v>
      </x:c>
      <x:c r="F48" t="s">
        <x:v>82</x:v>
      </x:c>
      <x:c r="G48" s="6">
        <x:v>191.790471339382</x:v>
      </x:c>
      <x:c r="H48" t="s">
        <x:v>83</x:v>
      </x:c>
      <x:c r="I48" s="6">
        <x:v>30.687041181387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20.784</x:v>
      </x:c>
      <x:c r="R48" s="8">
        <x:v>132290.552431898</x:v>
      </x:c>
      <x:c r="S48" s="12">
        <x:v>288774.285593101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124024</x:v>
      </x:c>
      <x:c r="B49" s="1">
        <x:v>44319.5721128472</x:v>
      </x:c>
      <x:c r="C49" s="6">
        <x:v>15.6621722066667</x:v>
      </x:c>
      <x:c r="D49" s="14" t="s">
        <x:v>77</x:v>
      </x:c>
      <x:c r="E49" s="15">
        <x:v>44243.5093649653</x:v>
      </x:c>
      <x:c r="F49" t="s">
        <x:v>82</x:v>
      </x:c>
      <x:c r="G49" s="6">
        <x:v>191.915788409112</x:v>
      </x:c>
      <x:c r="H49" t="s">
        <x:v>83</x:v>
      </x:c>
      <x:c r="I49" s="6">
        <x:v>30.6684629369965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20.783</x:v>
      </x:c>
      <x:c r="R49" s="8">
        <x:v>132506.525709071</x:v>
      </x:c>
      <x:c r="S49" s="12">
        <x:v>288781.356998903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124034</x:v>
      </x:c>
      <x:c r="B50" s="1">
        <x:v>44319.572344213</x:v>
      </x:c>
      <x:c r="C50" s="6">
        <x:v>15.9953484866667</x:v>
      </x:c>
      <x:c r="D50" s="14" t="s">
        <x:v>77</x:v>
      </x:c>
      <x:c r="E50" s="15">
        <x:v>44243.5093649653</x:v>
      </x:c>
      <x:c r="F50" t="s">
        <x:v>82</x:v>
      </x:c>
      <x:c r="G50" s="6">
        <x:v>191.828213032815</x:v>
      </x:c>
      <x:c r="H50" t="s">
        <x:v>83</x:v>
      </x:c>
      <x:c r="I50" s="6">
        <x:v>30.6746556736894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20.786</x:v>
      </x:c>
      <x:c r="R50" s="8">
        <x:v>132521.528819041</x:v>
      </x:c>
      <x:c r="S50" s="12">
        <x:v>288755.802411595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124044</x:v>
      </x:c>
      <x:c r="B51" s="1">
        <x:v>44319.5725752662</x:v>
      </x:c>
      <x:c r="C51" s="6">
        <x:v>16.328085265</x:v>
      </x:c>
      <x:c r="D51" s="14" t="s">
        <x:v>77</x:v>
      </x:c>
      <x:c r="E51" s="15">
        <x:v>44243.5093649653</x:v>
      </x:c>
      <x:c r="F51" t="s">
        <x:v>82</x:v>
      </x:c>
      <x:c r="G51" s="6">
        <x:v>192.131618590231</x:v>
      </x:c>
      <x:c r="H51" t="s">
        <x:v>83</x:v>
      </x:c>
      <x:c r="I51" s="6">
        <x:v>30.5693807052976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20.804</x:v>
      </x:c>
      <x:c r="R51" s="8">
        <x:v>132315.156826554</x:v>
      </x:c>
      <x:c r="S51" s="12">
        <x:v>288765.725430792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124054</x:v>
      </x:c>
      <x:c r="B52" s="1">
        <x:v>44319.5728071412</x:v>
      </x:c>
      <x:c r="C52" s="6">
        <x:v>16.6619506</x:v>
      </x:c>
      <x:c r="D52" s="14" t="s">
        <x:v>77</x:v>
      </x:c>
      <x:c r="E52" s="15">
        <x:v>44243.5093649653</x:v>
      </x:c>
      <x:c r="F52" t="s">
        <x:v>82</x:v>
      </x:c>
      <x:c r="G52" s="6">
        <x:v>191.910417382842</x:v>
      </x:c>
      <x:c r="H52" t="s">
        <x:v>83</x:v>
      </x:c>
      <x:c r="I52" s="6">
        <x:v>30.6251141003777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20.798</x:v>
      </x:c>
      <x:c r="R52" s="8">
        <x:v>132620.685638521</x:v>
      </x:c>
      <x:c r="S52" s="12">
        <x:v>288754.743063718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124064</x:v>
      </x:c>
      <x:c r="B53" s="1">
        <x:v>44319.5730386227</x:v>
      </x:c>
      <x:c r="C53" s="6">
        <x:v>16.995301975</x:v>
      </x:c>
      <x:c r="D53" s="14" t="s">
        <x:v>77</x:v>
      </x:c>
      <x:c r="E53" s="15">
        <x:v>44243.5093649653</x:v>
      </x:c>
      <x:c r="F53" t="s">
        <x:v>82</x:v>
      </x:c>
      <x:c r="G53" s="6">
        <x:v>191.444027695952</x:v>
      </x:c>
      <x:c r="H53" t="s">
        <x:v>83</x:v>
      </x:c>
      <x:c r="I53" s="6">
        <x:v>30.637499425085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20.821</x:v>
      </x:c>
      <x:c r="R53" s="8">
        <x:v>131604.909699578</x:v>
      </x:c>
      <x:c r="S53" s="12">
        <x:v>288770.270023392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124074</x:v>
      </x:c>
      <x:c r="B54" s="1">
        <x:v>44319.5732698727</x:v>
      </x:c>
      <x:c r="C54" s="6">
        <x:v>17.3282610783333</x:v>
      </x:c>
      <x:c r="D54" s="14" t="s">
        <x:v>77</x:v>
      </x:c>
      <x:c r="E54" s="15">
        <x:v>44243.5093649653</x:v>
      </x:c>
      <x:c r="F54" t="s">
        <x:v>82</x:v>
      </x:c>
      <x:c r="G54" s="6">
        <x:v>191.464551123304</x:v>
      </x:c>
      <x:c r="H54" t="s">
        <x:v>83</x:v>
      </x:c>
      <x:c r="I54" s="6">
        <x:v>30.6251141003777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20.824</x:v>
      </x:c>
      <x:c r="R54" s="8">
        <x:v>131743.798861986</x:v>
      </x:c>
      <x:c r="S54" s="12">
        <x:v>288752.298911116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124084</x:v>
      </x:c>
      <x:c r="B55" s="1">
        <x:v>44319.5735017361</x:v>
      </x:c>
      <x:c r="C55" s="6">
        <x:v>17.6621554466667</x:v>
      </x:c>
      <x:c r="D55" s="14" t="s">
        <x:v>77</x:v>
      </x:c>
      <x:c r="E55" s="15">
        <x:v>44243.5093649653</x:v>
      </x:c>
      <x:c r="F55" t="s">
        <x:v>82</x:v>
      </x:c>
      <x:c r="G55" s="6">
        <x:v>191.408080996876</x:v>
      </x:c>
      <x:c r="H55" t="s">
        <x:v>83</x:v>
      </x:c>
      <x:c r="I55" s="6">
        <x:v>30.6436921045934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20.821</x:v>
      </x:c>
      <x:c r="R55" s="8">
        <x:v>131946.435216738</x:v>
      </x:c>
      <x:c r="S55" s="12">
        <x:v>288753.711123504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124094</x:v>
      </x:c>
      <x:c r="B56" s="1">
        <x:v>44319.5737331366</x:v>
      </x:c>
      <x:c r="C56" s="6">
        <x:v>17.9954034933333</x:v>
      </x:c>
      <x:c r="D56" s="14" t="s">
        <x:v>77</x:v>
      </x:c>
      <x:c r="E56" s="15">
        <x:v>44243.5093649653</x:v>
      </x:c>
      <x:c r="F56" t="s">
        <x:v>82</x:v>
      </x:c>
      <x:c r="G56" s="6">
        <x:v>191.848455099326</x:v>
      </x:c>
      <x:c r="H56" t="s">
        <x:v>83</x:v>
      </x:c>
      <x:c r="I56" s="6">
        <x:v>30.6003435882017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20.81</x:v>
      </x:c>
      <x:c r="R56" s="8">
        <x:v>131831.75755856</x:v>
      </x:c>
      <x:c r="S56" s="12">
        <x:v>288741.24018795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124104</x:v>
      </x:c>
      <x:c r="B57" s="1">
        <x:v>44319.5739645486</x:v>
      </x:c>
      <x:c r="C57" s="6">
        <x:v>18.3286129783333</x:v>
      </x:c>
      <x:c r="D57" s="14" t="s">
        <x:v>77</x:v>
      </x:c>
      <x:c r="E57" s="15">
        <x:v>44243.5093649653</x:v>
      </x:c>
      <x:c r="F57" t="s">
        <x:v>82</x:v>
      </x:c>
      <x:c r="G57" s="6">
        <x:v>192.078395699564</x:v>
      </x:c>
      <x:c r="H57" t="s">
        <x:v>83</x:v>
      </x:c>
      <x:c r="I57" s="6">
        <x:v>30.5755732590064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20.805</x:v>
      </x:c>
      <x:c r="R57" s="8">
        <x:v>132122.37130405</x:v>
      </x:c>
      <x:c r="S57" s="12">
        <x:v>288758.632761939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124114</x:v>
      </x:c>
      <x:c r="B58" s="1">
        <x:v>44319.5741959143</x:v>
      </x:c>
      <x:c r="C58" s="6">
        <x:v>18.6618110066667</x:v>
      </x:c>
      <x:c r="D58" s="14" t="s">
        <x:v>77</x:v>
      </x:c>
      <x:c r="E58" s="15">
        <x:v>44243.5093649653</x:v>
      </x:c>
      <x:c r="F58" t="s">
        <x:v>82</x:v>
      </x:c>
      <x:c r="G58" s="6">
        <x:v>191.978639030701</x:v>
      </x:c>
      <x:c r="H58" t="s">
        <x:v>83</x:v>
      </x:c>
      <x:c r="I58" s="6">
        <x:v>30.5631881630256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20.815</x:v>
      </x:c>
      <x:c r="R58" s="8">
        <x:v>132127.717977219</x:v>
      </x:c>
      <x:c r="S58" s="12">
        <x:v>288756.027594824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124124</x:v>
      </x:c>
      <x:c r="B59" s="1">
        <x:v>44319.574427662</x:v>
      </x:c>
      <x:c r="C59" s="6">
        <x:v>18.9955171716667</x:v>
      </x:c>
      <x:c r="D59" s="14" t="s">
        <x:v>77</x:v>
      </x:c>
      <x:c r="E59" s="15">
        <x:v>44243.5093649653</x:v>
      </x:c>
      <x:c r="F59" t="s">
        <x:v>82</x:v>
      </x:c>
      <x:c r="G59" s="6">
        <x:v>191.753885184807</x:v>
      </x:c>
      <x:c r="H59" t="s">
        <x:v>83</x:v>
      </x:c>
      <x:c r="I59" s="6">
        <x:v>30.5693807052976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20.826</x:v>
      </x:c>
      <x:c r="R59" s="8">
        <x:v>131637.631203346</x:v>
      </x:c>
      <x:c r="S59" s="12">
        <x:v>288744.662649127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124134</x:v>
      </x:c>
      <x:c r="B60" s="1">
        <x:v>44319.5746586806</x:v>
      </x:c>
      <x:c r="C60" s="6">
        <x:v>19.3282015616667</x:v>
      </x:c>
      <x:c r="D60" s="14" t="s">
        <x:v>77</x:v>
      </x:c>
      <x:c r="E60" s="15">
        <x:v>44243.5093649653</x:v>
      </x:c>
      <x:c r="F60" t="s">
        <x:v>82</x:v>
      </x:c>
      <x:c r="G60" s="6">
        <x:v>192.043371879127</x:v>
      </x:c>
      <x:c r="H60" t="s">
        <x:v>83</x:v>
      </x:c>
      <x:c r="I60" s="6">
        <x:v>30.5136482365342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20.828</x:v>
      </x:c>
      <x:c r="R60" s="8">
        <x:v>132060.546713569</x:v>
      </x:c>
      <x:c r="S60" s="12">
        <x:v>288746.502859221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124144</x:v>
      </x:c>
      <x:c r="B61" s="1">
        <x:v>44319.5748905903</x:v>
      </x:c>
      <x:c r="C61" s="6">
        <x:v>19.6620940233333</x:v>
      </x:c>
      <x:c r="D61" s="14" t="s">
        <x:v>77</x:v>
      </x:c>
      <x:c r="E61" s="15">
        <x:v>44243.5093649653</x:v>
      </x:c>
      <x:c r="F61" t="s">
        <x:v>82</x:v>
      </x:c>
      <x:c r="G61" s="6">
        <x:v>192.346977119416</x:v>
      </x:c>
      <x:c r="H61" t="s">
        <x:v>83</x:v>
      </x:c>
      <x:c r="I61" s="6">
        <x:v>30.4703014012157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20.825</x:v>
      </x:c>
      <x:c r="R61" s="8">
        <x:v>132289.154219931</x:v>
      </x:c>
      <x:c r="S61" s="12">
        <x:v>288737.013355411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124154</x:v>
      </x:c>
      <x:c r="B62" s="1">
        <x:v>44319.575121875</x:v>
      </x:c>
      <x:c r="C62" s="6">
        <x:v>19.99518329</x:v>
      </x:c>
      <x:c r="D62" s="14" t="s">
        <x:v>77</x:v>
      </x:c>
      <x:c r="E62" s="15">
        <x:v>44243.5093649653</x:v>
      </x:c>
      <x:c r="F62" t="s">
        <x:v>82</x:v>
      </x:c>
      <x:c r="G62" s="6">
        <x:v>192.190616141963</x:v>
      </x:c>
      <x:c r="H62" t="s">
        <x:v>83</x:v>
      </x:c>
      <x:c r="I62" s="6">
        <x:v>30.4764937719556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20.832</x:v>
      </x:c>
      <x:c r="R62" s="8">
        <x:v>132413.455554048</x:v>
      </x:c>
      <x:c r="S62" s="12">
        <x:v>288745.311657352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124164</x:v>
      </x:c>
      <x:c r="B63" s="1">
        <x:v>44319.5753535069</x:v>
      </x:c>
      <x:c r="C63" s="6">
        <x:v>20.3287149983333</x:v>
      </x:c>
      <x:c r="D63" s="14" t="s">
        <x:v>77</x:v>
      </x:c>
      <x:c r="E63" s="15">
        <x:v>44243.5093649653</x:v>
      </x:c>
      <x:c r="F63" t="s">
        <x:v>82</x:v>
      </x:c>
      <x:c r="G63" s="6">
        <x:v>191.832468796582</x:v>
      </x:c>
      <x:c r="H63" t="s">
        <x:v>83</x:v>
      </x:c>
      <x:c r="I63" s="6">
        <x:v>30.5322256232007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20.834</x:v>
      </x:c>
      <x:c r="R63" s="8">
        <x:v>132454.783358968</x:v>
      </x:c>
      <x:c r="S63" s="12">
        <x:v>288733.486050262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124174</x:v>
      </x:c>
      <x:c r="B64" s="1">
        <x:v>44319.575584838</x:v>
      </x:c>
      <x:c r="C64" s="6">
        <x:v>20.6618674683333</x:v>
      </x:c>
      <x:c r="D64" s="14" t="s">
        <x:v>77</x:v>
      </x:c>
      <x:c r="E64" s="15">
        <x:v>44243.5093649653</x:v>
      </x:c>
      <x:c r="F64" t="s">
        <x:v>82</x:v>
      </x:c>
      <x:c r="G64" s="6">
        <x:v>191.621778972535</x:v>
      </x:c>
      <x:c r="H64" t="s">
        <x:v>83</x:v>
      </x:c>
      <x:c r="I64" s="6">
        <x:v>30.5508031127888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20.84</x:v>
      </x:c>
      <x:c r="R64" s="8">
        <x:v>132324.340292961</x:v>
      </x:c>
      <x:c r="S64" s="12">
        <x:v>288748.777306096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124184</x:v>
      </x:c>
      <x:c r="B65" s="1">
        <x:v>44319.5758165509</x:v>
      </x:c>
      <x:c r="C65" s="6">
        <x:v>20.99548941</x:v>
      </x:c>
      <x:c r="D65" s="14" t="s">
        <x:v>77</x:v>
      </x:c>
      <x:c r="E65" s="15">
        <x:v>44243.5093649653</x:v>
      </x:c>
      <x:c r="F65" t="s">
        <x:v>82</x:v>
      </x:c>
      <x:c r="G65" s="6">
        <x:v>191.539492061045</x:v>
      </x:c>
      <x:c r="H65" t="s">
        <x:v>83</x:v>
      </x:c>
      <x:c r="I65" s="6">
        <x:v>30.5384181082945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20.849</x:v>
      </x:c>
      <x:c r="R65" s="8">
        <x:v>131686.848963321</x:v>
      </x:c>
      <x:c r="S65" s="12">
        <x:v>288744.071284552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124194</x:v>
      </x:c>
      <x:c r="B66" s="1">
        <x:v>44319.5760479167</x:v>
      </x:c>
      <x:c r="C66" s="6">
        <x:v>21.3286557933333</x:v>
      </x:c>
      <x:c r="D66" s="14" t="s">
        <x:v>77</x:v>
      </x:c>
      <x:c r="E66" s="15">
        <x:v>44243.5093649653</x:v>
      </x:c>
      <x:c r="F66" t="s">
        <x:v>82</x:v>
      </x:c>
      <x:c r="G66" s="6">
        <x:v>191.516912264635</x:v>
      </x:c>
      <x:c r="H66" t="s">
        <x:v>83</x:v>
      </x:c>
      <x:c r="I66" s="6">
        <x:v>30.495070952787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20.865</x:v>
      </x:c>
      <x:c r="R66" s="8">
        <x:v>130987.849160192</x:v>
      </x:c>
      <x:c r="S66" s="12">
        <x:v>288748.461890876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124204</x:v>
      </x:c>
      <x:c r="B67" s="1">
        <x:v>44319.5762793171</x:v>
      </x:c>
      <x:c r="C67" s="6">
        <x:v>21.6618730933333</x:v>
      </x:c>
      <x:c r="D67" s="14" t="s">
        <x:v>77</x:v>
      </x:c>
      <x:c r="E67" s="15">
        <x:v>44243.5093649653</x:v>
      </x:c>
      <x:c r="F67" t="s">
        <x:v>82</x:v>
      </x:c>
      <x:c r="G67" s="6">
        <x:v>191.048880195594</x:v>
      </x:c>
      <x:c r="H67" t="s">
        <x:v>83</x:v>
      </x:c>
      <x:c r="I67" s="6">
        <x:v>30.5198406873214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20.884</x:v>
      </x:c>
      <x:c r="R67" s="8">
        <x:v>130979.65647434</x:v>
      </x:c>
      <x:c r="S67" s="12">
        <x:v>288735.905927096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124214</x:v>
      </x:c>
      <x:c r="B68" s="1">
        <x:v>44319.5765106134</x:v>
      </x:c>
      <x:c r="C68" s="6">
        <x:v>21.9949655783333</x:v>
      </x:c>
      <x:c r="D68" s="14" t="s">
        <x:v>77</x:v>
      </x:c>
      <x:c r="E68" s="15">
        <x:v>44243.5093649653</x:v>
      </x:c>
      <x:c r="F68" t="s">
        <x:v>82</x:v>
      </x:c>
      <x:c r="G68" s="6">
        <x:v>190.679060039933</x:v>
      </x:c>
      <x:c r="H68" t="s">
        <x:v>83</x:v>
      </x:c>
      <x:c r="I68" s="6">
        <x:v>30.5012633692672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20.912</x:v>
      </x:c>
      <x:c r="R68" s="8">
        <x:v>131562.305586117</x:v>
      </x:c>
      <x:c r="S68" s="12">
        <x:v>288755.156503747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124224</x:v>
      </x:c>
      <x:c r="B69" s="1">
        <x:v>44319.5767424421</x:v>
      </x:c>
      <x:c r="C69" s="6">
        <x:v>22.328802335</x:v>
      </x:c>
      <x:c r="D69" s="14" t="s">
        <x:v>77</x:v>
      </x:c>
      <x:c r="E69" s="15">
        <x:v>44243.5093649653</x:v>
      </x:c>
      <x:c r="F69" t="s">
        <x:v>82</x:v>
      </x:c>
      <x:c r="G69" s="6">
        <x:v>190.835672643491</x:v>
      </x:c>
      <x:c r="H69" t="s">
        <x:v>83</x:v>
      </x:c>
      <x:c r="I69" s="6">
        <x:v>30.488878547741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20.907</x:v>
      </x:c>
      <x:c r="R69" s="8">
        <x:v>131214.419148973</x:v>
      </x:c>
      <x:c r="S69" s="12">
        <x:v>288737.660891215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124234</x:v>
      </x:c>
      <x:c r="B70" s="1">
        <x:v>44319.5769735301</x:v>
      </x:c>
      <x:c r="C70" s="6">
        <x:v>22.6615649316667</x:v>
      </x:c>
      <x:c r="D70" s="14" t="s">
        <x:v>77</x:v>
      </x:c>
      <x:c r="E70" s="15">
        <x:v>44243.5093649653</x:v>
      </x:c>
      <x:c r="F70" t="s">
        <x:v>82</x:v>
      </x:c>
      <x:c r="G70" s="6">
        <x:v>190.789627768854</x:v>
      </x:c>
      <x:c r="H70" t="s">
        <x:v>83</x:v>
      </x:c>
      <x:c r="I70" s="6">
        <x:v>30.4703014012157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20.916</x:v>
      </x:c>
      <x:c r="R70" s="8">
        <x:v>131311.534404091</x:v>
      </x:c>
      <x:c r="S70" s="12">
        <x:v>288733.888092323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124244</x:v>
      </x:c>
      <x:c r="B71" s="1">
        <x:v>44319.5772052083</x:v>
      </x:c>
      <x:c r="C71" s="6">
        <x:v>22.995194165</x:v>
      </x:c>
      <x:c r="D71" s="14" t="s">
        <x:v>77</x:v>
      </x:c>
      <x:c r="E71" s="15">
        <x:v>44243.5093649653</x:v>
      </x:c>
      <x:c r="F71" t="s">
        <x:v>82</x:v>
      </x:c>
      <x:c r="G71" s="6">
        <x:v>190.808333913374</x:v>
      </x:c>
      <x:c r="H71" t="s">
        <x:v>83</x:v>
      </x:c>
      <x:c r="I71" s="6">
        <x:v>30.4641090419104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20.917</x:v>
      </x:c>
      <x:c r="R71" s="8">
        <x:v>131203.747616208</x:v>
      </x:c>
      <x:c r="S71" s="12">
        <x:v>288740.191214289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124254</x:v>
      </x:c>
      <x:c r="B72" s="1">
        <x:v>44319.5774364931</x:v>
      </x:c>
      <x:c r="C72" s="6">
        <x:v>23.3282179566667</x:v>
      </x:c>
      <x:c r="D72" s="14" t="s">
        <x:v>77</x:v>
      </x:c>
      <x:c r="E72" s="15">
        <x:v>44243.5093649653</x:v>
      </x:c>
      <x:c r="F72" t="s">
        <x:v>82</x:v>
      </x:c>
      <x:c r="G72" s="6">
        <x:v>190.704519500791</x:v>
      </x:c>
      <x:c r="H72" t="s">
        <x:v>83</x:v>
      </x:c>
      <x:c r="I72" s="6">
        <x:v>30.4703014012157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20.921</x:v>
      </x:c>
      <x:c r="R72" s="8">
        <x:v>131294.894115245</x:v>
      </x:c>
      <x:c r="S72" s="12">
        <x:v>288742.035498384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124264</x:v>
      </x:c>
      <x:c r="B73" s="1">
        <x:v>44319.577668206</x:v>
      </x:c>
      <x:c r="C73" s="6">
        <x:v>23.6618909366667</x:v>
      </x:c>
      <x:c r="D73" s="14" t="s">
        <x:v>77</x:v>
      </x:c>
      <x:c r="E73" s="15">
        <x:v>44243.5093649653</x:v>
      </x:c>
      <x:c r="F73" t="s">
        <x:v>82</x:v>
      </x:c>
      <x:c r="G73" s="6">
        <x:v>191.004085010686</x:v>
      </x:c>
      <x:c r="H73" t="s">
        <x:v>83</x:v>
      </x:c>
      <x:c r="I73" s="6">
        <x:v>30.4331474169076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20.916</x:v>
      </x:c>
      <x:c r="R73" s="8">
        <x:v>131289.165937763</x:v>
      </x:c>
      <x:c r="S73" s="12">
        <x:v>288720.005960302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124274</x:v>
      </x:c>
      <x:c r="B74" s="1">
        <x:v>44319.5778994213</x:v>
      </x:c>
      <x:c r="C74" s="6">
        <x:v>23.9948569816667</x:v>
      </x:c>
      <x:c r="D74" s="14" t="s">
        <x:v>77</x:v>
      </x:c>
      <x:c r="E74" s="15">
        <x:v>44243.5093649653</x:v>
      </x:c>
      <x:c r="F74" t="s">
        <x:v>82</x:v>
      </x:c>
      <x:c r="G74" s="6">
        <x:v>190.692548356852</x:v>
      </x:c>
      <x:c r="H74" t="s">
        <x:v>83</x:v>
      </x:c>
      <x:c r="I74" s="6">
        <x:v>30.4517243576051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20.928</x:v>
      </x:c>
      <x:c r="R74" s="8">
        <x:v>131467.630378269</x:v>
      </x:c>
      <x:c r="S74" s="12">
        <x:v>288729.459991318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124284</x:v>
      </x:c>
      <x:c r="B75" s="1">
        <x:v>44319.5781308218</x:v>
      </x:c>
      <x:c r="C75" s="6">
        <x:v>24.3280869</x:v>
      </x:c>
      <x:c r="D75" s="14" t="s">
        <x:v>77</x:v>
      </x:c>
      <x:c r="E75" s="15">
        <x:v>44243.5093649653</x:v>
      </x:c>
      <x:c r="F75" t="s">
        <x:v>82</x:v>
      </x:c>
      <x:c r="G75" s="6">
        <x:v>190.546233821828</x:v>
      </x:c>
      <x:c r="H75" t="s">
        <x:v>83</x:v>
      </x:c>
      <x:c r="I75" s="6">
        <x:v>30.4269551262109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20.945</x:v>
      </x:c>
      <x:c r="R75" s="8">
        <x:v>131953.465984649</x:v>
      </x:c>
      <x:c r="S75" s="12">
        <x:v>288738.781445325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124294</x:v>
      </x:c>
      <x:c r="B76" s="1">
        <x:v>44319.5783628472</x:v>
      </x:c>
      <x:c r="C76" s="6">
        <x:v>24.662176995</x:v>
      </x:c>
      <x:c r="D76" s="14" t="s">
        <x:v>77</x:v>
      </x:c>
      <x:c r="E76" s="15">
        <x:v>44243.5093649653</x:v>
      </x:c>
      <x:c r="F76" t="s">
        <x:v>82</x:v>
      </x:c>
      <x:c r="G76" s="6">
        <x:v>191.187820254647</x:v>
      </x:c>
      <x:c r="H76" t="s">
        <x:v>83</x:v>
      </x:c>
      <x:c r="I76" s="6">
        <x:v>30.383609411499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20.922</x:v>
      </x:c>
      <x:c r="R76" s="8">
        <x:v>131311.701846411</x:v>
      </x:c>
      <x:c r="S76" s="12">
        <x:v>288738.785787239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124304</x:v>
      </x:c>
      <x:c r="B77" s="1">
        <x:v>44319.5785940972</x:v>
      </x:c>
      <x:c r="C77" s="6">
        <x:v>24.9952035766667</x:v>
      </x:c>
      <x:c r="D77" s="14" t="s">
        <x:v>77</x:v>
      </x:c>
      <x:c r="E77" s="15">
        <x:v>44243.5093649653</x:v>
      </x:c>
      <x:c r="F77" t="s">
        <x:v>82</x:v>
      </x:c>
      <x:c r="G77" s="6">
        <x:v>190.97497951524</x:v>
      </x:c>
      <x:c r="H77" t="s">
        <x:v>83</x:v>
      </x:c>
      <x:c r="I77" s="6">
        <x:v>30.414570579122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20.924</x:v>
      </x:c>
      <x:c r="R77" s="8">
        <x:v>131349.609045083</x:v>
      </x:c>
      <x:c r="S77" s="12">
        <x:v>288734.382839512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124314</x:v>
      </x:c>
      <x:c r="B78" s="1">
        <x:v>44319.5788253125</x:v>
      </x:c>
      <x:c r="C78" s="6">
        <x:v>25.3281444333333</x:v>
      </x:c>
      <x:c r="D78" s="14" t="s">
        <x:v>77</x:v>
      </x:c>
      <x:c r="E78" s="15">
        <x:v>44243.5093649653</x:v>
      </x:c>
      <x:c r="F78" t="s">
        <x:v>82</x:v>
      </x:c>
      <x:c r="G78" s="6">
        <x:v>191.107473918383</x:v>
      </x:c>
      <x:c r="H78" t="s">
        <x:v>83</x:v>
      </x:c>
      <x:c r="I78" s="6">
        <x:v>30.3650328481353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20.933</x:v>
      </x:c>
      <x:c r="R78" s="8">
        <x:v>131703.973349015</x:v>
      </x:c>
      <x:c r="S78" s="12">
        <x:v>288723.72202553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124324</x:v>
      </x:c>
      <x:c r="B79" s="1">
        <x:v>44319.5790570949</x:v>
      </x:c>
      <x:c r="C79" s="6">
        <x:v>25.661882455</x:v>
      </x:c>
      <x:c r="D79" s="14" t="s">
        <x:v>77</x:v>
      </x:c>
      <x:c r="E79" s="15">
        <x:v>44243.5093649653</x:v>
      </x:c>
      <x:c r="F79" t="s">
        <x:v>82</x:v>
      </x:c>
      <x:c r="G79" s="6">
        <x:v>190.972797371142</x:v>
      </x:c>
      <x:c r="H79" t="s">
        <x:v>83</x:v>
      </x:c>
      <x:c r="I79" s="6">
        <x:v>30.3588406832155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20.943</x:v>
      </x:c>
      <x:c r="R79" s="8">
        <x:v>131815.41628288</x:v>
      </x:c>
      <x:c r="S79" s="12">
        <x:v>288731.874861778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124334</x:v>
      </x:c>
      <x:c r="B80" s="1">
        <x:v>44319.5792885069</x:v>
      </x:c>
      <x:c r="C80" s="6">
        <x:v>25.995117585</x:v>
      </x:c>
      <x:c r="D80" s="14" t="s">
        <x:v>77</x:v>
      </x:c>
      <x:c r="E80" s="15">
        <x:v>44243.5093649653</x:v>
      </x:c>
      <x:c r="F80" t="s">
        <x:v>82</x:v>
      </x:c>
      <x:c r="G80" s="6">
        <x:v>190.673577331752</x:v>
      </x:c>
      <x:c r="H80" t="s">
        <x:v>83</x:v>
      </x:c>
      <x:c r="I80" s="6">
        <x:v>30.3959938442454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20.948</x:v>
      </x:c>
      <x:c r="R80" s="8">
        <x:v>131963.993453786</x:v>
      </x:c>
      <x:c r="S80" s="12">
        <x:v>288734.411313213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124344</x:v>
      </x:c>
      <x:c r="B81" s="1">
        <x:v>44319.5795198264</x:v>
      </x:c>
      <x:c r="C81" s="6">
        <x:v>26.3282335866667</x:v>
      </x:c>
      <x:c r="D81" s="14" t="s">
        <x:v>77</x:v>
      </x:c>
      <x:c r="E81" s="15">
        <x:v>44243.5093649653</x:v>
      </x:c>
      <x:c r="F81" t="s">
        <x:v>82</x:v>
      </x:c>
      <x:c r="G81" s="6">
        <x:v>190.72957553505</x:v>
      </x:c>
      <x:c r="H81" t="s">
        <x:v>83</x:v>
      </x:c>
      <x:c r="I81" s="6">
        <x:v>30.3774172122776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20.951</x:v>
      </x:c>
      <x:c r="R81" s="8">
        <x:v>131822.817262585</x:v>
      </x:c>
      <x:c r="S81" s="12">
        <x:v>288723.902483663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124354</x:v>
      </x:c>
      <x:c r="B82" s="1">
        <x:v>44319.5797512731</x:v>
      </x:c>
      <x:c r="C82" s="6">
        <x:v>26.6615062466667</x:v>
      </x:c>
      <x:c r="D82" s="14" t="s">
        <x:v>77</x:v>
      </x:c>
      <x:c r="E82" s="15">
        <x:v>44243.5093649653</x:v>
      </x:c>
      <x:c r="F82" t="s">
        <x:v>82</x:v>
      </x:c>
      <x:c r="G82" s="6">
        <x:v>190.439061745495</x:v>
      </x:c>
      <x:c r="H82" t="s">
        <x:v>83</x:v>
      </x:c>
      <x:c r="I82" s="6">
        <x:v>30.383609411499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20.966</x:v>
      </x:c>
      <x:c r="R82" s="8">
        <x:v>132144.332815364</x:v>
      </x:c>
      <x:c r="S82" s="12">
        <x:v>288729.900155788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124364</x:v>
      </x:c>
      <x:c r="B83" s="1">
        <x:v>44319.5799831829</x:v>
      </x:c>
      <x:c r="C83" s="6">
        <x:v>26.9954579716667</x:v>
      </x:c>
      <x:c r="D83" s="14" t="s">
        <x:v>77</x:v>
      </x:c>
      <x:c r="E83" s="15">
        <x:v>44243.5093649653</x:v>
      </x:c>
      <x:c r="F83" t="s">
        <x:v>82</x:v>
      </x:c>
      <x:c r="G83" s="6">
        <x:v>190.304994356236</x:v>
      </x:c>
      <x:c r="H83" t="s">
        <x:v>83</x:v>
      </x:c>
      <x:c r="I83" s="6">
        <x:v>30.3774172122776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20.976</x:v>
      </x:c>
      <x:c r="R83" s="8">
        <x:v>132549.012376867</x:v>
      </x:c>
      <x:c r="S83" s="12">
        <x:v>288705.894739269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124374</x:v>
      </x:c>
      <x:c r="B84" s="1">
        <x:v>44319.5802145023</x:v>
      </x:c>
      <x:c r="C84" s="6">
        <x:v>27.328572305</x:v>
      </x:c>
      <x:c r="D84" s="14" t="s">
        <x:v>77</x:v>
      </x:c>
      <x:c r="E84" s="15">
        <x:v>44243.5093649653</x:v>
      </x:c>
      <x:c r="F84" t="s">
        <x:v>82</x:v>
      </x:c>
      <x:c r="G84" s="6">
        <x:v>190.461038874913</x:v>
      </x:c>
      <x:c r="H84" t="s">
        <x:v>83</x:v>
      </x:c>
      <x:c r="I84" s="6">
        <x:v>30.3650328481353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20.971</x:v>
      </x:c>
      <x:c r="R84" s="8">
        <x:v>132335.218825188</x:v>
      </x:c>
      <x:c r="S84" s="12">
        <x:v>288718.789372878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124384</x:v>
      </x:c>
      <x:c r="B85" s="1">
        <x:v>44319.5804459143</x:v>
      </x:c>
      <x:c r="C85" s="6">
        <x:v>27.6618190933333</x:v>
      </x:c>
      <x:c r="D85" s="14" t="s">
        <x:v>77</x:v>
      </x:c>
      <x:c r="E85" s="15">
        <x:v>44243.5093649653</x:v>
      </x:c>
      <x:c r="F85" t="s">
        <x:v>82</x:v>
      </x:c>
      <x:c r="G85" s="6">
        <x:v>190.206623236748</x:v>
      </x:c>
      <x:c r="H85" t="s">
        <x:v>83</x:v>
      </x:c>
      <x:c r="I85" s="6">
        <x:v>30.3650328481353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20.986</x:v>
      </x:c>
      <x:c r="R85" s="8">
        <x:v>132289.893483476</x:v>
      </x:c>
      <x:c r="S85" s="12">
        <x:v>288727.461616065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124394</x:v>
      </x:c>
      <x:c r="B86" s="1">
        <x:v>44319.5806774653</x:v>
      </x:c>
      <x:c r="C86" s="6">
        <x:v>27.9952270033333</x:v>
      </x:c>
      <x:c r="D86" s="14" t="s">
        <x:v>77</x:v>
      </x:c>
      <x:c r="E86" s="15">
        <x:v>44243.5093649653</x:v>
      </x:c>
      <x:c r="F86" t="s">
        <x:v>82</x:v>
      </x:c>
      <x:c r="G86" s="6">
        <x:v>190.286360619851</x:v>
      </x:c>
      <x:c r="H86" t="s">
        <x:v>83</x:v>
      </x:c>
      <x:c r="I86" s="6">
        <x:v>30.383609411499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20.975</x:v>
      </x:c>
      <x:c r="R86" s="8">
        <x:v>131662.261806709</x:v>
      </x:c>
      <x:c r="S86" s="12">
        <x:v>288712.521865725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124404</x:v>
      </x:c>
      <x:c r="B87" s="1">
        <x:v>44319.5809086458</x:v>
      </x:c>
      <x:c r="C87" s="6">
        <x:v>28.3281140183333</x:v>
      </x:c>
      <x:c r="D87" s="14" t="s">
        <x:v>77</x:v>
      </x:c>
      <x:c r="E87" s="15">
        <x:v>44243.5093649653</x:v>
      </x:c>
      <x:c r="F87" t="s">
        <x:v>82</x:v>
      </x:c>
      <x:c r="G87" s="6">
        <x:v>190.352241149708</x:v>
      </x:c>
      <x:c r="H87" t="s">
        <x:v>83</x:v>
      </x:c>
      <x:c r="I87" s="6">
        <x:v>30.3278800301214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20.99</x:v>
      </x:c>
      <x:c r="R87" s="8">
        <x:v>132305.521245847</x:v>
      </x:c>
      <x:c r="S87" s="12">
        <x:v>288717.911963174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124414</x:v>
      </x:c>
      <x:c r="B88" s="1">
        <x:v>44319.581140625</x:v>
      </x:c>
      <x:c r="C88" s="6">
        <x:v>28.66216056</x:v>
      </x:c>
      <x:c r="D88" s="14" t="s">
        <x:v>77</x:v>
      </x:c>
      <x:c r="E88" s="15">
        <x:v>44243.5093649653</x:v>
      </x:c>
      <x:c r="F88" t="s">
        <x:v>82</x:v>
      </x:c>
      <x:c r="G88" s="6">
        <x:v>190.335284015919</x:v>
      </x:c>
      <x:c r="H88" t="s">
        <x:v>83</x:v>
      </x:c>
      <x:c r="I88" s="6">
        <x:v>30.3278800301214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20.991</x:v>
      </x:c>
      <x:c r="R88" s="8">
        <x:v>131923.933003903</x:v>
      </x:c>
      <x:c r="S88" s="12">
        <x:v>288709.245552585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124424</x:v>
      </x:c>
      <x:c r="B89" s="1">
        <x:v>44319.5813719097</x:v>
      </x:c>
      <x:c r="C89" s="6">
        <x:v>28.995243305</x:v>
      </x:c>
      <x:c r="D89" s="14" t="s">
        <x:v>77</x:v>
      </x:c>
      <x:c r="E89" s="15">
        <x:v>44243.5093649653</x:v>
      </x:c>
      <x:c r="F89" t="s">
        <x:v>82</x:v>
      </x:c>
      <x:c r="G89" s="6">
        <x:v>190.177751950597</x:v>
      </x:c>
      <x:c r="H89" t="s">
        <x:v>83</x:v>
      </x:c>
      <x:c r="I89" s="6">
        <x:v>30.3464563876769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20.994</x:v>
      </x:c>
      <x:c r="R89" s="8">
        <x:v>132240.594897882</x:v>
      </x:c>
      <x:c r="S89" s="12">
        <x:v>288711.831787953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124434</x:v>
      </x:c>
      <x:c r="B90" s="1">
        <x:v>44319.5816030903</x:v>
      </x:c>
      <x:c r="C90" s="6">
        <x:v>29.32811265</x:v>
      </x:c>
      <x:c r="D90" s="14" t="s">
        <x:v>77</x:v>
      </x:c>
      <x:c r="E90" s="15">
        <x:v>44243.5093649653</x:v>
      </x:c>
      <x:c r="F90" t="s">
        <x:v>82</x:v>
      </x:c>
      <x:c r="G90" s="6">
        <x:v>190.386161107107</x:v>
      </x:c>
      <x:c r="H90" t="s">
        <x:v>83</x:v>
      </x:c>
      <x:c r="I90" s="6">
        <x:v>30.3278800301214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20.988</x:v>
      </x:c>
      <x:c r="R90" s="8">
        <x:v>131876.460707121</x:v>
      </x:c>
      <x:c r="S90" s="12">
        <x:v>288704.476075609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124444</x:v>
      </x:c>
      <x:c r="B91" s="1">
        <x:v>44319.5818349537</x:v>
      </x:c>
      <x:c r="C91" s="6">
        <x:v>29.662015985</x:v>
      </x:c>
      <x:c r="D91" s="14" t="s">
        <x:v>77</x:v>
      </x:c>
      <x:c r="E91" s="15">
        <x:v>44243.5093649653</x:v>
      </x:c>
      <x:c r="F91" t="s">
        <x:v>82</x:v>
      </x:c>
      <x:c r="G91" s="6">
        <x:v>189.979621790586</x:v>
      </x:c>
      <x:c r="H91" t="s">
        <x:v>83</x:v>
      </x:c>
      <x:c r="I91" s="6">
        <x:v>30.3278800301214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21.012</x:v>
      </x:c>
      <x:c r="R91" s="8">
        <x:v>132422.182865489</x:v>
      </x:c>
      <x:c r="S91" s="12">
        <x:v>288714.44477714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124454</x:v>
      </x:c>
      <x:c r="B92" s="1">
        <x:v>44319.582066169</x:v>
      </x:c>
      <x:c r="C92" s="6">
        <x:v>29.9949749</x:v>
      </x:c>
      <x:c r="D92" s="14" t="s">
        <x:v>77</x:v>
      </x:c>
      <x:c r="E92" s="15">
        <x:v>44243.5093649653</x:v>
      </x:c>
      <x:c r="F92" t="s">
        <x:v>82</x:v>
      </x:c>
      <x:c r="G92" s="6">
        <x:v>189.839308875538</x:v>
      </x:c>
      <x:c r="H92" t="s">
        <x:v>83</x:v>
      </x:c>
      <x:c r="I92" s="6">
        <x:v>30.3464563876769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21.014</x:v>
      </x:c>
      <x:c r="R92" s="8">
        <x:v>132556.021740709</x:v>
      </x:c>
      <x:c r="S92" s="12">
        <x:v>288703.84933097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124464</x:v>
      </x:c>
      <x:c r="B93" s="1">
        <x:v>44319.5822978819</x:v>
      </x:c>
      <x:c r="C93" s="6">
        <x:v>30.328619035</x:v>
      </x:c>
      <x:c r="D93" s="14" t="s">
        <x:v>77</x:v>
      </x:c>
      <x:c r="E93" s="15">
        <x:v>44243.5093649653</x:v>
      </x:c>
      <x:c r="F93" t="s">
        <x:v>82</x:v>
      </x:c>
      <x:c r="G93" s="6">
        <x:v>189.565708019226</x:v>
      </x:c>
      <x:c r="H93" t="s">
        <x:v>83</x:v>
      </x:c>
      <x:c r="I93" s="6">
        <x:v>30.3588406832155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21.026</x:v>
      </x:c>
      <x:c r="R93" s="8">
        <x:v>132965.051698471</x:v>
      </x:c>
      <x:c r="S93" s="12">
        <x:v>288703.339534494</x:v>
      </x:c>
      <x:c r="T93" s="12">
        <x:v>59.9306670392191</x:v>
      </x:c>
      <x:c r="U93" s="12">
        <x:v>49.4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2021-05-03T20:59:24Z</dcterms:modified>
</cp:coreProperties>
</file>