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2d31faecbe244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<x:sst xmlns:x="http://schemas.openxmlformats.org/spreadsheetml/2006/main">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</x:sst>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d31faecbe244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44319.5829317718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123557</x:v>
      </x:c>
      <x:c r="B2" s="1">
        <x:v>44319.5612927431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198.98288621904</x:v>
      </x:c>
      <x:c r="H2" t="s">
        <x:v>83</x:v>
      </x:c>
      <x:c r="I2" s="6">
        <x:v>31.3675351847614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20.121</x:v>
      </x:c>
      <x:c r="R2" s="8">
        <x:v>118054.986223681</x:v>
      </x:c>
      <x:c r="S2" s="12">
        <x:v>266939.908075722</x:v>
      </x:c>
      <x:c r="T2" s="12">
        <x:v>32.55</x:v>
      </x:c>
      <x:c r="U2" s="12">
        <x:v>27.7</x:v>
      </x:c>
      <x:c r="V2" s="12">
        <x:f>NA()</x:f>
      </x:c>
    </x:row>
    <x:row r="3">
      <x:c r="A3">
        <x:v>123567</x:v>
      </x:c>
      <x:c r="B3" s="1">
        <x:v>44319.5615224537</x:v>
      </x:c>
      <x:c r="C3" s="6">
        <x:v>0.330781501666667</x:v>
      </x:c>
      <x:c r="D3" s="14" t="s">
        <x:v>77</x:v>
      </x:c>
      <x:c r="E3" s="15">
        <x:v>44243.5116155903</x:v>
      </x:c>
      <x:c r="F3" t="s">
        <x:v>82</x:v>
      </x:c>
      <x:c r="G3" s="6">
        <x:v>197.692443951333</x:v>
      </x:c>
      <x:c r="H3" t="s">
        <x:v>83</x:v>
      </x:c>
      <x:c r="I3" s="6">
        <x:v>31.4903048896322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20.151</x:v>
      </x:c>
      <x:c r="R3" s="8">
        <x:v>118486.191369413</x:v>
      </x:c>
      <x:c r="S3" s="12">
        <x:v>266912.957858806</x:v>
      </x:c>
      <x:c r="T3" s="12">
        <x:v>32.55</x:v>
      </x:c>
      <x:c r="U3" s="12">
        <x:v>27.7</x:v>
      </x:c>
      <x:c r="V3" s="12">
        <x:f>NA()</x:f>
      </x:c>
    </x:row>
    <x:row r="4">
      <x:c r="A4">
        <x:v>123577</x:v>
      </x:c>
      <x:c r="B4" s="1">
        <x:v>44319.5617539005</x:v>
      </x:c>
      <x:c r="C4" s="6">
        <x:v>0.66404066</x:v>
      </x:c>
      <x:c r="D4" s="14" t="s">
        <x:v>77</x:v>
      </x:c>
      <x:c r="E4" s="15">
        <x:v>44243.5116155903</x:v>
      </x:c>
      <x:c r="F4" t="s">
        <x:v>82</x:v>
      </x:c>
      <x:c r="G4" s="6">
        <x:v>196.477518094628</x:v>
      </x:c>
      <x:c r="H4" t="s">
        <x:v>83</x:v>
      </x:c>
      <x:c r="I4" s="6">
        <x:v>31.5578301438172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20.196</x:v>
      </x:c>
      <x:c r="R4" s="8">
        <x:v>118799.704308793</x:v>
      </x:c>
      <x:c r="S4" s="12">
        <x:v>266895.482182126</x:v>
      </x:c>
      <x:c r="T4" s="12">
        <x:v>32.55</x:v>
      </x:c>
      <x:c r="U4" s="12">
        <x:v>27.7</x:v>
      </x:c>
      <x:c r="V4" s="12">
        <x:f>NA()</x:f>
      </x:c>
    </x:row>
    <x:row r="5">
      <x:c r="A5">
        <x:v>123587</x:v>
      </x:c>
      <x:c r="B5" s="1">
        <x:v>44319.5619852199</x:v>
      </x:c>
      <x:c r="C5" s="6">
        <x:v>0.997183526666667</x:v>
      </x:c>
      <x:c r="D5" s="14" t="s">
        <x:v>77</x:v>
      </x:c>
      <x:c r="E5" s="15">
        <x:v>44243.5116155903</x:v>
      </x:c>
      <x:c r="F5" t="s">
        <x:v>82</x:v>
      </x:c>
      <x:c r="G5" s="6">
        <x:v>195.763755642542</x:v>
      </x:c>
      <x:c r="H5" t="s">
        <x:v>83</x:v>
      </x:c>
      <x:c r="I5" s="6">
        <x:v>31.5701076088958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20.232</x:v>
      </x:c>
      <x:c r="R5" s="8">
        <x:v>119035.882002732</x:v>
      </x:c>
      <x:c r="S5" s="12">
        <x:v>266893.644696667</x:v>
      </x:c>
      <x:c r="T5" s="12">
        <x:v>32.55</x:v>
      </x:c>
      <x:c r="U5" s="12">
        <x:v>27.7</x:v>
      </x:c>
      <x:c r="V5" s="12">
        <x:f>NA()</x:f>
      </x:c>
    </x:row>
    <x:row r="6">
      <x:c r="A6">
        <x:v>123597</x:v>
      </x:c>
      <x:c r="B6" s="1">
        <x:v>44319.5622165509</x:v>
      </x:c>
      <x:c r="C6" s="6">
        <x:v>1.33030059333333</x:v>
      </x:c>
      <x:c r="D6" s="14" t="s">
        <x:v>77</x:v>
      </x:c>
      <x:c r="E6" s="15">
        <x:v>44243.5116155903</x:v>
      </x:c>
      <x:c r="F6" t="s">
        <x:v>82</x:v>
      </x:c>
      <x:c r="G6" s="6">
        <x:v>195.153849499488</x:v>
      </x:c>
      <x:c r="H6" t="s">
        <x:v>83</x:v>
      </x:c>
      <x:c r="I6" s="6">
        <x:v>31.600801468318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20.256</x:v>
      </x:c>
      <x:c r="R6" s="8">
        <x:v>119220.46091896</x:v>
      </x:c>
      <x:c r="S6" s="12">
        <x:v>266871.863318767</x:v>
      </x:c>
      <x:c r="T6" s="12">
        <x:v>32.55</x:v>
      </x:c>
      <x:c r="U6" s="12">
        <x:v>27.7</x:v>
      </x:c>
      <x:c r="V6" s="12">
        <x:f>NA()</x:f>
      </x:c>
    </x:row>
    <x:row r="7">
      <x:c r="A7">
        <x:v>123607</x:v>
      </x:c>
      <x:c r="B7" s="1">
        <x:v>44319.5624484143</x:v>
      </x:c>
      <x:c r="C7" s="6">
        <x:v>1.664203025</x:v>
      </x:c>
      <x:c r="D7" s="14" t="s">
        <x:v>77</x:v>
      </x:c>
      <x:c r="E7" s="15">
        <x:v>44243.5116155903</x:v>
      </x:c>
      <x:c r="F7" t="s">
        <x:v>82</x:v>
      </x:c>
      <x:c r="G7" s="6">
        <x:v>194.760721640506</x:v>
      </x:c>
      <x:c r="H7" t="s">
        <x:v>83</x:v>
      </x:c>
      <x:c r="I7" s="6">
        <x:v>31.619217918872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20.272</x:v>
      </x:c>
      <x:c r="R7" s="8">
        <x:v>119329.202561696</x:v>
      </x:c>
      <x:c r="S7" s="12">
        <x:v>266851.54153684</x:v>
      </x:c>
      <x:c r="T7" s="12">
        <x:v>32.55</x:v>
      </x:c>
      <x:c r="U7" s="12">
        <x:v>27.7</x:v>
      </x:c>
      <x:c r="V7" s="12">
        <x:f>NA()</x:f>
      </x:c>
    </x:row>
    <x:row r="8">
      <x:c r="A8">
        <x:v>123617</x:v>
      </x:c>
      <x:c r="B8" s="1">
        <x:v>44319.5626797801</x:v>
      </x:c>
      <x:c r="C8" s="6">
        <x:v>1.99733802333333</x:v>
      </x:c>
      <x:c r="D8" s="14" t="s">
        <x:v>77</x:v>
      </x:c>
      <x:c r="E8" s="15">
        <x:v>44243.5116155903</x:v>
      </x:c>
      <x:c r="F8" t="s">
        <x:v>82</x:v>
      </x:c>
      <x:c r="G8" s="6">
        <x:v>194.556653176434</x:v>
      </x:c>
      <x:c r="H8" t="s">
        <x:v>83</x:v>
      </x:c>
      <x:c r="I8" s="6">
        <x:v>31.5946626739496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20.292</x:v>
      </x:c>
      <x:c r="R8" s="8">
        <x:v>119434.898775502</x:v>
      </x:c>
      <x:c r="S8" s="12">
        <x:v>266854.593360424</x:v>
      </x:c>
      <x:c r="T8" s="12">
        <x:v>32.55</x:v>
      </x:c>
      <x:c r="U8" s="12">
        <x:v>27.7</x:v>
      </x:c>
      <x:c r="V8" s="12">
        <x:f>NA()</x:f>
      </x:c>
    </x:row>
    <x:row r="9">
      <x:c r="A9">
        <x:v>123627</x:v>
      </x:c>
      <x:c r="B9" s="1">
        <x:v>44319.5629111921</x:v>
      </x:c>
      <x:c r="C9" s="6">
        <x:v>2.330556355</x:v>
      </x:c>
      <x:c r="D9" s="14" t="s">
        <x:v>77</x:v>
      </x:c>
      <x:c r="E9" s="15">
        <x:v>44243.5116155903</x:v>
      </x:c>
      <x:c r="F9" t="s">
        <x:v>82</x:v>
      </x:c>
      <x:c r="G9" s="6">
        <x:v>194.259865655596</x:v>
      </x:c>
      <x:c r="H9" t="s">
        <x:v>83</x:v>
      </x:c>
      <x:c r="I9" s="6">
        <x:v>31.5885238908236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20.311</x:v>
      </x:c>
      <x:c r="R9" s="8">
        <x:v>119540.882246515</x:v>
      </x:c>
      <x:c r="S9" s="12">
        <x:v>266834.698979581</x:v>
      </x:c>
      <x:c r="T9" s="12">
        <x:v>32.55</x:v>
      </x:c>
      <x:c r="U9" s="12">
        <x:v>27.7</x:v>
      </x:c>
      <x:c r="V9" s="12">
        <x:f>NA()</x:f>
      </x:c>
    </x:row>
    <x:row r="10">
      <x:c r="A10">
        <x:v>123637</x:v>
      </x:c>
      <x:c r="B10" s="1">
        <x:v>44319.5631424421</x:v>
      </x:c>
      <x:c r="C10" s="6">
        <x:v>2.663539615</x:v>
      </x:c>
      <x:c r="D10" s="14" t="s">
        <x:v>77</x:v>
      </x:c>
      <x:c r="E10" s="15">
        <x:v>44243.5116155903</x:v>
      </x:c>
      <x:c r="F10" t="s">
        <x:v>82</x:v>
      </x:c>
      <x:c r="G10" s="6">
        <x:v>194.109177558544</x:v>
      </x:c>
      <x:c r="H10" t="s">
        <x:v>83</x:v>
      </x:c>
      <x:c r="I10" s="6">
        <x:v>31.5639688707356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20.328</x:v>
      </x:c>
      <x:c r="R10" s="8">
        <x:v>119647.060690822</x:v>
      </x:c>
      <x:c r="S10" s="12">
        <x:v>266834.617770278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123647</x:v>
      </x:c>
      <x:c r="B11" s="1">
        <x:v>44319.5633742708</x:v>
      </x:c>
      <x:c r="C11" s="6">
        <x:v>2.99740384833333</x:v>
      </x:c>
      <x:c r="D11" s="14" t="s">
        <x:v>77</x:v>
      </x:c>
      <x:c r="E11" s="15">
        <x:v>44243.5116155903</x:v>
      </x:c>
      <x:c r="F11" t="s">
        <x:v>82</x:v>
      </x:c>
      <x:c r="G11" s="6">
        <x:v>193.883347234856</x:v>
      </x:c>
      <x:c r="H11" t="s">
        <x:v>83</x:v>
      </x:c>
      <x:c r="I11" s="6">
        <x:v>31.5578301438172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20.343</x:v>
      </x:c>
      <x:c r="R11" s="8">
        <x:v>119732.354968036</x:v>
      </x:c>
      <x:c r="S11" s="12">
        <x:v>266826.908164703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123657</x:v>
      </x:c>
      <x:c r="B12" s="1">
        <x:v>44319.5636054398</x:v>
      </x:c>
      <x:c r="C12" s="6">
        <x:v>3.330306225</x:v>
      </x:c>
      <x:c r="D12" s="14" t="s">
        <x:v>77</x:v>
      </x:c>
      <x:c r="E12" s="15">
        <x:v>44243.5116155903</x:v>
      </x:c>
      <x:c r="F12" t="s">
        <x:v>82</x:v>
      </x:c>
      <x:c r="G12" s="6">
        <x:v>193.76986373676</x:v>
      </x:c>
      <x:c r="H12" t="s">
        <x:v>83</x:v>
      </x:c>
      <x:c r="I12" s="6">
        <x:v>31.5271366778447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20.36</x:v>
      </x:c>
      <x:c r="R12" s="8">
        <x:v>119826.713045534</x:v>
      </x:c>
      <x:c r="S12" s="12">
        <x:v>266820.406632075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123667</x:v>
      </x:c>
      <x:c r="B13" s="1">
        <x:v>44319.5638368403</x:v>
      </x:c>
      <x:c r="C13" s="6">
        <x:v>3.66351875333333</x:v>
      </x:c>
      <x:c r="D13" s="14" t="s">
        <x:v>77</x:v>
      </x:c>
      <x:c r="E13" s="15">
        <x:v>44243.5116155903</x:v>
      </x:c>
      <x:c r="F13" t="s">
        <x:v>82</x:v>
      </x:c>
      <x:c r="G13" s="6">
        <x:v>193.618013625128</x:v>
      </x:c>
      <x:c r="H13" t="s">
        <x:v>83</x:v>
      </x:c>
      <x:c r="I13" s="6">
        <x:v>31.5087207331549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20.375</x:v>
      </x:c>
      <x:c r="R13" s="8">
        <x:v>119910.563090603</x:v>
      </x:c>
      <x:c r="S13" s="12">
        <x:v>266804.052024256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123677</x:v>
      </x:c>
      <x:c r="B14" s="1">
        <x:v>44319.5640687847</x:v>
      </x:c>
      <x:c r="C14" s="6">
        <x:v>3.99752352333333</x:v>
      </x:c>
      <x:c r="D14" s="14" t="s">
        <x:v>77</x:v>
      </x:c>
      <x:c r="E14" s="15">
        <x:v>44243.5116155903</x:v>
      </x:c>
      <x:c r="F14" t="s">
        <x:v>82</x:v>
      </x:c>
      <x:c r="G14" s="6">
        <x:v>193.431489343474</x:v>
      </x:c>
      <x:c r="H14" t="s">
        <x:v>83</x:v>
      </x:c>
      <x:c r="I14" s="6">
        <x:v>31.4903048896322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20.392</x:v>
      </x:c>
      <x:c r="R14" s="8">
        <x:v>120043.36604152</x:v>
      </x:c>
      <x:c r="S14" s="12">
        <x:v>266809.164851591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123687</x:v>
      </x:c>
      <x:c r="B15" s="1">
        <x:v>44319.5643002315</x:v>
      </x:c>
      <x:c r="C15" s="6">
        <x:v>4.33080889333333</x:v>
      </x:c>
      <x:c r="D15" s="14" t="s">
        <x:v>77</x:v>
      </x:c>
      <x:c r="E15" s="15">
        <x:v>44243.5116155903</x:v>
      </x:c>
      <x:c r="F15" t="s">
        <x:v>82</x:v>
      </x:c>
      <x:c r="G15" s="6">
        <x:v>193.180998399263</x:v>
      </x:c>
      <x:c r="H15" t="s">
        <x:v>83</x:v>
      </x:c>
      <x:c r="I15" s="6">
        <x:v>31.4534735060847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20.419</x:v>
      </x:c>
      <x:c r="R15" s="8">
        <x:v>120177.127056473</x:v>
      </x:c>
      <x:c r="S15" s="12">
        <x:v>266793.509533977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123697</x:v>
      </x:c>
      <x:c r="B16" s="1">
        <x:v>44319.5645314815</x:v>
      </x:c>
      <x:c r="C16" s="6">
        <x:v>4.66378865333333</x:v>
      </x:c>
      <x:c r="D16" s="14" t="s">
        <x:v>77</x:v>
      </x:c>
      <x:c r="E16" s="15">
        <x:v>44243.5116155903</x:v>
      </x:c>
      <x:c r="F16" t="s">
        <x:v>82</x:v>
      </x:c>
      <x:c r="G16" s="6">
        <x:v>193.104728147473</x:v>
      </x:c>
      <x:c r="H16" t="s">
        <x:v>83</x:v>
      </x:c>
      <x:c r="I16" s="6">
        <x:v>31.4166425271883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20.436</x:v>
      </x:c>
      <x:c r="R16" s="8">
        <x:v>120289.257215956</x:v>
      </x:c>
      <x:c r="S16" s="12">
        <x:v>266791.230934244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123707</x:v>
      </x:c>
      <x:c r="B17" s="1">
        <x:v>44319.5647627662</x:v>
      </x:c>
      <x:c r="C17" s="6">
        <x:v>4.99683806166667</x:v>
      </x:c>
      <x:c r="D17" s="14" t="s">
        <x:v>77</x:v>
      </x:c>
      <x:c r="E17" s="15">
        <x:v>44243.5116155903</x:v>
      </x:c>
      <x:c r="F17" t="s">
        <x:v>82</x:v>
      </x:c>
      <x:c r="G17" s="6">
        <x:v>192.736620542676</x:v>
      </x:c>
      <x:c r="H17" t="s">
        <x:v>83</x:v>
      </x:c>
      <x:c r="I17" s="6">
        <x:v>31.4289194751932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20.453</x:v>
      </x:c>
      <x:c r="R17" s="8">
        <x:v>120362.427563493</x:v>
      </x:c>
      <x:c r="S17" s="12">
        <x:v>266803.046843348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123717</x:v>
      </x:c>
      <x:c r="B18" s="1">
        <x:v>44319.5649946759</x:v>
      </x:c>
      <x:c r="C18" s="6">
        <x:v>5.330798385</x:v>
      </x:c>
      <x:c r="D18" s="14" t="s">
        <x:v>77</x:v>
      </x:c>
      <x:c r="E18" s="15">
        <x:v>44243.5116155903</x:v>
      </x:c>
      <x:c r="F18" t="s">
        <x:v>82</x:v>
      </x:c>
      <x:c r="G18" s="6">
        <x:v>192.530507636656</x:v>
      </x:c>
      <x:c r="H18" t="s">
        <x:v>83</x:v>
      </x:c>
      <x:c r="I18" s="6">
        <x:v>31.422780995571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20.467</x:v>
      </x:c>
      <x:c r="R18" s="8">
        <x:v>120462.545774808</x:v>
      </x:c>
      <x:c r="S18" s="12">
        <x:v>266797.753250449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123727</x:v>
      </x:c>
      <x:c r="B19" s="1">
        <x:v>44319.5652260069</x:v>
      </x:c>
      <x:c r="C19" s="6">
        <x:v>5.663879965</x:v>
      </x:c>
      <x:c r="D19" s="14" t="s">
        <x:v>77</x:v>
      </x:c>
      <x:c r="E19" s="15">
        <x:v>44243.5116155903</x:v>
      </x:c>
      <x:c r="F19" t="s">
        <x:v>82</x:v>
      </x:c>
      <x:c r="G19" s="6">
        <x:v>192.451172446915</x:v>
      </x:c>
      <x:c r="H19" t="s">
        <x:v>83</x:v>
      </x:c>
      <x:c r="I19" s="6">
        <x:v>31.3982271894806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20.48</x:v>
      </x:c>
      <x:c r="R19" s="8">
        <x:v>120560.623387142</x:v>
      </x:c>
      <x:c r="S19" s="12">
        <x:v>266797.60736906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123737</x:v>
      </x:c>
      <x:c r="B20" s="1">
        <x:v>44319.5654574074</x:v>
      </x:c>
      <x:c r="C20" s="6">
        <x:v>5.99714910333333</x:v>
      </x:c>
      <x:c r="D20" s="14" t="s">
        <x:v>77</x:v>
      </x:c>
      <x:c r="E20" s="15">
        <x:v>44243.5116155903</x:v>
      </x:c>
      <x:c r="F20" t="s">
        <x:v>82</x:v>
      </x:c>
      <x:c r="G20" s="6">
        <x:v>192.226443357405</x:v>
      </x:c>
      <x:c r="H20" t="s">
        <x:v>83</x:v>
      </x:c>
      <x:c r="I20" s="6">
        <x:v>31.3982271894806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20.493</x:v>
      </x:c>
      <x:c r="R20" s="8">
        <x:v>120622.146714796</x:v>
      </x:c>
      <x:c r="S20" s="12">
        <x:v>266789.097125271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123747</x:v>
      </x:c>
      <x:c r="B21" s="1">
        <x:v>44319.5656892361</x:v>
      </x:c>
      <x:c r="C21" s="6">
        <x:v>6.33093993</x:v>
      </x:c>
      <x:c r="D21" s="14" t="s">
        <x:v>77</x:v>
      </x:c>
      <x:c r="E21" s="15">
        <x:v>44243.5116155903</x:v>
      </x:c>
      <x:c r="F21" t="s">
        <x:v>82</x:v>
      </x:c>
      <x:c r="G21" s="6">
        <x:v>192.202715982152</x:v>
      </x:c>
      <x:c r="H21" t="s">
        <x:v>83</x:v>
      </x:c>
      <x:c r="I21" s="6">
        <x:v>31.3613968175364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20.507</x:v>
      </x:c>
      <x:c r="R21" s="8">
        <x:v>120687.291775496</x:v>
      </x:c>
      <x:c r="S21" s="12">
        <x:v>266765.862636761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123757</x:v>
      </x:c>
      <x:c r="B22" s="1">
        <x:v>44319.5659205208</x:v>
      </x:c>
      <x:c r="C22" s="6">
        <x:v>6.66401634833333</x:v>
      </x:c>
      <x:c r="D22" s="14" t="s">
        <x:v>77</x:v>
      </x:c>
      <x:c r="E22" s="15">
        <x:v>44243.5116155903</x:v>
      </x:c>
      <x:c r="F22" t="s">
        <x:v>82</x:v>
      </x:c>
      <x:c r="G22" s="6">
        <x:v>191.878665427541</x:v>
      </x:c>
      <x:c r="H22" t="s">
        <x:v>83</x:v>
      </x:c>
      <x:c r="I22" s="6">
        <x:v>31.3491201168044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20.53</x:v>
      </x:c>
      <x:c r="R22" s="8">
        <x:v>120817.623819876</x:v>
      </x:c>
      <x:c r="S22" s="12">
        <x:v>266770.266881469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123767</x:v>
      </x:c>
      <x:c r="B23" s="1">
        <x:v>44319.5661517014</x:v>
      </x:c>
      <x:c r="C23" s="6">
        <x:v>6.99688335666667</x:v>
      </x:c>
      <x:c r="D23" s="14" t="s">
        <x:v>77</x:v>
      </x:c>
      <x:c r="E23" s="15">
        <x:v>44243.5116155903</x:v>
      </x:c>
      <x:c r="F23" t="s">
        <x:v>82</x:v>
      </x:c>
      <x:c r="G23" s="6">
        <x:v>191.61420164526</x:v>
      </x:c>
      <x:c r="H23" t="s">
        <x:v>83</x:v>
      </x:c>
      <x:c r="I23" s="6">
        <x:v>31.3122902843484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20.558</x:v>
      </x:c>
      <x:c r="R23" s="8">
        <x:v>120983.43507474</x:v>
      </x:c>
      <x:c r="S23" s="12">
        <x:v>266773.692924953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123777</x:v>
      </x:c>
      <x:c r="B24" s="1">
        <x:v>44319.5663834143</x:v>
      </x:c>
      <x:c r="C24" s="6">
        <x:v>7.33055202333333</x:v>
      </x:c>
      <x:c r="D24" s="14" t="s">
        <x:v>77</x:v>
      </x:c>
      <x:c r="E24" s="15">
        <x:v>44243.5116155903</x:v>
      </x:c>
      <x:c r="F24" t="s">
        <x:v>82</x:v>
      </x:c>
      <x:c r="G24" s="6">
        <x:v>191.286165785016</x:v>
      </x:c>
      <x:c r="H24" t="s">
        <x:v>83</x:v>
      </x:c>
      <x:c r="I24" s="6">
        <x:v>31.3184285616599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20.575</x:v>
      </x:c>
      <x:c r="R24" s="8">
        <x:v>121099.486348404</x:v>
      </x:c>
      <x:c r="S24" s="12">
        <x:v>266758.621094414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123787</x:v>
      </x:c>
      <x:c r="B25" s="1">
        <x:v>44319.5666150116</x:v>
      </x:c>
      <x:c r="C25" s="6">
        <x:v>7.66407035666667</x:v>
      </x:c>
      <x:c r="D25" s="14" t="s">
        <x:v>77</x:v>
      </x:c>
      <x:c r="E25" s="15">
        <x:v>44243.5116155903</x:v>
      </x:c>
      <x:c r="F25" t="s">
        <x:v>82</x:v>
      </x:c>
      <x:c r="G25" s="6">
        <x:v>191.133718494857</x:v>
      </x:c>
      <x:c r="H25" t="s">
        <x:v>83</x:v>
      </x:c>
      <x:c r="I25" s="6">
        <x:v>31.3122902843484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20.586</x:v>
      </x:c>
      <x:c r="R25" s="8">
        <x:v>121161.533533315</x:v>
      </x:c>
      <x:c r="S25" s="12">
        <x:v>266758.517192512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123797</x:v>
      </x:c>
      <x:c r="B26" s="1">
        <x:v>44319.5668465625</x:v>
      </x:c>
      <x:c r="C26" s="6">
        <x:v>7.99751347333333</x:v>
      </x:c>
      <x:c r="D26" s="14" t="s">
        <x:v>77</x:v>
      </x:c>
      <x:c r="E26" s="15">
        <x:v>44243.5116155903</x:v>
      </x:c>
      <x:c r="F26" t="s">
        <x:v>82</x:v>
      </x:c>
      <x:c r="G26" s="6">
        <x:v>191.038278247969</x:v>
      </x:c>
      <x:c r="H26" t="s">
        <x:v>83</x:v>
      </x:c>
      <x:c r="I26" s="6">
        <x:v>31.28773728749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20.6</x:v>
      </x:c>
      <x:c r="R26" s="8">
        <x:v>121253.658956232</x:v>
      </x:c>
      <x:c r="S26" s="12">
        <x:v>266764.321467843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123807</x:v>
      </x:c>
      <x:c r="B27" s="1">
        <x:v>44319.5670777431</x:v>
      </x:c>
      <x:c r="C27" s="6">
        <x:v>8.33043821166667</x:v>
      </x:c>
      <x:c r="D27" s="14" t="s">
        <x:v>77</x:v>
      </x:c>
      <x:c r="E27" s="15">
        <x:v>44243.5116155903</x:v>
      </x:c>
      <x:c r="F27" t="s">
        <x:v>82</x:v>
      </x:c>
      <x:c r="G27" s="6">
        <x:v>191.162707429784</x:v>
      </x:c>
      <x:c r="H27" t="s">
        <x:v>83</x:v>
      </x:c>
      <x:c r="I27" s="6">
        <x:v>31.214079375809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20.618</x:v>
      </x:c>
      <x:c r="R27" s="8">
        <x:v>121350.666060024</x:v>
      </x:c>
      <x:c r="S27" s="12">
        <x:v>266765.283341192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123817</x:v>
      </x:c>
      <x:c r="B28" s="1">
        <x:v>44319.5673092245</x:v>
      </x:c>
      <x:c r="C28" s="6">
        <x:v>8.66372496333333</x:v>
      </x:c>
      <x:c r="D28" s="14" t="s">
        <x:v>77</x:v>
      </x:c>
      <x:c r="E28" s="15">
        <x:v>44243.5116155903</x:v>
      </x:c>
      <x:c r="F28" t="s">
        <x:v>82</x:v>
      </x:c>
      <x:c r="G28" s="6">
        <x:v>191.156326320319</x:v>
      </x:c>
      <x:c r="H28" t="s">
        <x:v>83</x:v>
      </x:c>
      <x:c r="I28" s="6">
        <x:v>31.1772510268224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20.631</x:v>
      </x:c>
      <x:c r="R28" s="8">
        <x:v>121430.836962738</x:v>
      </x:c>
      <x:c r="S28" s="12">
        <x:v>266753.895379543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123827</x:v>
      </x:c>
      <x:c r="B29" s="1">
        <x:v>44319.5675405903</x:v>
      </x:c>
      <x:c r="C29" s="6">
        <x:v>8.99687408833333</x:v>
      </x:c>
      <x:c r="D29" s="14" t="s">
        <x:v>77</x:v>
      </x:c>
      <x:c r="E29" s="15">
        <x:v>44243.5116155903</x:v>
      </x:c>
      <x:c r="F29" t="s">
        <x:v>82</x:v>
      </x:c>
      <x:c r="G29" s="6">
        <x:v>190.511770370495</x:v>
      </x:c>
      <x:c r="H29" t="s">
        <x:v>83</x:v>
      </x:c>
      <x:c r="I29" s="6">
        <x:v>31.2202174733056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20.654</x:v>
      </x:c>
      <x:c r="R29" s="8">
        <x:v>121557.188533738</x:v>
      </x:c>
      <x:c r="S29" s="12">
        <x:v>266744.759593592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123837</x:v>
      </x:c>
      <x:c r="B30" s="1">
        <x:v>44319.5677724884</x:v>
      </x:c>
      <x:c r="C30" s="6">
        <x:v>9.33082704833333</x:v>
      </x:c>
      <x:c r="D30" s="14" t="s">
        <x:v>77</x:v>
      </x:c>
      <x:c r="E30" s="15">
        <x:v>44243.5116155903</x:v>
      </x:c>
      <x:c r="F30" t="s">
        <x:v>82</x:v>
      </x:c>
      <x:c r="G30" s="6">
        <x:v>190.288515237209</x:v>
      </x:c>
      <x:c r="H30" t="s">
        <x:v>83</x:v>
      </x:c>
      <x:c r="I30" s="6">
        <x:v>31.22635558204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20.665</x:v>
      </x:c>
      <x:c r="R30" s="8">
        <x:v>121628.904965527</x:v>
      </x:c>
      <x:c r="S30" s="12">
        <x:v>266743.094410376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123847</x:v>
      </x:c>
      <x:c r="B31" s="1">
        <x:v>44319.568003669</x:v>
      </x:c>
      <x:c r="C31" s="6">
        <x:v>9.66376799166667</x:v>
      </x:c>
      <x:c r="D31" s="14" t="s">
        <x:v>77</x:v>
      </x:c>
      <x:c r="E31" s="15">
        <x:v>44243.5116155903</x:v>
      </x:c>
      <x:c r="F31" t="s">
        <x:v>82</x:v>
      </x:c>
      <x:c r="G31" s="6">
        <x:v>190.575633210171</x:v>
      </x:c>
      <x:c r="H31" t="s">
        <x:v>83</x:v>
      </x:c>
      <x:c r="I31" s="6">
        <x:v>31.1772510268224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20.665</x:v>
      </x:c>
      <x:c r="R31" s="8">
        <x:v>121636.114563477</x:v>
      </x:c>
      <x:c r="S31" s="12">
        <x:v>266742.418851738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123857</x:v>
      </x:c>
      <x:c r="B32" s="1">
        <x:v>44319.5682354977</x:v>
      </x:c>
      <x:c r="C32" s="6">
        <x:v>9.99755862666667</x:v>
      </x:c>
      <x:c r="D32" s="14" t="s">
        <x:v>77</x:v>
      </x:c>
      <x:c r="E32" s="15">
        <x:v>44243.5116155903</x:v>
      </x:c>
      <x:c r="F32" t="s">
        <x:v>82</x:v>
      </x:c>
      <x:c r="G32" s="6">
        <x:v>190.21262617916</x:v>
      </x:c>
      <x:c r="H32" t="s">
        <x:v>83</x:v>
      </x:c>
      <x:c r="I32" s="6">
        <x:v>31.1956651507462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20.68</x:v>
      </x:c>
      <x:c r="R32" s="8">
        <x:v>121720.321656355</x:v>
      </x:c>
      <x:c r="S32" s="12">
        <x:v>266745.64897793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123867</x:v>
      </x:c>
      <x:c r="B33" s="1">
        <x:v>44319.5684665509</x:v>
      </x:c>
      <x:c r="C33" s="6">
        <x:v>10.3303128133333</x:v>
      </x:c>
      <x:c r="D33" s="14" t="s">
        <x:v>77</x:v>
      </x:c>
      <x:c r="E33" s="15">
        <x:v>44243.5116155903</x:v>
      </x:c>
      <x:c r="F33" t="s">
        <x:v>82</x:v>
      </x:c>
      <x:c r="G33" s="6">
        <x:v>190.057809013632</x:v>
      </x:c>
      <x:c r="H33" t="s">
        <x:v>83</x:v>
      </x:c>
      <x:c r="I33" s="6">
        <x:v>31.2018032145293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20.687</x:v>
      </x:c>
      <x:c r="R33" s="8">
        <x:v>121739.146647365</x:v>
      </x:c>
      <x:c r="S33" s="12">
        <x:v>266741.653022116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123877</x:v>
      </x:c>
      <x:c r="B34" s="1">
        <x:v>44319.5686985301</x:v>
      </x:c>
      <x:c r="C34" s="6">
        <x:v>10.66433223</x:v>
      </x:c>
      <x:c r="D34" s="14" t="s">
        <x:v>77</x:v>
      </x:c>
      <x:c r="E34" s="15">
        <x:v>44243.5116155903</x:v>
      </x:c>
      <x:c r="F34" t="s">
        <x:v>82</x:v>
      </x:c>
      <x:c r="G34" s="6">
        <x:v>190.20111011088</x:v>
      </x:c>
      <x:c r="H34" t="s">
        <x:v>83</x:v>
      </x:c>
      <x:c r="I34" s="6">
        <x:v>31.1772510268224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20.687</x:v>
      </x:c>
      <x:c r="R34" s="8">
        <x:v>121713.029736477</x:v>
      </x:c>
      <x:c r="S34" s="12">
        <x:v>266746.41501401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123887</x:v>
      </x:c>
      <x:c r="B35" s="1">
        <x:v>44319.5689294329</x:v>
      </x:c>
      <x:c r="C35" s="6">
        <x:v>10.9968468833333</x:v>
      </x:c>
      <x:c r="D35" s="14" t="s">
        <x:v>77</x:v>
      </x:c>
      <x:c r="E35" s="15">
        <x:v>44243.5116155903</x:v>
      </x:c>
      <x:c r="F35" t="s">
        <x:v>82</x:v>
      </x:c>
      <x:c r="G35" s="6">
        <x:v>190.264845466949</x:v>
      </x:c>
      <x:c r="H35" t="s">
        <x:v>83</x:v>
      </x:c>
      <x:c r="I35" s="6">
        <x:v>31.1342851309787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20.698</x:v>
      </x:c>
      <x:c r="R35" s="8">
        <x:v>121762.636037687</x:v>
      </x:c>
      <x:c r="S35" s="12">
        <x:v>266753.862052675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123897</x:v>
      </x:c>
      <x:c r="B36" s="1">
        <x:v>44319.5691611921</x:v>
      </x:c>
      <x:c r="C36" s="6">
        <x:v>11.330587015</x:v>
      </x:c>
      <x:c r="D36" s="14" t="s">
        <x:v>77</x:v>
      </x:c>
      <x:c r="E36" s="15">
        <x:v>44243.5116155903</x:v>
      </x:c>
      <x:c r="F36" t="s">
        <x:v>82</x:v>
      </x:c>
      <x:c r="G36" s="6">
        <x:v>189.806491960178</x:v>
      </x:c>
      <x:c r="H36" t="s">
        <x:v>83</x:v>
      </x:c>
      <x:c r="I36" s="6">
        <x:v>31.1342851309787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20.725</x:v>
      </x:c>
      <x:c r="R36" s="8">
        <x:v>121946.254645019</x:v>
      </x:c>
      <x:c r="S36" s="12">
        <x:v>266745.044833132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123907</x:v>
      </x:c>
      <x:c r="B37" s="1">
        <x:v>44319.5693925926</x:v>
      </x:c>
      <x:c r="C37" s="6">
        <x:v>11.6638055566667</x:v>
      </x:c>
      <x:c r="D37" s="14" t="s">
        <x:v>77</x:v>
      </x:c>
      <x:c r="E37" s="15">
        <x:v>44243.5116155903</x:v>
      </x:c>
      <x:c r="F37" t="s">
        <x:v>82</x:v>
      </x:c>
      <x:c r="G37" s="6">
        <x:v>189.334523828468</x:v>
      </x:c>
      <x:c r="H37" t="s">
        <x:v>83</x:v>
      </x:c>
      <x:c r="I37" s="6">
        <x:v>31.1281471908069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20.755</x:v>
      </x:c>
      <x:c r="R37" s="8">
        <x:v>122106.930413425</x:v>
      </x:c>
      <x:c r="S37" s="12">
        <x:v>266738.506186518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123917</x:v>
      </x:c>
      <x:c r="B38" s="1">
        <x:v>44319.5696240394</x:v>
      </x:c>
      <x:c r="C38" s="6">
        <x:v>11.9970620133333</x:v>
      </x:c>
      <x:c r="D38" s="14" t="s">
        <x:v>77</x:v>
      </x:c>
      <x:c r="E38" s="15">
        <x:v>44243.5116155903</x:v>
      </x:c>
      <x:c r="F38" t="s">
        <x:v>82</x:v>
      </x:c>
      <x:c r="G38" s="6">
        <x:v>189.171244278637</x:v>
      </x:c>
      <x:c r="H38" t="s">
        <x:v>83</x:v>
      </x:c>
      <x:c r="I38" s="6">
        <x:v>31.1097334377141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20.771</x:v>
      </x:c>
      <x:c r="R38" s="8">
        <x:v>122210.156713143</x:v>
      </x:c>
      <x:c r="S38" s="12">
        <x:v>266742.060108722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123927</x:v>
      </x:c>
      <x:c r="B39" s="1">
        <x:v>44319.5698559028</x:v>
      </x:c>
      <x:c r="C39" s="6">
        <x:v>12.330948385</x:v>
      </x:c>
      <x:c r="D39" s="14" t="s">
        <x:v>77</x:v>
      </x:c>
      <x:c r="E39" s="15">
        <x:v>44243.5116155903</x:v>
      </x:c>
      <x:c r="F39" t="s">
        <x:v>82</x:v>
      </x:c>
      <x:c r="G39" s="6">
        <x:v>189.038185084184</x:v>
      </x:c>
      <x:c r="H39" t="s">
        <x:v>83</x:v>
      </x:c>
      <x:c r="I39" s="6">
        <x:v>31.1035955424904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20.781</x:v>
      </x:c>
      <x:c r="R39" s="8">
        <x:v>122271.974512366</x:v>
      </x:c>
      <x:c r="S39" s="12">
        <x:v>266745.387063382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123937</x:v>
      </x:c>
      <x:c r="B40" s="1">
        <x:v>44319.570087037</x:v>
      </x:c>
      <x:c r="C40" s="6">
        <x:v>12.663780675</x:v>
      </x:c>
      <x:c r="D40" s="14" t="s">
        <x:v>77</x:v>
      </x:c>
      <x:c r="E40" s="15">
        <x:v>44243.5116155903</x:v>
      </x:c>
      <x:c r="F40" t="s">
        <x:v>82</x:v>
      </x:c>
      <x:c r="G40" s="6">
        <x:v>188.888421781429</x:v>
      </x:c>
      <x:c r="H40" t="s">
        <x:v>83</x:v>
      </x:c>
      <x:c r="I40" s="6">
        <x:v>31.0974576585031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20.792</x:v>
      </x:c>
      <x:c r="R40" s="8">
        <x:v>122331.210162411</x:v>
      </x:c>
      <x:c r="S40" s="12">
        <x:v>266738.261435436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123947</x:v>
      </x:c>
      <x:c r="B41" s="1">
        <x:v>44319.570318831</x:v>
      </x:c>
      <x:c r="C41" s="6">
        <x:v>12.99758056</x:v>
      </x:c>
      <x:c r="D41" s="14" t="s">
        <x:v>77</x:v>
      </x:c>
      <x:c r="E41" s="15">
        <x:v>44243.5116155903</x:v>
      </x:c>
      <x:c r="F41" t="s">
        <x:v>82</x:v>
      </x:c>
      <x:c r="G41" s="6">
        <x:v>188.980042265334</x:v>
      </x:c>
      <x:c r="H41" t="s">
        <x:v>83</x:v>
      </x:c>
      <x:c r="I41" s="6">
        <x:v>31.0729062349228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20.795</x:v>
      </x:c>
      <x:c r="R41" s="8">
        <x:v>122365.824040701</x:v>
      </x:c>
      <x:c r="S41" s="12">
        <x:v>266728.643737826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123957</x:v>
      </x:c>
      <x:c r="B42" s="1">
        <x:v>44319.5705501968</x:v>
      </x:c>
      <x:c r="C42" s="6">
        <x:v>13.3307083316667</x:v>
      </x:c>
      <x:c r="D42" s="14" t="s">
        <x:v>77</x:v>
      </x:c>
      <x:c r="E42" s="15">
        <x:v>44243.5116155903</x:v>
      </x:c>
      <x:c r="F42" t="s">
        <x:v>82</x:v>
      </x:c>
      <x:c r="G42" s="6">
        <x:v>188.950052390022</x:v>
      </x:c>
      <x:c r="H42" t="s">
        <x:v>83</x:v>
      </x:c>
      <x:c r="I42" s="6">
        <x:v>31.0606305905508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20.801</x:v>
      </x:c>
      <x:c r="R42" s="8">
        <x:v>122390.53173164</x:v>
      </x:c>
      <x:c r="S42" s="12">
        <x:v>266722.419060141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123967</x:v>
      </x:c>
      <x:c r="B43" s="1">
        <x:v>44319.5707816782</x:v>
      </x:c>
      <x:c r="C43" s="6">
        <x:v>13.6640997166667</x:v>
      </x:c>
      <x:c r="D43" s="14" t="s">
        <x:v>77</x:v>
      </x:c>
      <x:c r="E43" s="15">
        <x:v>44243.5116155903</x:v>
      </x:c>
      <x:c r="F43" t="s">
        <x:v>82</x:v>
      </x:c>
      <x:c r="G43" s="6">
        <x:v>188.849053417625</x:v>
      </x:c>
      <x:c r="H43" t="s">
        <x:v>83</x:v>
      </x:c>
      <x:c r="I43" s="6">
        <x:v>31.0606305905508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20.807</x:v>
      </x:c>
      <x:c r="R43" s="8">
        <x:v>122405.512947044</x:v>
      </x:c>
      <x:c r="S43" s="12">
        <x:v>266726.804039577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123977</x:v>
      </x:c>
      <x:c r="B44" s="1">
        <x:v>44319.5710131134</x:v>
      </x:c>
      <x:c r="C44" s="6">
        <x:v>13.997345705</x:v>
      </x:c>
      <x:c r="D44" s="14" t="s">
        <x:v>77</x:v>
      </x:c>
      <x:c r="E44" s="15">
        <x:v>44243.5116155903</x:v>
      </x:c>
      <x:c r="F44" t="s">
        <x:v>82</x:v>
      </x:c>
      <x:c r="G44" s="6">
        <x:v>188.989257256483</x:v>
      </x:c>
      <x:c r="H44" t="s">
        <x:v>83</x:v>
      </x:c>
      <x:c r="I44" s="6">
        <x:v>31.0422172082667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20.805</x:v>
      </x:c>
      <x:c r="R44" s="8">
        <x:v>122407.114778588</x:v>
      </x:c>
      <x:c r="S44" s="12">
        <x:v>266725.865108157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123987</x:v>
      </x:c>
      <x:c r="B45" s="1">
        <x:v>44319.571244294</x:v>
      </x:c>
      <x:c r="C45" s="6">
        <x:v>14.3302424683333</x:v>
      </x:c>
      <x:c r="D45" s="14" t="s">
        <x:v>77</x:v>
      </x:c>
      <x:c r="E45" s="15">
        <x:v>44243.5116155903</x:v>
      </x:c>
      <x:c r="F45" t="s">
        <x:v>82</x:v>
      </x:c>
      <x:c r="G45" s="6">
        <x:v>188.705096486427</x:v>
      </x:c>
      <x:c r="H45" t="s">
        <x:v>83</x:v>
      </x:c>
      <x:c r="I45" s="6">
        <x:v>31.0360794366443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20.824</x:v>
      </x:c>
      <x:c r="R45" s="8">
        <x:v>122500.754290376</x:v>
      </x:c>
      <x:c r="S45" s="12">
        <x:v>266723.81020196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123997</x:v>
      </x:c>
      <x:c r="B46" s="1">
        <x:v>44319.5714761227</x:v>
      </x:c>
      <x:c r="C46" s="6">
        <x:v>14.6641021983333</x:v>
      </x:c>
      <x:c r="D46" s="14" t="s">
        <x:v>77</x:v>
      </x:c>
      <x:c r="E46" s="15">
        <x:v>44243.5116155903</x:v>
      </x:c>
      <x:c r="F46" t="s">
        <x:v>82</x:v>
      </x:c>
      <x:c r="G46" s="6">
        <x:v>188.272502052945</x:v>
      </x:c>
      <x:c r="H46" t="s">
        <x:v>83</x:v>
      </x:c>
      <x:c r="I46" s="6">
        <x:v>31.0238039271076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20.854</x:v>
      </x:c>
      <x:c r="R46" s="8">
        <x:v>122686.338359928</x:v>
      </x:c>
      <x:c r="S46" s="12">
        <x:v>266712.310673232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124007</x:v>
      </x:c>
      <x:c r="B47" s="1">
        <x:v>44319.5717074884</x:v>
      </x:c>
      <x:c r="C47" s="6">
        <x:v>14.9972141183333</x:v>
      </x:c>
      <x:c r="D47" s="14" t="s">
        <x:v>77</x:v>
      </x:c>
      <x:c r="E47" s="15">
        <x:v>44243.5116155903</x:v>
      </x:c>
      <x:c r="F47" t="s">
        <x:v>82</x:v>
      </x:c>
      <x:c r="G47" s="6">
        <x:v>187.79305730515</x:v>
      </x:c>
      <x:c r="H47" t="s">
        <x:v>83</x:v>
      </x:c>
      <x:c r="I47" s="6">
        <x:v>31.0053907470729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20.889</x:v>
      </x:c>
      <x:c r="R47" s="8">
        <x:v>122894.535734324</x:v>
      </x:c>
      <x:c r="S47" s="12">
        <x:v>266716.448532332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124017</x:v>
      </x:c>
      <x:c r="B48" s="1">
        <x:v>44319.5719392014</x:v>
      </x:c>
      <x:c r="C48" s="6">
        <x:v>15.3309012366667</x:v>
      </x:c>
      <x:c r="D48" s="14" t="s">
        <x:v>77</x:v>
      </x:c>
      <x:c r="E48" s="15">
        <x:v>44243.5116155903</x:v>
      </x:c>
      <x:c r="F48" t="s">
        <x:v>82</x:v>
      </x:c>
      <x:c r="G48" s="6">
        <x:v>187.350509613289</x:v>
      </x:c>
      <x:c r="H48" t="s">
        <x:v>83</x:v>
      </x:c>
      <x:c r="I48" s="6">
        <x:v>30.980839997661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20.924</x:v>
      </x:c>
      <x:c r="R48" s="8">
        <x:v>123122.040923969</x:v>
      </x:c>
      <x:c r="S48" s="12">
        <x:v>266725.181707692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124027</x:v>
      </x:c>
      <x:c r="B49" s="1">
        <x:v>44319.5721704514</x:v>
      </x:c>
      <x:c r="C49" s="6">
        <x:v>15.663885275</x:v>
      </x:c>
      <x:c r="D49" s="14" t="s">
        <x:v>77</x:v>
      </x:c>
      <x:c r="E49" s="15">
        <x:v>44243.5116155903</x:v>
      </x:c>
      <x:c r="F49" t="s">
        <x:v>82</x:v>
      </x:c>
      <x:c r="G49" s="6">
        <x:v>187.130957566748</x:v>
      </x:c>
      <x:c r="H49" t="s">
        <x:v>83</x:v>
      </x:c>
      <x:c r="I49" s="6">
        <x:v>30.9378766187569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20.952</x:v>
      </x:c>
      <x:c r="R49" s="8">
        <x:v>123329.162211356</x:v>
      </x:c>
      <x:c r="S49" s="12">
        <x:v>266707.595797084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124037</x:v>
      </x:c>
      <x:c r="B50" s="1">
        <x:v>44319.5724021991</x:v>
      </x:c>
      <x:c r="C50" s="6">
        <x:v>15.99761379</x:v>
      </x:c>
      <x:c r="D50" s="14" t="s">
        <x:v>77</x:v>
      </x:c>
      <x:c r="E50" s="15">
        <x:v>44243.5116155903</x:v>
      </x:c>
      <x:c r="F50" t="s">
        <x:v>82</x:v>
      </x:c>
      <x:c r="G50" s="6">
        <x:v>186.670407081779</x:v>
      </x:c>
      <x:c r="H50" t="s">
        <x:v>83</x:v>
      </x:c>
      <x:c r="I50" s="6">
        <x:v>30.9256014687589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20.984</x:v>
      </x:c>
      <x:c r="R50" s="8">
        <x:v>123516.026136285</x:v>
      </x:c>
      <x:c r="S50" s="12">
        <x:v>266701.322820492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124047</x:v>
      </x:c>
      <x:c r="B51" s="1">
        <x:v>44319.5726334143</x:v>
      </x:c>
      <x:c r="C51" s="6">
        <x:v>16.330555555</x:v>
      </x:c>
      <x:c r="D51" s="14" t="s">
        <x:v>77</x:v>
      </x:c>
      <x:c r="E51" s="15">
        <x:v>44243.5116155903</x:v>
      </x:c>
      <x:c r="F51" t="s">
        <x:v>82</x:v>
      </x:c>
      <x:c r="G51" s="6">
        <x:v>186.31930143975</x:v>
      </x:c>
      <x:c r="H51" t="s">
        <x:v>83</x:v>
      </x:c>
      <x:c r="I51" s="6">
        <x:v>30.9378766187569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21.001</x:v>
      </x:c>
      <x:c r="R51" s="8">
        <x:v>123638.677105691</x:v>
      </x:c>
      <x:c r="S51" s="12">
        <x:v>266695.861345427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124057</x:v>
      </x:c>
      <x:c r="B52" s="1">
        <x:v>44319.5728651273</x:v>
      </x:c>
      <x:c r="C52" s="6">
        <x:v>16.6642432866667</x:v>
      </x:c>
      <x:c r="D52" s="14" t="s">
        <x:v>77</x:v>
      </x:c>
      <x:c r="E52" s="15">
        <x:v>44243.5116155903</x:v>
      </x:c>
      <x:c r="F52" t="s">
        <x:v>82</x:v>
      </x:c>
      <x:c r="G52" s="6">
        <x:v>186.382255671115</x:v>
      </x:c>
      <x:c r="H52" t="s">
        <x:v>83</x:v>
      </x:c>
      <x:c r="I52" s="6">
        <x:v>30.8949137903746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21.012</x:v>
      </x:c>
      <x:c r="R52" s="8">
        <x:v>123699.952953764</x:v>
      </x:c>
      <x:c r="S52" s="12">
        <x:v>266713.512901371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124067</x:v>
      </x:c>
      <x:c r="B53" s="1">
        <x:v>44319.5730964468</x:v>
      </x:c>
      <x:c r="C53" s="6">
        <x:v>16.9973286966667</x:v>
      </x:c>
      <x:c r="D53" s="14" t="s">
        <x:v>77</x:v>
      </x:c>
      <x:c r="E53" s="15">
        <x:v>44243.5116155903</x:v>
      </x:c>
      <x:c r="F53" t="s">
        <x:v>82</x:v>
      </x:c>
      <x:c r="G53" s="6">
        <x:v>186.404483792027</x:v>
      </x:c>
      <x:c r="H53" t="s">
        <x:v>83</x:v>
      </x:c>
      <x:c r="I53" s="6">
        <x:v>30.876501318161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21.017</x:v>
      </x:c>
      <x:c r="R53" s="8">
        <x:v>123721.146304379</x:v>
      </x:c>
      <x:c r="S53" s="12">
        <x:v>266695.31446259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124077</x:v>
      </x:c>
      <x:c r="B54" s="1">
        <x:v>44319.5733277431</x:v>
      </x:c>
      <x:c r="C54" s="6">
        <x:v>17.3303812866667</x:v>
      </x:c>
      <x:c r="D54" s="14" t="s">
        <x:v>77</x:v>
      </x:c>
      <x:c r="E54" s="15">
        <x:v>44243.5116155903</x:v>
      </x:c>
      <x:c r="F54" t="s">
        <x:v>82</x:v>
      </x:c>
      <x:c r="G54" s="6">
        <x:v>186.255893436784</x:v>
      </x:c>
      <x:c r="H54" t="s">
        <x:v>83</x:v>
      </x:c>
      <x:c r="I54" s="6">
        <x:v>30.876501318161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21.026</x:v>
      </x:c>
      <x:c r="R54" s="8">
        <x:v>123758.889359413</x:v>
      </x:c>
      <x:c r="S54" s="12">
        <x:v>266702.591560465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124087</x:v>
      </x:c>
      <x:c r="B55" s="1">
        <x:v>44319.5735596065</x:v>
      </x:c>
      <x:c r="C55" s="6">
        <x:v>17.6642920266667</x:v>
      </x:c>
      <x:c r="D55" s="14" t="s">
        <x:v>77</x:v>
      </x:c>
      <x:c r="E55" s="15">
        <x:v>44243.5116155903</x:v>
      </x:c>
      <x:c r="F55" t="s">
        <x:v>82</x:v>
      </x:c>
      <x:c r="G55" s="6">
        <x:v>186.155006600793</x:v>
      </x:c>
      <x:c r="H55" t="s">
        <x:v>83</x:v>
      </x:c>
      <x:c r="I55" s="6">
        <x:v>30.8826387976642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21.03</x:v>
      </x:c>
      <x:c r="R55" s="8">
        <x:v>123803.858898264</x:v>
      </x:c>
      <x:c r="S55" s="12">
        <x:v>266697.214734184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124097</x:v>
      </x:c>
      <x:c r="B56" s="1">
        <x:v>44319.5737910069</x:v>
      </x:c>
      <x:c r="C56" s="6">
        <x:v>17.9975005383333</x:v>
      </x:c>
      <x:c r="D56" s="14" t="s">
        <x:v>77</x:v>
      </x:c>
      <x:c r="E56" s="15">
        <x:v>44243.5116155903</x:v>
      </x:c>
      <x:c r="F56" t="s">
        <x:v>82</x:v>
      </x:c>
      <x:c r="G56" s="6">
        <x:v>185.944622416482</x:v>
      </x:c>
      <x:c r="H56" t="s">
        <x:v>83</x:v>
      </x:c>
      <x:c r="I56" s="6">
        <x:v>30.8703638498923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21.047</x:v>
      </x:c>
      <x:c r="R56" s="8">
        <x:v>123897.433193903</x:v>
      </x:c>
      <x:c r="S56" s="12">
        <x:v>266684.970525537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124107</x:v>
      </x:c>
      <x:c r="B57" s="1">
        <x:v>44319.5740222569</x:v>
      </x:c>
      <x:c r="C57" s="6">
        <x:v>18.3305264433333</x:v>
      </x:c>
      <x:c r="D57" s="14" t="s">
        <x:v>77</x:v>
      </x:c>
      <x:c r="E57" s="15">
        <x:v>44243.5116155903</x:v>
      </x:c>
      <x:c r="F57" t="s">
        <x:v>82</x:v>
      </x:c>
      <x:c r="G57" s="6">
        <x:v>185.553865390734</x:v>
      </x:c>
      <x:c r="H57" t="s">
        <x:v>83</x:v>
      </x:c>
      <x:c r="I57" s="6">
        <x:v>30.8580889470582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21.075</x:v>
      </x:c>
      <x:c r="R57" s="8">
        <x:v>124046.464664689</x:v>
      </x:c>
      <x:c r="S57" s="12">
        <x:v>266689.792421133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124117</x:v>
      </x:c>
      <x:c r="B58" s="1">
        <x:v>44319.5742537037</x:v>
      </x:c>
      <x:c r="C58" s="6">
        <x:v>18.66378109</x:v>
      </x:c>
      <x:c r="D58" s="14" t="s">
        <x:v>77</x:v>
      </x:c>
      <x:c r="E58" s="15">
        <x:v>44243.5116155903</x:v>
      </x:c>
      <x:c r="F58" t="s">
        <x:v>82</x:v>
      </x:c>
      <x:c r="G58" s="6">
        <x:v>185.223919938621</x:v>
      </x:c>
      <x:c r="H58" t="s">
        <x:v>83</x:v>
      </x:c>
      <x:c r="I58" s="6">
        <x:v>30.8642263928577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21.093</x:v>
      </x:c>
      <x:c r="R58" s="8">
        <x:v>124158.218838501</x:v>
      </x:c>
      <x:c r="S58" s="12">
        <x:v>266693.06710758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124127</x:v>
      </x:c>
      <x:c r="B59" s="1">
        <x:v>44319.5744855324</x:v>
      </x:c>
      <x:c r="C59" s="6">
        <x:v>18.9976220666667</x:v>
      </x:c>
      <x:c r="D59" s="14" t="s">
        <x:v>77</x:v>
      </x:c>
      <x:c r="E59" s="15">
        <x:v>44243.5116155903</x:v>
      </x:c>
      <x:c r="F59" t="s">
        <x:v>82</x:v>
      </x:c>
      <x:c r="G59" s="6">
        <x:v>185.027469921156</x:v>
      </x:c>
      <x:c r="H59" t="s">
        <x:v>83</x:v>
      </x:c>
      <x:c r="I59" s="6">
        <x:v>30.8642263928577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21.105</x:v>
      </x:c>
      <x:c r="R59" s="8">
        <x:v>124213.027897907</x:v>
      </x:c>
      <x:c r="S59" s="12">
        <x:v>266678.853715888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124137</x:v>
      </x:c>
      <x:c r="B60" s="1">
        <x:v>44319.5747167824</x:v>
      </x:c>
      <x:c r="C60" s="6">
        <x:v>19.330613065</x:v>
      </x:c>
      <x:c r="D60" s="14" t="s">
        <x:v>77</x:v>
      </x:c>
      <x:c r="E60" s="15">
        <x:v>44243.5116155903</x:v>
      </x:c>
      <x:c r="F60" t="s">
        <x:v>82</x:v>
      </x:c>
      <x:c r="G60" s="6">
        <x:v>185.303020748175</x:v>
      </x:c>
      <x:c r="H60" t="s">
        <x:v>83</x:v>
      </x:c>
      <x:c r="I60" s="6">
        <x:v>30.8212645081776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21.103</x:v>
      </x:c>
      <x:c r="R60" s="8">
        <x:v>124196.77008141</x:v>
      </x:c>
      <x:c r="S60" s="12">
        <x:v>266686.428011544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124147</x:v>
      </x:c>
      <x:c r="B61" s="1">
        <x:v>44319.5749479977</x:v>
      </x:c>
      <x:c r="C61" s="6">
        <x:v>19.6635532866667</x:v>
      </x:c>
      <x:c r="D61" s="14" t="s">
        <x:v>77</x:v>
      </x:c>
      <x:c r="E61" s="15">
        <x:v>44243.5116155903</x:v>
      </x:c>
      <x:c r="F61" t="s">
        <x:v>82</x:v>
      </x:c>
      <x:c r="G61" s="6">
        <x:v>185.383039722138</x:v>
      </x:c>
      <x:c r="H61" t="s">
        <x:v>83</x:v>
      </x:c>
      <x:c r="I61" s="6">
        <x:v>30.8274018865727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21.096</x:v>
      </x:c>
      <x:c r="R61" s="8">
        <x:v>124145.182368972</x:v>
      </x:c>
      <x:c r="S61" s="12">
        <x:v>266685.740625659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124157</x:v>
      </x:c>
      <x:c r="B62" s="1">
        <x:v>44319.5751794329</x:v>
      </x:c>
      <x:c r="C62" s="6">
        <x:v>19.9968357383333</x:v>
      </x:c>
      <x:c r="D62" s="14" t="s">
        <x:v>77</x:v>
      </x:c>
      <x:c r="E62" s="15">
        <x:v>44243.5116155903</x:v>
      </x:c>
      <x:c r="F62" t="s">
        <x:v>82</x:v>
      </x:c>
      <x:c r="G62" s="6">
        <x:v>185.660875256876</x:v>
      </x:c>
      <x:c r="H62" t="s">
        <x:v>83</x:v>
      </x:c>
      <x:c r="I62" s="6">
        <x:v>30.7783031739614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21.096</x:v>
      </x:c>
      <x:c r="R62" s="8">
        <x:v>124128.673522644</x:v>
      </x:c>
      <x:c r="S62" s="12">
        <x:v>266668.226575477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124167</x:v>
      </x:c>
      <x:c r="B63" s="1">
        <x:v>44319.5754113426</x:v>
      </x:c>
      <x:c r="C63" s="6">
        <x:v>20.3308100333333</x:v>
      </x:c>
      <x:c r="D63" s="14" t="s">
        <x:v>77</x:v>
      </x:c>
      <x:c r="E63" s="15">
        <x:v>44243.5116155903</x:v>
      </x:c>
      <x:c r="F63" t="s">
        <x:v>82</x:v>
      </x:c>
      <x:c r="G63" s="6">
        <x:v>185.741093799811</x:v>
      </x:c>
      <x:c r="H63" t="s">
        <x:v>83</x:v>
      </x:c>
      <x:c r="I63" s="6">
        <x:v>30.7844404737202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21.089</x:v>
      </x:c>
      <x:c r="R63" s="8">
        <x:v>124085.644341462</x:v>
      </x:c>
      <x:c r="S63" s="12">
        <x:v>266679.460736171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124177</x:v>
      </x:c>
      <x:c r="B64" s="1">
        <x:v>44319.5756425926</x:v>
      </x:c>
      <x:c r="C64" s="6">
        <x:v>20.663819845</x:v>
      </x:c>
      <x:c r="D64" s="14" t="s">
        <x:v>77</x:v>
      </x:c>
      <x:c r="E64" s="15">
        <x:v>44243.5116155903</x:v>
      </x:c>
      <x:c r="F64" t="s">
        <x:v>82</x:v>
      </x:c>
      <x:c r="G64" s="6">
        <x:v>185.261589316948</x:v>
      </x:c>
      <x:c r="H64" t="s">
        <x:v>83</x:v>
      </x:c>
      <x:c r="I64" s="6">
        <x:v>30.7967151069379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21.114</x:v>
      </x:c>
      <x:c r="R64" s="8">
        <x:v>124216.818897441</x:v>
      </x:c>
      <x:c r="S64" s="12">
        <x:v>266670.286126019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124187</x:v>
      </x:c>
      <x:c r="B65" s="1">
        <x:v>44319.5758743866</x:v>
      </x:c>
      <x:c r="C65" s="6">
        <x:v>20.9975720766667</x:v>
      </x:c>
      <x:c r="D65" s="14" t="s">
        <x:v>77</x:v>
      </x:c>
      <x:c r="E65" s="15">
        <x:v>44243.5116155903</x:v>
      </x:c>
      <x:c r="F65" t="s">
        <x:v>82</x:v>
      </x:c>
      <x:c r="G65" s="6">
        <x:v>185.163364813455</x:v>
      </x:c>
      <x:c r="H65" t="s">
        <x:v>83</x:v>
      </x:c>
      <x:c r="I65" s="6">
        <x:v>30.7967151069379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21.12</x:v>
      </x:c>
      <x:c r="R65" s="8">
        <x:v>124239.197970347</x:v>
      </x:c>
      <x:c r="S65" s="12">
        <x:v>266669.246120726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124197</x:v>
      </x:c>
      <x:c r="B66" s="1">
        <x:v>44319.5761054745</x:v>
      </x:c>
      <x:c r="C66" s="6">
        <x:v>21.3303360233333</x:v>
      </x:c>
      <x:c r="D66" s="14" t="s">
        <x:v>77</x:v>
      </x:c>
      <x:c r="E66" s="15">
        <x:v>44243.5116155903</x:v>
      </x:c>
      <x:c r="F66" t="s">
        <x:v>82</x:v>
      </x:c>
      <x:c r="G66" s="6">
        <x:v>185.347333358735</x:v>
      </x:c>
      <x:c r="H66" t="s">
        <x:v>83</x:v>
      </x:c>
      <x:c r="I66" s="6">
        <x:v>30.7844404737202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21.113</x:v>
      </x:c>
      <x:c r="R66" s="8">
        <x:v>124231.564633559</x:v>
      </x:c>
      <x:c r="S66" s="12">
        <x:v>266677.291958393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124207</x:v>
      </x:c>
      <x:c r="B67" s="1">
        <x:v>44319.5763371528</x:v>
      </x:c>
      <x:c r="C67" s="6">
        <x:v>21.663973925</x:v>
      </x:c>
      <x:c r="D67" s="14" t="s">
        <x:v>77</x:v>
      </x:c>
      <x:c r="E67" s="15">
        <x:v>44243.5116155903</x:v>
      </x:c>
      <x:c r="F67" t="s">
        <x:v>82</x:v>
      </x:c>
      <x:c r="G67" s="6">
        <x:v>185.619230829224</x:v>
      </x:c>
      <x:c r="H67" t="s">
        <x:v>83</x:v>
      </x:c>
      <x:c r="I67" s="6">
        <x:v>30.7537540872627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21.107</x:v>
      </x:c>
      <x:c r="R67" s="8">
        <x:v>124172.074206105</x:v>
      </x:c>
      <x:c r="S67" s="12">
        <x:v>266654.508421362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124217</x:v>
      </x:c>
      <x:c r="B68" s="1">
        <x:v>44319.5765684375</x:v>
      </x:c>
      <x:c r="C68" s="6">
        <x:v>21.9969931083333</x:v>
      </x:c>
      <x:c r="D68" s="14" t="s">
        <x:v>77</x:v>
      </x:c>
      <x:c r="E68" s="15">
        <x:v>44243.5116155903</x:v>
      </x:c>
      <x:c r="F68" t="s">
        <x:v>82</x:v>
      </x:c>
      <x:c r="G68" s="6">
        <x:v>185.752467149971</x:v>
      </x:c>
      <x:c r="H68" t="s">
        <x:v>83</x:v>
      </x:c>
      <x:c r="I68" s="6">
        <x:v>30.7476168436715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21.101</x:v>
      </x:c>
      <x:c r="R68" s="8">
        <x:v>124121.291254211</x:v>
      </x:c>
      <x:c r="S68" s="12">
        <x:v>266656.702720691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124227</x:v>
      </x:c>
      <x:c r="B69" s="1">
        <x:v>44319.5768003125</x:v>
      </x:c>
      <x:c r="C69" s="6">
        <x:v>22.330936635</x:v>
      </x:c>
      <x:c r="D69" s="14" t="s">
        <x:v>77</x:v>
      </x:c>
      <x:c r="E69" s="15">
        <x:v>44243.5116155903</x:v>
      </x:c>
      <x:c r="F69" t="s">
        <x:v>82</x:v>
      </x:c>
      <x:c r="G69" s="6">
        <x:v>185.852935510035</x:v>
      </x:c>
      <x:c r="H69" t="s">
        <x:v>83</x:v>
      </x:c>
      <x:c r="I69" s="6">
        <x:v>30.7414796113135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21.097</x:v>
      </x:c>
      <x:c r="R69" s="8">
        <x:v>124108.905300254</x:v>
      </x:c>
      <x:c r="S69" s="12">
        <x:v>266665.467892303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124237</x:v>
      </x:c>
      <x:c r="B70" s="1">
        <x:v>44319.5770313657</x:v>
      </x:c>
      <x:c r="C70" s="6">
        <x:v>22.6636522866667</x:v>
      </x:c>
      <x:c r="D70" s="14" t="s">
        <x:v>77</x:v>
      </x:c>
      <x:c r="E70" s="15">
        <x:v>44243.5116155903</x:v>
      </x:c>
      <x:c r="F70" t="s">
        <x:v>82</x:v>
      </x:c>
      <x:c r="G70" s="6">
        <x:v>186.319449121398</x:v>
      </x:c>
      <x:c r="H70" t="s">
        <x:v>83</x:v>
      </x:c>
      <x:c r="I70" s="6">
        <x:v>30.723067981638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21.075</x:v>
      </x:c>
      <x:c r="R70" s="8">
        <x:v>123971.497558309</x:v>
      </x:c>
      <x:c r="S70" s="12">
        <x:v>266661.540729543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124247</x:v>
      </x:c>
      <x:c r="B71" s="1">
        <x:v>44319.5772631944</x:v>
      </x:c>
      <x:c r="C71" s="6">
        <x:v>22.9974871083333</x:v>
      </x:c>
      <x:c r="D71" s="14" t="s">
        <x:v>77</x:v>
      </x:c>
      <x:c r="E71" s="15">
        <x:v>44243.5116155903</x:v>
      </x:c>
      <x:c r="F71" t="s">
        <x:v>82</x:v>
      </x:c>
      <x:c r="G71" s="6">
        <x:v>186.411157028204</x:v>
      </x:c>
      <x:c r="H71" t="s">
        <x:v>83</x:v>
      </x:c>
      <x:c r="I71" s="6">
        <x:v>30.6923821568375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21.08</x:v>
      </x:c>
      <x:c r="R71" s="8">
        <x:v>123982.806301897</x:v>
      </x:c>
      <x:c r="S71" s="12">
        <x:v>266652.701588644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124257</x:v>
      </x:c>
      <x:c r="B72" s="1">
        <x:v>44319.5774945602</x:v>
      </x:c>
      <x:c r="C72" s="6">
        <x:v>23.3306197433333</x:v>
      </x:c>
      <x:c r="D72" s="14" t="s">
        <x:v>77</x:v>
      </x:c>
      <x:c r="E72" s="15">
        <x:v>44243.5116155903</x:v>
      </x:c>
      <x:c r="F72" t="s">
        <x:v>82</x:v>
      </x:c>
      <x:c r="G72" s="6">
        <x:v>186.409386019108</x:v>
      </x:c>
      <x:c r="H72" t="s">
        <x:v>83</x:v>
      </x:c>
      <x:c r="I72" s="6">
        <x:v>30.6432854212512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21.097</x:v>
      </x:c>
      <x:c r="R72" s="8">
        <x:v>124087.719109445</x:v>
      </x:c>
      <x:c r="S72" s="12">
        <x:v>266658.230848887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124267</x:v>
      </x:c>
      <x:c r="B73" s="1">
        <x:v>44319.5777262384</x:v>
      </x:c>
      <x:c r="C73" s="6">
        <x:v>23.6642668733333</x:v>
      </x:c>
      <x:c r="D73" s="14" t="s">
        <x:v>77</x:v>
      </x:c>
      <x:c r="E73" s="15">
        <x:v>44243.5116155903</x:v>
      </x:c>
      <x:c r="F73" t="s">
        <x:v>82</x:v>
      </x:c>
      <x:c r="G73" s="6">
        <x:v>186.385554260923</x:v>
      </x:c>
      <x:c r="H73" t="s">
        <x:v>83</x:v>
      </x:c>
      <x:c r="I73" s="6">
        <x:v>30.6678336991849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21.09</x:v>
      </x:c>
      <x:c r="R73" s="8">
        <x:v>124089.107027969</x:v>
      </x:c>
      <x:c r="S73" s="12">
        <x:v>266657.12646119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124277</x:v>
      </x:c>
      <x:c r="B74" s="1">
        <x:v>44319.5779574421</x:v>
      </x:c>
      <x:c r="C74" s="6">
        <x:v>23.9971803416667</x:v>
      </x:c>
      <x:c r="D74" s="14" t="s">
        <x:v>77</x:v>
      </x:c>
      <x:c r="E74" s="15">
        <x:v>44243.5116155903</x:v>
      </x:c>
      <x:c r="F74" t="s">
        <x:v>82</x:v>
      </x:c>
      <x:c r="G74" s="6">
        <x:v>186.431359669628</x:v>
      </x:c>
      <x:c r="H74" t="s">
        <x:v>83</x:v>
      </x:c>
      <x:c r="I74" s="6">
        <x:v>30.6248743307397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21.102</x:v>
      </x:c>
      <x:c r="R74" s="8">
        <x:v>124142.930027469</x:v>
      </x:c>
      <x:c r="S74" s="12">
        <x:v>266670.829316486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124287</x:v>
      </x:c>
      <x:c r="B75" s="1">
        <x:v>44319.5781888542</x:v>
      </x:c>
      <x:c r="C75" s="6">
        <x:v>24.3303776933333</x:v>
      </x:c>
      <x:c r="D75" s="14" t="s">
        <x:v>77</x:v>
      </x:c>
      <x:c r="E75" s="15">
        <x:v>44243.5116155903</x:v>
      </x:c>
      <x:c r="F75" t="s">
        <x:v>82</x:v>
      </x:c>
      <x:c r="G75" s="6">
        <x:v>186.361775621685</x:v>
      </x:c>
      <x:c r="H75" t="s">
        <x:v>83</x:v>
      </x:c>
      <x:c r="I75" s="6">
        <x:v>30.6371483798484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21.102</x:v>
      </x:c>
      <x:c r="R75" s="8">
        <x:v>124133.481564836</x:v>
      </x:c>
      <x:c r="S75" s="12">
        <x:v>266660.436759203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124297</x:v>
      </x:c>
      <x:c r="B76" s="1">
        <x:v>44319.5784202199</x:v>
      </x:c>
      <x:c r="C76" s="6">
        <x:v>24.663557145</x:v>
      </x:c>
      <x:c r="D76" s="14" t="s">
        <x:v>77</x:v>
      </x:c>
      <x:c r="E76" s="15">
        <x:v>44243.5116155903</x:v>
      </x:c>
      <x:c r="F76" t="s">
        <x:v>82</x:v>
      </x:c>
      <x:c r="G76" s="6">
        <x:v>186.519330334183</x:v>
      </x:c>
      <x:c r="H76" t="s">
        <x:v>83</x:v>
      </x:c>
      <x:c r="I76" s="6">
        <x:v>30.6616966128527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21.084</x:v>
      </x:c>
      <x:c r="R76" s="8">
        <x:v>124028.608728335</x:v>
      </x:c>
      <x:c r="S76" s="12">
        <x:v>266657.250322753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124307</x:v>
      </x:c>
      <x:c r="B77" s="1">
        <x:v>44319.5786520833</x:v>
      </x:c>
      <x:c r="C77" s="6">
        <x:v>24.99743962</x:v>
      </x:c>
      <x:c r="D77" s="14" t="s">
        <x:v>77</x:v>
      </x:c>
      <x:c r="E77" s="15">
        <x:v>44243.5116155903</x:v>
      </x:c>
      <x:c r="F77" t="s">
        <x:v>82</x:v>
      </x:c>
      <x:c r="G77" s="6">
        <x:v>186.486334987335</x:v>
      </x:c>
      <x:c r="H77" t="s">
        <x:v>83</x:v>
      </x:c>
      <x:c r="I77" s="6">
        <x:v>30.6616966128527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21.086</x:v>
      </x:c>
      <x:c r="R77" s="8">
        <x:v>124015.647842362</x:v>
      </x:c>
      <x:c r="S77" s="12">
        <x:v>266653.951984314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124317</x:v>
      </x:c>
      <x:c r="B78" s="1">
        <x:v>44319.5788832986</x:v>
      </x:c>
      <x:c r="C78" s="6">
        <x:v>25.3304014866667</x:v>
      </x:c>
      <x:c r="D78" s="14" t="s">
        <x:v>77</x:v>
      </x:c>
      <x:c r="E78" s="15">
        <x:v>44243.5116155903</x:v>
      </x:c>
      <x:c r="F78" t="s">
        <x:v>82</x:v>
      </x:c>
      <x:c r="G78" s="6">
        <x:v>186.923112695083</x:v>
      </x:c>
      <x:c r="H78" t="s">
        <x:v>83</x:v>
      </x:c>
      <x:c r="I78" s="6">
        <x:v>30.6371483798484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21.068</x:v>
      </x:c>
      <x:c r="R78" s="8">
        <x:v>123906.363415743</x:v>
      </x:c>
      <x:c r="S78" s="12">
        <x:v>266652.591737805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124327</x:v>
      </x:c>
      <x:c r="B79" s="1">
        <x:v>44319.5791151273</x:v>
      </x:c>
      <x:c r="C79" s="6">
        <x:v>25.6642460133333</x:v>
      </x:c>
      <x:c r="D79" s="14" t="s">
        <x:v>77</x:v>
      </x:c>
      <x:c r="E79" s="15">
        <x:v>44243.5116155903</x:v>
      </x:c>
      <x:c r="F79" t="s">
        <x:v>82</x:v>
      </x:c>
      <x:c r="G79" s="6">
        <x:v>187.099775814874</x:v>
      </x:c>
      <x:c r="H79" t="s">
        <x:v>83</x:v>
      </x:c>
      <x:c r="I79" s="6">
        <x:v>30.6555595377536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21.051</x:v>
      </x:c>
      <x:c r="R79" s="8">
        <x:v>123789.160850877</x:v>
      </x:c>
      <x:c r="S79" s="12">
        <x:v>266644.614696386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124337</x:v>
      </x:c>
      <x:c r="B80" s="1">
        <x:v>44319.5793462616</x:v>
      </x:c>
      <x:c r="C80" s="6">
        <x:v>25.99704015</x:v>
      </x:c>
      <x:c r="D80" s="14" t="s">
        <x:v>77</x:v>
      </x:c>
      <x:c r="E80" s="15">
        <x:v>44243.5116155903</x:v>
      </x:c>
      <x:c r="F80" t="s">
        <x:v>82</x:v>
      </x:c>
      <x:c r="G80" s="6">
        <x:v>187.245331581845</x:v>
      </x:c>
      <x:c r="H80" t="s">
        <x:v>83</x:v>
      </x:c>
      <x:c r="I80" s="6">
        <x:v>30.6678336991849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21.038</x:v>
      </x:c>
      <x:c r="R80" s="8">
        <x:v>123711.469621209</x:v>
      </x:c>
      <x:c r="S80" s="12">
        <x:v>266650.445151778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124347</x:v>
      </x:c>
      <x:c r="B81" s="1">
        <x:v>44319.579577662</x:v>
      </x:c>
      <x:c r="C81" s="6">
        <x:v>26.3303105933333</x:v>
      </x:c>
      <x:c r="D81" s="14" t="s">
        <x:v>77</x:v>
      </x:c>
      <x:c r="E81" s="15">
        <x:v>44243.5116155903</x:v>
      </x:c>
      <x:c r="F81" t="s">
        <x:v>82</x:v>
      </x:c>
      <x:c r="G81" s="6">
        <x:v>187.713292935934</x:v>
      </x:c>
      <x:c r="H81" t="s">
        <x:v>83</x:v>
      </x:c>
      <x:c r="I81" s="6">
        <x:v>30.6003263673047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21.033</x:v>
      </x:c>
      <x:c r="R81" s="8">
        <x:v>123658.073889709</x:v>
      </x:c>
      <x:c r="S81" s="12">
        <x:v>266652.43950684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124357</x:v>
      </x:c>
      <x:c r="B82" s="1">
        <x:v>44319.5798096065</x:v>
      </x:c>
      <x:c r="C82" s="6">
        <x:v>26.66428367</x:v>
      </x:c>
      <x:c r="D82" s="14" t="s">
        <x:v>77</x:v>
      </x:c>
      <x:c r="E82" s="15">
        <x:v>44243.5116155903</x:v>
      </x:c>
      <x:c r="F82" t="s">
        <x:v>82</x:v>
      </x:c>
      <x:c r="G82" s="6">
        <x:v>187.844606095463</x:v>
      </x:c>
      <x:c r="H82" t="s">
        <x:v>83</x:v>
      </x:c>
      <x:c r="I82" s="6">
        <x:v>30.6064633413157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21.023</x:v>
      </x:c>
      <x:c r="R82" s="8">
        <x:v>123603.022056928</x:v>
      </x:c>
      <x:c r="S82" s="12">
        <x:v>266651.168536894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124367</x:v>
      </x:c>
      <x:c r="B83" s="1">
        <x:v>44319.5800408565</x:v>
      </x:c>
      <x:c r="C83" s="6">
        <x:v>26.9973023666667</x:v>
      </x:c>
      <x:c r="D83" s="14" t="s">
        <x:v>77</x:v>
      </x:c>
      <x:c r="E83" s="15">
        <x:v>44243.5116155903</x:v>
      </x:c>
      <x:c r="F83" t="s">
        <x:v>82</x:v>
      </x:c>
      <x:c r="G83" s="6">
        <x:v>187.962905174876</x:v>
      </x:c>
      <x:c r="H83" t="s">
        <x:v>83</x:v>
      </x:c>
      <x:c r="I83" s="6">
        <x:v>30.6003263673047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21.018</x:v>
      </x:c>
      <x:c r="R83" s="8">
        <x:v>123548.869700917</x:v>
      </x:c>
      <x:c r="S83" s="12">
        <x:v>266644.470040691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124377</x:v>
      </x:c>
      <x:c r="B84" s="1">
        <x:v>44319.5802720718</x:v>
      </x:c>
      <x:c r="C84" s="6">
        <x:v>27.3302475066667</x:v>
      </x:c>
      <x:c r="D84" s="14" t="s">
        <x:v>77</x:v>
      </x:c>
      <x:c r="E84" s="15">
        <x:v>44243.5116155903</x:v>
      </x:c>
      <x:c r="F84" t="s">
        <x:v>82</x:v>
      </x:c>
      <x:c r="G84" s="6">
        <x:v>188.398868814459</x:v>
      </x:c>
      <x:c r="H84" t="s">
        <x:v>83</x:v>
      </x:c>
      <x:c r="I84" s="6">
        <x:v>30.5328203944646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21.015</x:v>
      </x:c>
      <x:c r="R84" s="8">
        <x:v>123499.230346465</x:v>
      </x:c>
      <x:c r="S84" s="12">
        <x:v>266646.798135057</x:v>
      </x:c>
      <x:c r="T84" s="12">
        <x:v>32.55</x:v>
      </x:c>
      <x:c r="U84" s="12">
        <x:v>27.7</x:v>
      </x:c>
      <x:c r="V84" s="12">
        <x:f>NA()</x:f>
      </x:c>
    </x:row>
    <x:row r="85">
      <x:c r="A85">
        <x:v>124387</x:v>
      </x:c>
      <x:c r="B85" s="1">
        <x:v>44319.5805035532</x:v>
      </x:c>
      <x:c r="C85" s="6">
        <x:v>27.6635989783333</x:v>
      </x:c>
      <x:c r="D85" s="14" t="s">
        <x:v>77</x:v>
      </x:c>
      <x:c r="E85" s="15">
        <x:v>44243.5116155903</x:v>
      </x:c>
      <x:c r="F85" t="s">
        <x:v>82</x:v>
      </x:c>
      <x:c r="G85" s="6">
        <x:v>188.303332473361</x:v>
      </x:c>
      <x:c r="H85" t="s">
        <x:v>83</x:v>
      </x:c>
      <x:c r="I85" s="6">
        <x:v>30.5757785835767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21.006</x:v>
      </x:c>
      <x:c r="R85" s="8">
        <x:v>123483.380090996</x:v>
      </x:c>
      <x:c r="S85" s="12">
        <x:v>266636.710628447</x:v>
      </x:c>
      <x:c r="T85" s="12">
        <x:v>32.55</x:v>
      </x:c>
      <x:c r="U85" s="12">
        <x:v>27.7</x:v>
      </x:c>
      <x:c r="V85" s="12">
        <x:f>NA()</x:f>
      </x:c>
    </x:row>
    <x:row r="86">
      <x:c r="A86">
        <x:v>124397</x:v>
      </x:c>
      <x:c r="B86" s="1">
        <x:v>44319.5807355324</x:v>
      </x:c>
      <x:c r="C86" s="6">
        <x:v>27.9976483416667</x:v>
      </x:c>
      <x:c r="D86" s="14" t="s">
        <x:v>77</x:v>
      </x:c>
      <x:c r="E86" s="15">
        <x:v>44243.5116155903</x:v>
      </x:c>
      <x:c r="F86" t="s">
        <x:v>82</x:v>
      </x:c>
      <x:c r="G86" s="6">
        <x:v>188.196262896491</x:v>
      </x:c>
      <x:c r="H86" t="s">
        <x:v>83</x:v>
      </x:c>
      <x:c r="I86" s="6">
        <x:v>30.6003263673047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21.004</x:v>
      </x:c>
      <x:c r="R86" s="8">
        <x:v>123463.511685235</x:v>
      </x:c>
      <x:c r="S86" s="12">
        <x:v>266644.895146304</x:v>
      </x:c>
      <x:c r="T86" s="12">
        <x:v>32.55</x:v>
      </x:c>
      <x:c r="U86" s="12">
        <x:v>27.7</x:v>
      </x:c>
      <x:c r="V86" s="12">
        <x:f>NA()</x:f>
      </x:c>
    </x:row>
    <x:row r="87">
      <x:c r="A87">
        <x:v>124407</x:v>
      </x:c>
      <x:c r="B87" s="1">
        <x:v>44319.5809668634</x:v>
      </x:c>
      <x:c r="C87" s="6">
        <x:v>28.3307211883333</x:v>
      </x:c>
      <x:c r="D87" s="14" t="s">
        <x:v>77</x:v>
      </x:c>
      <x:c r="E87" s="15">
        <x:v>44243.5116155903</x:v>
      </x:c>
      <x:c r="F87" t="s">
        <x:v>82</x:v>
      </x:c>
      <x:c r="G87" s="6">
        <x:v>188.092706405508</x:v>
      </x:c>
      <x:c r="H87" t="s">
        <x:v>83</x:v>
      </x:c>
      <x:c r="I87" s="6">
        <x:v>30.6126003265581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21.006</x:v>
      </x:c>
      <x:c r="R87" s="8">
        <x:v>123465.077211087</x:v>
      </x:c>
      <x:c r="S87" s="12">
        <x:v>266642.823944454</x:v>
      </x:c>
      <x:c r="T87" s="12">
        <x:v>32.55</x:v>
      </x:c>
      <x:c r="U87" s="12">
        <x:v>27.7</x:v>
      </x:c>
      <x:c r="V87" s="12">
        <x:f>NA()</x:f>
      </x:c>
    </x:row>
    <x:row r="88">
      <x:c r="A88">
        <x:v>124417</x:v>
      </x:c>
      <x:c r="B88" s="1">
        <x:v>44319.5811981829</x:v>
      </x:c>
      <x:c r="C88" s="6">
        <x:v>28.6638269483333</x:v>
      </x:c>
      <x:c r="D88" s="14" t="s">
        <x:v>77</x:v>
      </x:c>
      <x:c r="E88" s="15">
        <x:v>44243.5116155903</x:v>
      </x:c>
      <x:c r="F88" t="s">
        <x:v>82</x:v>
      </x:c>
      <x:c r="G88" s="6">
        <x:v>188.403508524694</x:v>
      </x:c>
      <x:c r="H88" t="s">
        <x:v>83</x:v>
      </x:c>
      <x:c r="I88" s="6">
        <x:v>30.5757785835767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21</x:v>
      </x:c>
      <x:c r="R88" s="8">
        <x:v>123452.661814228</x:v>
      </x:c>
      <x:c r="S88" s="12">
        <x:v>266633.382193961</x:v>
      </x:c>
      <x:c r="T88" s="12">
        <x:v>32.55</x:v>
      </x:c>
      <x:c r="U88" s="12">
        <x:v>27.7</x:v>
      </x:c>
      <x:c r="V88" s="12">
        <x:f>NA()</x:f>
      </x:c>
    </x:row>
    <x:row r="89">
      <x:c r="A89">
        <x:v>124427</x:v>
      </x:c>
      <x:c r="B89" s="1">
        <x:v>44319.5814294329</x:v>
      </x:c>
      <x:c r="C89" s="6">
        <x:v>28.996833825</x:v>
      </x:c>
      <x:c r="D89" s="14" t="s">
        <x:v>77</x:v>
      </x:c>
      <x:c r="E89" s="15">
        <x:v>44243.5116155903</x:v>
      </x:c>
      <x:c r="F89" t="s">
        <x:v>82</x:v>
      </x:c>
      <x:c r="G89" s="6">
        <x:v>188.61264305978</x:v>
      </x:c>
      <x:c r="H89" t="s">
        <x:v>83</x:v>
      </x:c>
      <x:c r="I89" s="6">
        <x:v>30.545094106626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20.998</x:v>
      </x:c>
      <x:c r="R89" s="8">
        <x:v>123424.380119623</x:v>
      </x:c>
      <x:c r="S89" s="12">
        <x:v>266632.727613048</x:v>
      </x:c>
      <x:c r="T89" s="12">
        <x:v>32.55</x:v>
      </x:c>
      <x:c r="U89" s="12">
        <x:v>27.7</x:v>
      </x:c>
      <x:c r="V89" s="12">
        <x:f>NA()</x:f>
      </x:c>
    </x:row>
    <x:row r="90">
      <x:c r="A90">
        <x:v>124437</x:v>
      </x:c>
      <x:c r="B90" s="1">
        <x:v>44319.5816609954</x:v>
      </x:c>
      <x:c r="C90" s="6">
        <x:v>29.33030262</x:v>
      </x:c>
      <x:c r="D90" s="14" t="s">
        <x:v>77</x:v>
      </x:c>
      <x:c r="E90" s="15">
        <x:v>44243.5116155903</x:v>
      </x:c>
      <x:c r="F90" t="s">
        <x:v>82</x:v>
      </x:c>
      <x:c r="G90" s="6">
        <x:v>188.451895328176</x:v>
      </x:c>
      <x:c r="H90" t="s">
        <x:v>83</x:v>
      </x:c>
      <x:c r="I90" s="6">
        <x:v>30.5819155126619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20.995</x:v>
      </x:c>
      <x:c r="R90" s="8">
        <x:v>123404.577308595</x:v>
      </x:c>
      <x:c r="S90" s="12">
        <x:v>266629.537910541</x:v>
      </x:c>
      <x:c r="T90" s="12">
        <x:v>32.55</x:v>
      </x:c>
      <x:c r="U90" s="12">
        <x:v>27.7</x:v>
      </x:c>
      <x:c r="V90" s="12">
        <x:f>NA()</x:f>
      </x:c>
    </x:row>
    <x:row r="91">
      <x:c r="A91">
        <x:v>124447</x:v>
      </x:c>
      <x:c r="B91" s="1">
        <x:v>44319.5818928588</x:v>
      </x:c>
      <x:c r="C91" s="6">
        <x:v>29.66416286</x:v>
      </x:c>
      <x:c r="D91" s="14" t="s">
        <x:v>77</x:v>
      </x:c>
      <x:c r="E91" s="15">
        <x:v>44243.5116155903</x:v>
      </x:c>
      <x:c r="F91" t="s">
        <x:v>82</x:v>
      </x:c>
      <x:c r="G91" s="6">
        <x:v>188.442088618872</x:v>
      </x:c>
      <x:c r="H91" t="s">
        <x:v>83</x:v>
      </x:c>
      <x:c r="I91" s="6">
        <x:v>30.5573678637124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21.004</x:v>
      </x:c>
      <x:c r="R91" s="8">
        <x:v>123423.015229144</x:v>
      </x:c>
      <x:c r="S91" s="12">
        <x:v>266640.569771115</x:v>
      </x:c>
      <x:c r="T91" s="12">
        <x:v>32.55</x:v>
      </x:c>
      <x:c r="U91" s="12">
        <x:v>27.7</x:v>
      </x:c>
      <x:c r="V91" s="12">
        <x:f>NA()</x:f>
      </x:c>
    </x:row>
    <x:row r="92">
      <x:c r="A92">
        <x:v>124457</x:v>
      </x:c>
      <x:c r="B92" s="1">
        <x:v>44319.5821242245</x:v>
      </x:c>
      <x:c r="C92" s="6">
        <x:v>29.9973306316667</x:v>
      </x:c>
      <x:c r="D92" s="14" t="s">
        <x:v>77</x:v>
      </x:c>
      <x:c r="E92" s="15">
        <x:v>44243.5116155903</x:v>
      </x:c>
      <x:c r="F92" t="s">
        <x:v>82</x:v>
      </x:c>
      <x:c r="G92" s="6">
        <x:v>188.351680524</x:v>
      </x:c>
      <x:c r="H92" t="s">
        <x:v>83</x:v>
      </x:c>
      <x:c r="I92" s="6">
        <x:v>30.5819155126619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29</x:v>
      </x:c>
      <x:c r="O92" s="8">
        <x:v>0</x:v>
      </x:c>
      <x:c r="P92">
        <x:v>0</x:v>
      </x:c>
      <x:c r="Q92" s="6">
        <x:v>21.001</x:v>
      </x:c>
      <x:c r="R92" s="8">
        <x:v>123429.8929342</x:v>
      </x:c>
      <x:c r="S92" s="12">
        <x:v>266640.628343705</x:v>
      </x:c>
      <x:c r="T92" s="12">
        <x:v>32.55</x:v>
      </x:c>
      <x:c r="U92" s="12">
        <x:v>27.7</x:v>
      </x:c>
      <x:c r="V92" s="12">
        <x:f>NA()</x:f>
      </x:c>
    </x:row>
    <x:row r="93">
      <x:c r="A93">
        <x:v>124467</x:v>
      </x:c>
      <x:c r="B93" s="1">
        <x:v>44319.5823554398</x:v>
      </x:c>
      <x:c r="C93" s="6">
        <x:v>30.33031116</x:v>
      </x:c>
      <x:c r="D93" s="14" t="s">
        <x:v>77</x:v>
      </x:c>
      <x:c r="E93" s="15">
        <x:v>44243.5116155903</x:v>
      </x:c>
      <x:c r="F93" t="s">
        <x:v>82</x:v>
      </x:c>
      <x:c r="G93" s="6">
        <x:v>188.090953616893</x:v>
      </x:c>
      <x:c r="H93" t="s">
        <x:v>83</x:v>
      </x:c>
      <x:c r="I93" s="6">
        <x:v>30.6187373230327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29</x:v>
      </x:c>
      <x:c r="O93" s="8">
        <x:v>0</x:v>
      </x:c>
      <x:c r="P93">
        <x:v>0</x:v>
      </x:c>
      <x:c r="Q93" s="6">
        <x:v>21.004</x:v>
      </x:c>
      <x:c r="R93" s="8">
        <x:v>123480.317492473</x:v>
      </x:c>
      <x:c r="S93" s="12">
        <x:v>266628.98704494</x:v>
      </x:c>
      <x:c r="T93" s="12">
        <x:v>32.55</x:v>
      </x:c>
      <x:c r="U93" s="12">
        <x:v>27.7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2021-05-03T20:59:25Z</dcterms:modified>
</cp:coreProperties>
</file>