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3697666a46446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<x:sst xmlns:x="http://schemas.openxmlformats.org/spreadsheetml/2006/main">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</x:sst>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697666a46446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44309.6805329047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106749</x:v>
      </x:c>
      <x:c r="B2" s="1">
        <x:v>44309.6496149653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197.921885505318</x:v>
      </x:c>
      <x:c r="H2" t="s">
        <x:v>83</x:v>
      </x:c>
      <x:c r="I2" s="6">
        <x:v>28.9682899374475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21.057</x:v>
      </x:c>
      <x:c r="R2" s="8">
        <x:v>123648.322006298</x:v>
      </x:c>
      <x:c r="S2" s="12">
        <x:v>268468.654506344</x:v>
      </x:c>
      <x:c r="T2" s="12">
        <x:v>32.55</x:v>
      </x:c>
      <x:c r="U2" s="12">
        <x:v>27.7</x:v>
      </x:c>
      <x:c r="V2" s="12">
        <x:f>NA()</x:f>
      </x:c>
    </x:row>
    <x:row r="3">
      <x:c r="A3">
        <x:v>106759</x:v>
      </x:c>
      <x:c r="B3" s="1">
        <x:v>44309.649843831</x:v>
      </x:c>
      <x:c r="C3" s="6">
        <x:v>0.329502476666667</x:v>
      </x:c>
      <x:c r="D3" s="14" t="s">
        <x:v>77</x:v>
      </x:c>
      <x:c r="E3" s="15">
        <x:v>44243.5116155903</x:v>
      </x:c>
      <x:c r="F3" t="s">
        <x:v>82</x:v>
      </x:c>
      <x:c r="G3" s="6">
        <x:v>196.320371623518</x:v>
      </x:c>
      <x:c r="H3" t="s">
        <x:v>83</x:v>
      </x:c>
      <x:c r="I3" s="6">
        <x:v>29.0664350999609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21.116</x:v>
      </x:c>
      <x:c r="R3" s="8">
        <x:v>124253.75287385</x:v>
      </x:c>
      <x:c r="S3" s="12">
        <x:v>268454.660312983</x:v>
      </x:c>
      <x:c r="T3" s="12">
        <x:v>32.55</x:v>
      </x:c>
      <x:c r="U3" s="12">
        <x:v>27.7</x:v>
      </x:c>
      <x:c r="V3" s="12">
        <x:f>NA()</x:f>
      </x:c>
    </x:row>
    <x:row r="4">
      <x:c r="A4">
        <x:v>106769</x:v>
      </x:c>
      <x:c r="B4" s="1">
        <x:v>44309.6500752662</x:v>
      </x:c>
      <x:c r="C4" s="6">
        <x:v>0.662795568333333</x:v>
      </x:c>
      <x:c r="D4" s="14" t="s">
        <x:v>77</x:v>
      </x:c>
      <x:c r="E4" s="15">
        <x:v>44243.5116155903</x:v>
      </x:c>
      <x:c r="F4" t="s">
        <x:v>82</x:v>
      </x:c>
      <x:c r="G4" s="6">
        <x:v>195.622903105476</x:v>
      </x:c>
      <x:c r="H4" t="s">
        <x:v>83</x:v>
      </x:c>
      <x:c r="I4" s="6">
        <x:v>29.0971060520928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21.146</x:v>
      </x:c>
      <x:c r="R4" s="8">
        <x:v>124415.728557918</x:v>
      </x:c>
      <x:c r="S4" s="12">
        <x:v>268410.401891093</x:v>
      </x:c>
      <x:c r="T4" s="12">
        <x:v>32.55</x:v>
      </x:c>
      <x:c r="U4" s="12">
        <x:v>27.7</x:v>
      </x:c>
      <x:c r="V4" s="12">
        <x:f>NA()</x:f>
      </x:c>
    </x:row>
    <x:row r="5">
      <x:c r="A5">
        <x:v>106779</x:v>
      </x:c>
      <x:c r="B5" s="1">
        <x:v>44309.6503072569</x:v>
      </x:c>
      <x:c r="C5" s="6">
        <x:v>0.99685953</x:v>
      </x:c>
      <x:c r="D5" s="14" t="s">
        <x:v>77</x:v>
      </x:c>
      <x:c r="E5" s="15">
        <x:v>44243.5116155903</x:v>
      </x:c>
      <x:c r="F5" t="s">
        <x:v>82</x:v>
      </x:c>
      <x:c r="G5" s="6">
        <x:v>195.984074614888</x:v>
      </x:c>
      <x:c r="H5" t="s">
        <x:v>83</x:v>
      </x:c>
      <x:c r="I5" s="6">
        <x:v>29.0050940369151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21.156</x:v>
      </x:c>
      <x:c r="R5" s="8">
        <x:v>124531.553446802</x:v>
      </x:c>
      <x:c r="S5" s="12">
        <x:v>268388.409900994</x:v>
      </x:c>
      <x:c r="T5" s="12">
        <x:v>32.55</x:v>
      </x:c>
      <x:c r="U5" s="12">
        <x:v>27.7</x:v>
      </x:c>
      <x:c r="V5" s="12">
        <x:f>NA()</x:f>
      </x:c>
    </x:row>
    <x:row r="6">
      <x:c r="A6">
        <x:v>106789</x:v>
      </x:c>
      <x:c r="B6" s="1">
        <x:v>44309.6505385764</x:v>
      </x:c>
      <x:c r="C6" s="6">
        <x:v>1.329952925</x:v>
      </x:c>
      <x:c r="D6" s="14" t="s">
        <x:v>77</x:v>
      </x:c>
      <x:c r="E6" s="15">
        <x:v>44243.5116155903</x:v>
      </x:c>
      <x:c r="F6" t="s">
        <x:v>82</x:v>
      </x:c>
      <x:c r="G6" s="6">
        <x:v>195.437252752524</x:v>
      </x:c>
      <x:c r="H6" t="s">
        <x:v>83</x:v>
      </x:c>
      <x:c r="I6" s="6">
        <x:v>29.0725692679548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21.165</x:v>
      </x:c>
      <x:c r="R6" s="8">
        <x:v>124614.619009724</x:v>
      </x:c>
      <x:c r="S6" s="12">
        <x:v>268392.756092944</x:v>
      </x:c>
      <x:c r="T6" s="12">
        <x:v>32.55</x:v>
      </x:c>
      <x:c r="U6" s="12">
        <x:v>27.7</x:v>
      </x:c>
      <x:c r="V6" s="12">
        <x:f>NA()</x:f>
      </x:c>
    </x:row>
    <x:row r="7">
      <x:c r="A7">
        <x:v>106799</x:v>
      </x:c>
      <x:c r="B7" s="1">
        <x:v>44309.6507699074</x:v>
      </x:c>
      <x:c r="C7" s="6">
        <x:v>1.66310821666667</x:v>
      </x:c>
      <x:c r="D7" s="14" t="s">
        <x:v>77</x:v>
      </x:c>
      <x:c r="E7" s="15">
        <x:v>44243.5116155903</x:v>
      </x:c>
      <x:c r="F7" t="s">
        <x:v>82</x:v>
      </x:c>
      <x:c r="G7" s="6">
        <x:v>195.088443697825</x:v>
      </x:c>
      <x:c r="H7" t="s">
        <x:v>83</x:v>
      </x:c>
      <x:c r="I7" s="6">
        <x:v>29.0971060520928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21.177</x:v>
      </x:c>
      <x:c r="R7" s="8">
        <x:v>124707.277173412</x:v>
      </x:c>
      <x:c r="S7" s="12">
        <x:v>268368.802012701</x:v>
      </x:c>
      <x:c r="T7" s="12">
        <x:v>32.55</x:v>
      </x:c>
      <x:c r="U7" s="12">
        <x:v>27.7</x:v>
      </x:c>
      <x:c r="V7" s="12">
        <x:f>NA()</x:f>
      </x:c>
    </x:row>
    <x:row r="8">
      <x:c r="A8">
        <x:v>106809</x:v>
      </x:c>
      <x:c r="B8" s="1">
        <x:v>44309.6510013889</x:v>
      </x:c>
      <x:c r="C8" s="6">
        <x:v>1.99644356166667</x:v>
      </x:c>
      <x:c r="D8" s="14" t="s">
        <x:v>77</x:v>
      </x:c>
      <x:c r="E8" s="15">
        <x:v>44243.5116155903</x:v>
      </x:c>
      <x:c r="F8" t="s">
        <x:v>82</x:v>
      </x:c>
      <x:c r="G8" s="6">
        <x:v>195.314461543465</x:v>
      </x:c>
      <x:c r="H8" t="s">
        <x:v>83</x:v>
      </x:c>
      <x:c r="I8" s="6">
        <x:v>29.0848376375911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21.168</x:v>
      </x:c>
      <x:c r="R8" s="8">
        <x:v>124720.348034955</x:v>
      </x:c>
      <x:c r="S8" s="12">
        <x:v>268363.061366301</x:v>
      </x:c>
      <x:c r="T8" s="12">
        <x:v>32.55</x:v>
      </x:c>
      <x:c r="U8" s="12">
        <x:v>27.7</x:v>
      </x:c>
      <x:c r="V8" s="12">
        <x:f>NA()</x:f>
      </x:c>
    </x:row>
    <x:row r="9">
      <x:c r="A9">
        <x:v>106819</x:v>
      </x:c>
      <x:c r="B9" s="1">
        <x:v>44309.6512327546</x:v>
      </x:c>
      <x:c r="C9" s="6">
        <x:v>2.329585835</x:v>
      </x:c>
      <x:c r="D9" s="14" t="s">
        <x:v>77</x:v>
      </x:c>
      <x:c r="E9" s="15">
        <x:v>44243.5116155903</x:v>
      </x:c>
      <x:c r="F9" t="s">
        <x:v>82</x:v>
      </x:c>
      <x:c r="G9" s="6">
        <x:v>194.963708909072</x:v>
      </x:c>
      <x:c r="H9" t="s">
        <x:v>83</x:v>
      </x:c>
      <x:c r="I9" s="6">
        <x:v>29.1216430156978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21.176</x:v>
      </x:c>
      <x:c r="R9" s="8">
        <x:v>124754.683332668</x:v>
      </x:c>
      <x:c r="S9" s="12">
        <x:v>268337.567681266</x:v>
      </x:c>
      <x:c r="T9" s="12">
        <x:v>32.55</x:v>
      </x:c>
      <x:c r="U9" s="12">
        <x:v>27.7</x:v>
      </x:c>
      <x:c r="V9" s="12">
        <x:f>NA()</x:f>
      </x:c>
    </x:row>
    <x:row r="10">
      <x:c r="A10">
        <x:v>106829</x:v>
      </x:c>
      <x:c r="B10" s="1">
        <x:v>44309.6514646181</x:v>
      </x:c>
      <x:c r="C10" s="6">
        <x:v>2.66349209333333</x:v>
      </x:c>
      <x:c r="D10" s="14" t="s">
        <x:v>77</x:v>
      </x:c>
      <x:c r="E10" s="15">
        <x:v>44243.5116155903</x:v>
      </x:c>
      <x:c r="F10" t="s">
        <x:v>82</x:v>
      </x:c>
      <x:c r="G10" s="6">
        <x:v>194.597453150277</x:v>
      </x:c>
      <x:c r="H10" t="s">
        <x:v>83</x:v>
      </x:c>
      <x:c r="I10" s="6">
        <x:v>29.1523144725843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21.187</x:v>
      </x:c>
      <x:c r="R10" s="8">
        <x:v>124834.958548651</x:v>
      </x:c>
      <x:c r="S10" s="12">
        <x:v>268324.552602309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106839</x:v>
      </x:c>
      <x:c r="B11" s="1">
        <x:v>44309.6516957176</x:v>
      </x:c>
      <x:c r="C11" s="6">
        <x:v>2.996277885</x:v>
      </x:c>
      <x:c r="D11" s="14" t="s">
        <x:v>77</x:v>
      </x:c>
      <x:c r="E11" s="15">
        <x:v>44243.5116155903</x:v>
      </x:c>
      <x:c r="F11" t="s">
        <x:v>82</x:v>
      </x:c>
      <x:c r="G11" s="6">
        <x:v>194.007132223902</x:v>
      </x:c>
      <x:c r="H11" t="s">
        <x:v>83</x:v>
      </x:c>
      <x:c r="I11" s="6">
        <x:v>29.1952549833504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21.207</x:v>
      </x:c>
      <x:c r="R11" s="8">
        <x:v>124975.540897597</x:v>
      </x:c>
      <x:c r="S11" s="12">
        <x:v>268302.596735282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106849</x:v>
      </x:c>
      <x:c r="B12" s="1">
        <x:v>44309.6519276273</x:v>
      </x:c>
      <x:c r="C12" s="6">
        <x:v>3.33017579333333</x:v>
      </x:c>
      <x:c r="D12" s="14" t="s">
        <x:v>77</x:v>
      </x:c>
      <x:c r="E12" s="15">
        <x:v>44243.5116155903</x:v>
      </x:c>
      <x:c r="F12" t="s">
        <x:v>82</x:v>
      </x:c>
      <x:c r="G12" s="6">
        <x:v>193.830495096652</x:v>
      </x:c>
      <x:c r="H12" t="s">
        <x:v>83</x:v>
      </x:c>
      <x:c r="I12" s="6">
        <x:v>29.2259271132821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21.207</x:v>
      </x:c>
      <x:c r="R12" s="8">
        <x:v>124994.271487753</x:v>
      </x:c>
      <x:c r="S12" s="12">
        <x:v>268310.272889116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106859</x:v>
      </x:c>
      <x:c r="B13" s="1">
        <x:v>44309.652158831</x:v>
      </x:c>
      <x:c r="C13" s="6">
        <x:v>3.66312657166667</x:v>
      </x:c>
      <x:c r="D13" s="14" t="s">
        <x:v>77</x:v>
      </x:c>
      <x:c r="E13" s="15">
        <x:v>44243.5116155903</x:v>
      </x:c>
      <x:c r="F13" t="s">
        <x:v>82</x:v>
      </x:c>
      <x:c r="G13" s="6">
        <x:v>193.584522380231</x:v>
      </x:c>
      <x:c r="H13" t="s">
        <x:v>83</x:v>
      </x:c>
      <x:c r="I13" s="6">
        <x:v>29.2627340393929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21.209</x:v>
      </x:c>
      <x:c r="R13" s="8">
        <x:v>125051.154533544</x:v>
      </x:c>
      <x:c r="S13" s="12">
        <x:v>268304.259551474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106869</x:v>
      </x:c>
      <x:c r="B14" s="1">
        <x:v>44309.652390081</x:v>
      </x:c>
      <x:c r="C14" s="6">
        <x:v>3.99613078</x:v>
      </x:c>
      <x:c r="D14" s="14" t="s">
        <x:v>77</x:v>
      </x:c>
      <x:c r="E14" s="15">
        <x:v>44243.5116155903</x:v>
      </x:c>
      <x:c r="F14" t="s">
        <x:v>82</x:v>
      </x:c>
      <x:c r="G14" s="6">
        <x:v>193.378716794788</x:v>
      </x:c>
      <x:c r="H14" t="s">
        <x:v>83</x:v>
      </x:c>
      <x:c r="I14" s="6">
        <x:v>29.268868566342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21.219</x:v>
      </x:c>
      <x:c r="R14" s="8">
        <x:v>125119.309585861</x:v>
      </x:c>
      <x:c r="S14" s="12">
        <x:v>268283.495046982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106879</x:v>
      </x:c>
      <x:c r="B15" s="1">
        <x:v>44309.6526218403</x:v>
      </x:c>
      <x:c r="C15" s="6">
        <x:v>4.32988058166667</x:v>
      </x:c>
      <x:c r="D15" s="14" t="s">
        <x:v>77</x:v>
      </x:c>
      <x:c r="E15" s="15">
        <x:v>44243.5116155903</x:v>
      </x:c>
      <x:c r="F15" t="s">
        <x:v>82</x:v>
      </x:c>
      <x:c r="G15" s="6">
        <x:v>193.171988799956</x:v>
      </x:c>
      <x:c r="H15" t="s">
        <x:v>83</x:v>
      </x:c>
      <x:c r="I15" s="6">
        <x:v>29.2811376538943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21.227</x:v>
      </x:c>
      <x:c r="R15" s="8">
        <x:v>125187.797124239</x:v>
      </x:c>
      <x:c r="S15" s="12">
        <x:v>268283.113800561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106889</x:v>
      </x:c>
      <x:c r="B16" s="1">
        <x:v>44309.652853125</x:v>
      </x:c>
      <x:c r="C16" s="6">
        <x:v>4.66292152166667</x:v>
      </x:c>
      <x:c r="D16" s="14" t="s">
        <x:v>77</x:v>
      </x:c>
      <x:c r="E16" s="15">
        <x:v>44243.5116155903</x:v>
      </x:c>
      <x:c r="F16" t="s">
        <x:v>82</x:v>
      </x:c>
      <x:c r="G16" s="6">
        <x:v>192.775018463829</x:v>
      </x:c>
      <x:c r="H16" t="s">
        <x:v>83</x:v>
      </x:c>
      <x:c r="I16" s="6">
        <x:v>29.3118105691019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21.24</x:v>
      </x:c>
      <x:c r="R16" s="8">
        <x:v>125275.945470689</x:v>
      </x:c>
      <x:c r="S16" s="12">
        <x:v>268267.585896341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106899</x:v>
      </x:c>
      <x:c r="B17" s="1">
        <x:v>44309.653084919</x:v>
      </x:c>
      <x:c r="C17" s="6">
        <x:v>4.99670502666667</x:v>
      </x:c>
      <x:c r="D17" s="14" t="s">
        <x:v>77</x:v>
      </x:c>
      <x:c r="E17" s="15">
        <x:v>44243.5116155903</x:v>
      </x:c>
      <x:c r="F17" t="s">
        <x:v>82</x:v>
      </x:c>
      <x:c r="G17" s="6">
        <x:v>192.515664890412</x:v>
      </x:c>
      <x:c r="H17" t="s">
        <x:v>83</x:v>
      </x:c>
      <x:c r="I17" s="6">
        <x:v>29.336349103206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21.247</x:v>
      </x:c>
      <x:c r="R17" s="8">
        <x:v>125362.278684303</x:v>
      </x:c>
      <x:c r="S17" s="12">
        <x:v>268266.130894416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106909</x:v>
      </x:c>
      <x:c r="B18" s="1">
        <x:v>44309.6533163194</x:v>
      </x:c>
      <x:c r="C18" s="6">
        <x:v>5.32994821333333</x:v>
      </x:c>
      <x:c r="D18" s="14" t="s">
        <x:v>77</x:v>
      </x:c>
      <x:c r="E18" s="15">
        <x:v>44243.5116155903</x:v>
      </x:c>
      <x:c r="F18" t="s">
        <x:v>82</x:v>
      </x:c>
      <x:c r="G18" s="6">
        <x:v>192.325597020225</x:v>
      </x:c>
      <x:c r="H18" t="s">
        <x:v>83</x:v>
      </x:c>
      <x:c r="I18" s="6">
        <x:v>29.3547531215831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21.252</x:v>
      </x:c>
      <x:c r="R18" s="8">
        <x:v>125389.5117814</x:v>
      </x:c>
      <x:c r="S18" s="12">
        <x:v>268260.037828731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106919</x:v>
      </x:c>
      <x:c r="B19" s="1">
        <x:v>44309.6535476042</x:v>
      </x:c>
      <x:c r="C19" s="6">
        <x:v>5.66297336166667</x:v>
      </x:c>
      <x:c r="D19" s="14" t="s">
        <x:v>77</x:v>
      </x:c>
      <x:c r="E19" s="15">
        <x:v>44243.5116155903</x:v>
      </x:c>
      <x:c r="F19" t="s">
        <x:v>82</x:v>
      </x:c>
      <x:c r="G19" s="6">
        <x:v>192.152620219221</x:v>
      </x:c>
      <x:c r="H19" t="s">
        <x:v>83</x:v>
      </x:c>
      <x:c r="I19" s="6">
        <x:v>29.3731572409347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21.256</x:v>
      </x:c>
      <x:c r="R19" s="8">
        <x:v>125429.425271267</x:v>
      </x:c>
      <x:c r="S19" s="12">
        <x:v>268252.241491457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106929</x:v>
      </x:c>
      <x:c r="B20" s="1">
        <x:v>44309.6537789699</x:v>
      </x:c>
      <x:c r="C20" s="6">
        <x:v>5.996144075</x:v>
      </x:c>
      <x:c r="D20" s="14" t="s">
        <x:v>77</x:v>
      </x:c>
      <x:c r="E20" s="15">
        <x:v>44243.5116155903</x:v>
      </x:c>
      <x:c r="F20" t="s">
        <x:v>82</x:v>
      </x:c>
      <x:c r="G20" s="6">
        <x:v>191.856483972358</x:v>
      </x:c>
      <x:c r="H20" t="s">
        <x:v>83</x:v>
      </x:c>
      <x:c r="I20" s="6">
        <x:v>29.4161005787691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21.259</x:v>
      </x:c>
      <x:c r="R20" s="8">
        <x:v>125494.9426384</x:v>
      </x:c>
      <x:c r="S20" s="12">
        <x:v>268246.490382574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106939</x:v>
      </x:c>
      <x:c r="B21" s="1">
        <x:v>44309.6540109606</x:v>
      </x:c>
      <x:c r="C21" s="6">
        <x:v>6.33021670666667</x:v>
      </x:c>
      <x:c r="D21" s="14" t="s">
        <x:v>77</x:v>
      </x:c>
      <x:c r="E21" s="15">
        <x:v>44243.5116155903</x:v>
      </x:c>
      <x:c r="F21" t="s">
        <x:v>82</x:v>
      </x:c>
      <x:c r="G21" s="6">
        <x:v>191.718879043267</x:v>
      </x:c>
      <x:c r="H21" t="s">
        <x:v>83</x:v>
      </x:c>
      <x:c r="I21" s="6">
        <x:v>29.4283702048419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21.263</x:v>
      </x:c>
      <x:c r="R21" s="8">
        <x:v>125503.586437215</x:v>
      </x:c>
      <x:c r="S21" s="12">
        <x:v>268236.852598097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106949</x:v>
      </x:c>
      <x:c r="B22" s="1">
        <x:v>44309.6542423264</x:v>
      </x:c>
      <x:c r="C22" s="6">
        <x:v>6.66336687166667</x:v>
      </x:c>
      <x:c r="D22" s="14" t="s">
        <x:v>77</x:v>
      </x:c>
      <x:c r="E22" s="15">
        <x:v>44243.5116155903</x:v>
      </x:c>
      <x:c r="F22" t="s">
        <x:v>82</x:v>
      </x:c>
      <x:c r="G22" s="6">
        <x:v>191.532061012744</x:v>
      </x:c>
      <x:c r="H22" t="s">
        <x:v>83</x:v>
      </x:c>
      <x:c r="I22" s="6">
        <x:v>29.4345050347088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21.272</x:v>
      </x:c>
      <x:c r="R22" s="8">
        <x:v>125585.18279821</x:v>
      </x:c>
      <x:c r="S22" s="12">
        <x:v>268238.747827189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106959</x:v>
      </x:c>
      <x:c r="B23" s="1">
        <x:v>44309.6544735764</x:v>
      </x:c>
      <x:c r="C23" s="6">
        <x:v>6.99634600666667</x:v>
      </x:c>
      <x:c r="D23" s="14" t="s">
        <x:v>77</x:v>
      </x:c>
      <x:c r="E23" s="15">
        <x:v>44243.5116155903</x:v>
      </x:c>
      <x:c r="F23" t="s">
        <x:v>82</x:v>
      </x:c>
      <x:c r="G23" s="6">
        <x:v>191.345455888786</x:v>
      </x:c>
      <x:c r="H23" t="s">
        <x:v>83</x:v>
      </x:c>
      <x:c r="I23" s="6">
        <x:v>29.4406398757951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21.281</x:v>
      </x:c>
      <x:c r="R23" s="8">
        <x:v>125630.953256845</x:v>
      </x:c>
      <x:c r="S23" s="12">
        <x:v>268226.821288327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106969</x:v>
      </x:c>
      <x:c r="B24" s="1">
        <x:v>44309.6547049421</x:v>
      </x:c>
      <x:c r="C24" s="6">
        <x:v>7.32954257833333</x:v>
      </x:c>
      <x:c r="D24" s="14" t="s">
        <x:v>77</x:v>
      </x:c>
      <x:c r="E24" s="15">
        <x:v>44243.5116155903</x:v>
      </x:c>
      <x:c r="F24" t="s">
        <x:v>82</x:v>
      </x:c>
      <x:c r="G24" s="6">
        <x:v>190.772764528435</x:v>
      </x:c>
      <x:c r="H24" t="s">
        <x:v>83</x:v>
      </x:c>
      <x:c r="I24" s="6">
        <x:v>29.4467747281024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21.313</x:v>
      </x:c>
      <x:c r="R24" s="8">
        <x:v>125869.775166157</x:v>
      </x:c>
      <x:c r="S24" s="12">
        <x:v>268212.757692524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106979</x:v>
      </x:c>
      <x:c r="B25" s="1">
        <x:v>44309.6549366898</x:v>
      </x:c>
      <x:c r="C25" s="6">
        <x:v>7.66325849666667</x:v>
      </x:c>
      <x:c r="D25" s="14" t="s">
        <x:v>77</x:v>
      </x:c>
      <x:c r="E25" s="15">
        <x:v>44243.5116155903</x:v>
      </x:c>
      <x:c r="F25" t="s">
        <x:v>82</x:v>
      </x:c>
      <x:c r="G25" s="6">
        <x:v>190.297162259153</x:v>
      </x:c>
      <x:c r="H25" t="s">
        <x:v>83</x:v>
      </x:c>
      <x:c r="I25" s="6">
        <x:v>29.4774491579396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21.331</x:v>
      </x:c>
      <x:c r="R25" s="8">
        <x:v>126017.399465038</x:v>
      </x:c>
      <x:c r="S25" s="12">
        <x:v>268217.334856808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106989</x:v>
      </x:c>
      <x:c r="B26" s="1">
        <x:v>44309.6551679745</x:v>
      </x:c>
      <x:c r="C26" s="6">
        <x:v>7.99632587166667</x:v>
      </x:c>
      <x:c r="D26" s="14" t="s">
        <x:v>77</x:v>
      </x:c>
      <x:c r="E26" s="15">
        <x:v>44243.5116155903</x:v>
      </x:c>
      <x:c r="F26" t="s">
        <x:v>82</x:v>
      </x:c>
      <x:c r="G26" s="6">
        <x:v>190.091208551317</x:v>
      </x:c>
      <x:c r="H26" t="s">
        <x:v>83</x:v>
      </x:c>
      <x:c r="I26" s="6">
        <x:v>29.5019889037767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21.335</x:v>
      </x:c>
      <x:c r="R26" s="8">
        <x:v>126065.091386163</x:v>
      </x:c>
      <x:c r="S26" s="12">
        <x:v>268212.238323238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106999</x:v>
      </x:c>
      <x:c r="B27" s="1">
        <x:v>44309.6553998843</x:v>
      </x:c>
      <x:c r="C27" s="6">
        <x:v>8.33026723166667</x:v>
      </x:c>
      <x:c r="D27" s="14" t="s">
        <x:v>77</x:v>
      </x:c>
      <x:c r="E27" s="15">
        <x:v>44243.5116155903</x:v>
      </x:c>
      <x:c r="F27" t="s">
        <x:v>82</x:v>
      </x:c>
      <x:c r="G27" s="6">
        <x:v>189.893600329295</x:v>
      </x:c>
      <x:c r="H27" t="s">
        <x:v>83</x:v>
      </x:c>
      <x:c r="I27" s="6">
        <x:v>29.4897190084175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21.351</x:v>
      </x:c>
      <x:c r="R27" s="8">
        <x:v>126157.264625364</x:v>
      </x:c>
      <x:c r="S27" s="12">
        <x:v>268193.30991496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107009</x:v>
      </x:c>
      <x:c r="B28" s="1">
        <x:v>44309.655631169</x:v>
      </x:c>
      <x:c r="C28" s="6">
        <x:v>8.66329025833333</x:v>
      </x:c>
      <x:c r="D28" s="14" t="s">
        <x:v>77</x:v>
      </x:c>
      <x:c r="E28" s="15">
        <x:v>44243.5116155903</x:v>
      </x:c>
      <x:c r="F28" t="s">
        <x:v>82</x:v>
      </x:c>
      <x:c r="G28" s="6">
        <x:v>189.790823234046</x:v>
      </x:c>
      <x:c r="H28" t="s">
        <x:v>83</x:v>
      </x:c>
      <x:c r="I28" s="6">
        <x:v>29.5019889037767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21.353</x:v>
      </x:c>
      <x:c r="R28" s="8">
        <x:v>126194.480065689</x:v>
      </x:c>
      <x:c r="S28" s="12">
        <x:v>268189.833727224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107019</x:v>
      </x:c>
      <x:c r="B29" s="1">
        <x:v>44309.6558623843</x:v>
      </x:c>
      <x:c r="C29" s="6">
        <x:v>8.99628505666667</x:v>
      </x:c>
      <x:c r="D29" s="14" t="s">
        <x:v>77</x:v>
      </x:c>
      <x:c r="E29" s="15">
        <x:v>44243.5116155903</x:v>
      </x:c>
      <x:c r="F29" t="s">
        <x:v>82</x:v>
      </x:c>
      <x:c r="G29" s="6">
        <x:v>189.736716555385</x:v>
      </x:c>
      <x:c r="H29" t="s">
        <x:v>83</x:v>
      </x:c>
      <x:c r="I29" s="6">
        <x:v>29.5203938309728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21.35</x:v>
      </x:c>
      <x:c r="R29" s="8">
        <x:v>126198.576089339</x:v>
      </x:c>
      <x:c r="S29" s="12">
        <x:v>268194.514399159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107029</x:v>
      </x:c>
      <x:c r="B30" s="1">
        <x:v>44309.656093831</x:v>
      </x:c>
      <x:c r="C30" s="6">
        <x:v>9.32952901666667</x:v>
      </x:c>
      <x:c r="D30" s="14" t="s">
        <x:v>77</x:v>
      </x:c>
      <x:c r="E30" s="15">
        <x:v>44243.5116155903</x:v>
      </x:c>
      <x:c r="F30" t="s">
        <x:v>82</x:v>
      </x:c>
      <x:c r="G30" s="6">
        <x:v>189.49664509995</x:v>
      </x:c>
      <x:c r="H30" t="s">
        <x:v>83</x:v>
      </x:c>
      <x:c r="I30" s="6">
        <x:v>29.5510689340508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21.354</x:v>
      </x:c>
      <x:c r="R30" s="8">
        <x:v>126208.97144633</x:v>
      </x:c>
      <x:c r="S30" s="12">
        <x:v>268189.212530499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107039</x:v>
      </x:c>
      <x:c r="B31" s="1">
        <x:v>44309.6563258102</x:v>
      </x:c>
      <x:c r="C31" s="6">
        <x:v>9.66359206333333</x:v>
      </x:c>
      <x:c r="D31" s="14" t="s">
        <x:v>77</x:v>
      </x:c>
      <x:c r="E31" s="15">
        <x:v>44243.5116155903</x:v>
      </x:c>
      <x:c r="F31" t="s">
        <x:v>82</x:v>
      </x:c>
      <x:c r="G31" s="6">
        <x:v>189.409275625908</x:v>
      </x:c>
      <x:c r="H31" t="s">
        <x:v>83</x:v>
      </x:c>
      <x:c r="I31" s="6">
        <x:v>29.5694741305515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21.353</x:v>
      </x:c>
      <x:c r="R31" s="8">
        <x:v>126243.919245752</x:v>
      </x:c>
      <x:c r="S31" s="12">
        <x:v>268173.186691801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107049</x:v>
      </x:c>
      <x:c r="B32" s="1">
        <x:v>44309.6565570602</x:v>
      </x:c>
      <x:c r="C32" s="6">
        <x:v>9.99658051</x:v>
      </x:c>
      <x:c r="D32" s="14" t="s">
        <x:v>77</x:v>
      </x:c>
      <x:c r="E32" s="15">
        <x:v>44243.5116155903</x:v>
      </x:c>
      <x:c r="F32" t="s">
        <x:v>82</x:v>
      </x:c>
      <x:c r="G32" s="6">
        <x:v>188.927562165671</x:v>
      </x:c>
      <x:c r="H32" t="s">
        <x:v>83</x:v>
      </x:c>
      <x:c r="I32" s="6">
        <x:v>29.5694741305515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21.382</x:v>
      </x:c>
      <x:c r="R32" s="8">
        <x:v>126421.653681672</x:v>
      </x:c>
      <x:c r="S32" s="12">
        <x:v>268159.29865493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107059</x:v>
      </x:c>
      <x:c r="B33" s="1">
        <x:v>44309.6567885417</x:v>
      </x:c>
      <x:c r="C33" s="6">
        <x:v>10.329916105</x:v>
      </x:c>
      <x:c r="D33" s="14" t="s">
        <x:v>77</x:v>
      </x:c>
      <x:c r="E33" s="15">
        <x:v>44243.5116155903</x:v>
      </x:c>
      <x:c r="F33" t="s">
        <x:v>82</x:v>
      </x:c>
      <x:c r="G33" s="6">
        <x:v>188.655332611465</x:v>
      </x:c>
      <x:c r="H33" t="s">
        <x:v>83</x:v>
      </x:c>
      <x:c r="I33" s="6">
        <x:v>29.6001496824815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21.388</x:v>
      </x:c>
      <x:c r="R33" s="8">
        <x:v>126453.189695515</x:v>
      </x:c>
      <x:c r="S33" s="12">
        <x:v>268164.150702615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107069</x:v>
      </x:c>
      <x:c r="B34" s="1">
        <x:v>44309.6570197569</x:v>
      </x:c>
      <x:c r="C34" s="6">
        <x:v>10.66285734</x:v>
      </x:c>
      <x:c r="D34" s="14" t="s">
        <x:v>77</x:v>
      </x:c>
      <x:c r="E34" s="15">
        <x:v>44243.5116155903</x:v>
      </x:c>
      <x:c r="F34" t="s">
        <x:v>82</x:v>
      </x:c>
      <x:c r="G34" s="6">
        <x:v>188.688451355882</x:v>
      </x:c>
      <x:c r="H34" t="s">
        <x:v>83</x:v>
      </x:c>
      <x:c r="I34" s="6">
        <x:v>29.6001496824815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21.386</x:v>
      </x:c>
      <x:c r="R34" s="8">
        <x:v>126461.645409297</x:v>
      </x:c>
      <x:c r="S34" s="12">
        <x:v>268158.137559466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107079</x:v>
      </x:c>
      <x:c r="B35" s="1">
        <x:v>44309.6572515393</x:v>
      </x:c>
      <x:c r="C35" s="6">
        <x:v>10.9966239166667</x:v>
      </x:c>
      <x:c r="D35" s="14" t="s">
        <x:v>77</x:v>
      </x:c>
      <x:c r="E35" s="15">
        <x:v>44243.5116155903</x:v>
      </x:c>
      <x:c r="F35" t="s">
        <x:v>82</x:v>
      </x:c>
      <x:c r="G35" s="6">
        <x:v>188.607098351952</x:v>
      </x:c>
      <x:c r="H35" t="s">
        <x:v>83</x:v>
      </x:c>
      <x:c r="I35" s="6">
        <x:v>29.5940145496529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21.393</x:v>
      </x:c>
      <x:c r="R35" s="8">
        <x:v>126492.912251917</x:v>
      </x:c>
      <x:c r="S35" s="12">
        <x:v>268165.599225572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107089</x:v>
      </x:c>
      <x:c r="B36" s="1">
        <x:v>44309.6574829514</x:v>
      </x:c>
      <x:c r="C36" s="6">
        <x:v>11.329836735</x:v>
      </x:c>
      <x:c r="D36" s="14" t="s">
        <x:v>77</x:v>
      </x:c>
      <x:c r="E36" s="15">
        <x:v>44243.5116155903</x:v>
      </x:c>
      <x:c r="F36" t="s">
        <x:v>82</x:v>
      </x:c>
      <x:c r="G36" s="6">
        <x:v>188.306591068574</x:v>
      </x:c>
      <x:c r="H36" t="s">
        <x:v>83</x:v>
      </x:c>
      <x:c r="I36" s="6">
        <x:v>29.6062848265324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21.407</x:v>
      </x:c>
      <x:c r="R36" s="8">
        <x:v>126609.787415899</x:v>
      </x:c>
      <x:c r="S36" s="12">
        <x:v>268143.059118577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107099</x:v>
      </x:c>
      <x:c r="B37" s="1">
        <x:v>44309.6577143866</x:v>
      </x:c>
      <x:c r="C37" s="6">
        <x:v>11.6631611783333</x:v>
      </x:c>
      <x:c r="D37" s="14" t="s">
        <x:v>77</x:v>
      </x:c>
      <x:c r="E37" s="15">
        <x:v>44243.5116155903</x:v>
      </x:c>
      <x:c r="F37" t="s">
        <x:v>82</x:v>
      </x:c>
      <x:c r="G37" s="6">
        <x:v>187.900408883472</x:v>
      </x:c>
      <x:c r="H37" t="s">
        <x:v>83</x:v>
      </x:c>
      <x:c r="I37" s="6">
        <x:v>29.6492311491011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21.417</x:v>
      </x:c>
      <x:c r="R37" s="8">
        <x:v>126685.002470874</x:v>
      </x:c>
      <x:c r="S37" s="12">
        <x:v>268157.30361293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107109</x:v>
      </x:c>
      <x:c r="B38" s="1">
        <x:v>44309.6579459838</x:v>
      </x:c>
      <x:c r="C38" s="6">
        <x:v>11.996664755</x:v>
      </x:c>
      <x:c r="D38" s="14" t="s">
        <x:v>77</x:v>
      </x:c>
      <x:c r="E38" s="15">
        <x:v>44243.5116155903</x:v>
      </x:c>
      <x:c r="F38" t="s">
        <x:v>82</x:v>
      </x:c>
      <x:c r="G38" s="6">
        <x:v>188.047338149075</x:v>
      </x:c>
      <x:c r="H38" t="s">
        <x:v>83</x:v>
      </x:c>
      <x:c r="I38" s="6">
        <x:v>29.6553663829277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21.406</x:v>
      </x:c>
      <x:c r="R38" s="8">
        <x:v>126636.999139552</x:v>
      </x:c>
      <x:c r="S38" s="12">
        <x:v>268147.701259008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107119</x:v>
      </x:c>
      <x:c r="B39" s="1">
        <x:v>44309.6581773495</x:v>
      </x:c>
      <x:c r="C39" s="6">
        <x:v>12.3298021816667</x:v>
      </x:c>
      <x:c r="D39" s="14" t="s">
        <x:v>77</x:v>
      </x:c>
      <x:c r="E39" s="15">
        <x:v>44243.5116155903</x:v>
      </x:c>
      <x:c r="F39" t="s">
        <x:v>82</x:v>
      </x:c>
      <x:c r="G39" s="6">
        <x:v>187.551773675787</x:v>
      </x:c>
      <x:c r="H39" t="s">
        <x:v>83</x:v>
      </x:c>
      <x:c r="I39" s="6">
        <x:v>29.6615016279766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21.434</x:v>
      </x:c>
      <x:c r="R39" s="8">
        <x:v>126815.648178397</x:v>
      </x:c>
      <x:c r="S39" s="12">
        <x:v>268137.343019259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107129</x:v>
      </x:c>
      <x:c r="B40" s="1">
        <x:v>44309.6584087153</x:v>
      </x:c>
      <x:c r="C40" s="6">
        <x:v>12.6629612983333</x:v>
      </x:c>
      <x:c r="D40" s="14" t="s">
        <x:v>77</x:v>
      </x:c>
      <x:c r="E40" s="15">
        <x:v>44243.5116155903</x:v>
      </x:c>
      <x:c r="F40" t="s">
        <x:v>82</x:v>
      </x:c>
      <x:c r="G40" s="6">
        <x:v>187.518892758729</x:v>
      </x:c>
      <x:c r="H40" t="s">
        <x:v>83</x:v>
      </x:c>
      <x:c r="I40" s="6">
        <x:v>29.6615016279766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21.436</x:v>
      </x:c>
      <x:c r="R40" s="8">
        <x:v>126814.491620565</x:v>
      </x:c>
      <x:c r="S40" s="12">
        <x:v>268135.588212217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107139</x:v>
      </x:c>
      <x:c r="B41" s="1">
        <x:v>44309.6586404745</x:v>
      </x:c>
      <x:c r="C41" s="6">
        <x:v>12.996681995</x:v>
      </x:c>
      <x:c r="D41" s="14" t="s">
        <x:v>77</x:v>
      </x:c>
      <x:c r="E41" s="15">
        <x:v>44243.5116155903</x:v>
      </x:c>
      <x:c r="F41" t="s">
        <x:v>82</x:v>
      </x:c>
      <x:c r="G41" s="6">
        <x:v>187.448678490239</x:v>
      </x:c>
      <x:c r="H41" t="s">
        <x:v>83</x:v>
      </x:c>
      <x:c r="I41" s="6">
        <x:v>29.6799074304577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21.434</x:v>
      </x:c>
      <x:c r="R41" s="8">
        <x:v>126799.316531341</x:v>
      </x:c>
      <x:c r="S41" s="12">
        <x:v>268122.429870878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107149</x:v>
      </x:c>
      <x:c r="B42" s="1">
        <x:v>44309.658871875</x:v>
      </x:c>
      <x:c r="C42" s="6">
        <x:v>13.3299412866667</x:v>
      </x:c>
      <x:c r="D42" s="14" t="s">
        <x:v>77</x:v>
      </x:c>
      <x:c r="E42" s="15">
        <x:v>44243.5116155903</x:v>
      </x:c>
      <x:c r="F42" t="s">
        <x:v>82</x:v>
      </x:c>
      <x:c r="G42" s="6">
        <x:v>187.372512724884</x:v>
      </x:c>
      <x:c r="H42" t="s">
        <x:v>83</x:v>
      </x:c>
      <x:c r="I42" s="6">
        <x:v>29.6553663829277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21.447</x:v>
      </x:c>
      <x:c r="R42" s="8">
        <x:v>126912.020844065</x:v>
      </x:c>
      <x:c r="S42" s="12">
        <x:v>268113.644999043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107159</x:v>
      </x:c>
      <x:c r="B43" s="1">
        <x:v>44309.6591034722</x:v>
      </x:c>
      <x:c r="C43" s="6">
        <x:v>13.6634296816667</x:v>
      </x:c>
      <x:c r="D43" s="14" t="s">
        <x:v>77</x:v>
      </x:c>
      <x:c r="E43" s="15">
        <x:v>44243.5116155903</x:v>
      </x:c>
      <x:c r="F43" t="s">
        <x:v>82</x:v>
      </x:c>
      <x:c r="G43" s="6">
        <x:v>187.106997847685</x:v>
      </x:c>
      <x:c r="H43" t="s">
        <x:v>83</x:v>
      </x:c>
      <x:c r="I43" s="6">
        <x:v>29.6676368842482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21.459</x:v>
      </x:c>
      <x:c r="R43" s="8">
        <x:v>127004.535081979</x:v>
      </x:c>
      <x:c r="S43" s="12">
        <x:v>268105.696728284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107169</x:v>
      </x:c>
      <x:c r="B44" s="1">
        <x:v>44309.6593349884</x:v>
      </x:c>
      <x:c r="C44" s="6">
        <x:v>13.9968347166667</x:v>
      </x:c>
      <x:c r="D44" s="14" t="s">
        <x:v>77</x:v>
      </x:c>
      <x:c r="E44" s="15">
        <x:v>44243.5116155903</x:v>
      </x:c>
      <x:c r="F44" t="s">
        <x:v>82</x:v>
      </x:c>
      <x:c r="G44" s="6">
        <x:v>186.837342814916</x:v>
      </x:c>
      <x:c r="H44" t="s">
        <x:v>83</x:v>
      </x:c>
      <x:c r="I44" s="6">
        <x:v>29.6983133339409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21.465</x:v>
      </x:c>
      <x:c r="R44" s="8">
        <x:v>127025.016826121</x:v>
      </x:c>
      <x:c r="S44" s="12">
        <x:v>268110.948974632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107179</x:v>
      </x:c>
      <x:c r="B45" s="1">
        <x:v>44309.6595664352</x:v>
      </x:c>
      <x:c r="C45" s="6">
        <x:v>14.33008507</x:v>
      </x:c>
      <x:c r="D45" s="14" t="s">
        <x:v>77</x:v>
      </x:c>
      <x:c r="E45" s="15">
        <x:v>44243.5116155903</x:v>
      </x:c>
      <x:c r="F45" t="s">
        <x:v>82</x:v>
      </x:c>
      <x:c r="G45" s="6">
        <x:v>186.767308016571</x:v>
      </x:c>
      <x:c r="H45" t="s">
        <x:v>83</x:v>
      </x:c>
      <x:c r="I45" s="6">
        <x:v>29.716719338428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21.463</x:v>
      </x:c>
      <x:c r="R45" s="8">
        <x:v>127022.146631514</x:v>
      </x:c>
      <x:c r="S45" s="12">
        <x:v>268111.733802058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107189</x:v>
      </x:c>
      <x:c r="B46" s="1">
        <x:v>44309.6597977199</x:v>
      </x:c>
      <x:c r="C46" s="6">
        <x:v>14.6631209466667</x:v>
      </x:c>
      <x:c r="D46" s="14" t="s">
        <x:v>77</x:v>
      </x:c>
      <x:c r="E46" s="15">
        <x:v>44243.5116155903</x:v>
      </x:c>
      <x:c r="F46" t="s">
        <x:v>82</x:v>
      </x:c>
      <x:c r="G46" s="6">
        <x:v>186.736116530489</x:v>
      </x:c>
      <x:c r="H46" t="s">
        <x:v>83</x:v>
      </x:c>
      <x:c r="I46" s="6">
        <x:v>29.7105839923765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21.467</x:v>
      </x:c>
      <x:c r="R46" s="8">
        <x:v>127084.172731742</x:v>
      </x:c>
      <x:c r="S46" s="12">
        <x:v>268104.293314368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107199</x:v>
      </x:c>
      <x:c r="B47" s="1">
        <x:v>44309.6600290509</x:v>
      </x:c>
      <x:c r="C47" s="6">
        <x:v>14.9962486866667</x:v>
      </x:c>
      <x:c r="D47" s="14" t="s">
        <x:v>77</x:v>
      </x:c>
      <x:c r="E47" s="15">
        <x:v>44243.5116155903</x:v>
      </x:c>
      <x:c r="F47" t="s">
        <x:v>82</x:v>
      </x:c>
      <x:c r="G47" s="6">
        <x:v>186.358826796416</x:v>
      </x:c>
      <x:c r="H47" t="s">
        <x:v>83</x:v>
      </x:c>
      <x:c r="I47" s="6">
        <x:v>29.716719338428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21.488</x:v>
      </x:c>
      <x:c r="R47" s="8">
        <x:v>127220.690172493</x:v>
      </x:c>
      <x:c r="S47" s="12">
        <x:v>268102.795047181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107209</x:v>
      </x:c>
      <x:c r="B48" s="1">
        <x:v>44309.6602605324</x:v>
      </x:c>
      <x:c r="C48" s="6">
        <x:v>15.32958592</x:v>
      </x:c>
      <x:c r="D48" s="14" t="s">
        <x:v>77</x:v>
      </x:c>
      <x:c r="E48" s="15">
        <x:v>44243.5116155903</x:v>
      </x:c>
      <x:c r="F48" t="s">
        <x:v>82</x:v>
      </x:c>
      <x:c r="G48" s="6">
        <x:v>186.257859867456</x:v>
      </x:c>
      <x:c r="H48" t="s">
        <x:v>83</x:v>
      </x:c>
      <x:c r="I48" s="6">
        <x:v>29.7289900642004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21.49</x:v>
      </x:c>
      <x:c r="R48" s="8">
        <x:v>127251.166586936</x:v>
      </x:c>
      <x:c r="S48" s="12">
        <x:v>268091.052513081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107219</x:v>
      </x:c>
      <x:c r="B49" s="1">
        <x:v>44309.6604924421</x:v>
      </x:c>
      <x:c r="C49" s="6">
        <x:v>15.663537855</x:v>
      </x:c>
      <x:c r="D49" s="14" t="s">
        <x:v>77</x:v>
      </x:c>
      <x:c r="E49" s="15">
        <x:v>44243.5116155903</x:v>
      </x:c>
      <x:c r="F49" t="s">
        <x:v>82</x:v>
      </x:c>
      <x:c r="G49" s="6">
        <x:v>186.132130659465</x:v>
      </x:c>
      <x:c r="H49" t="s">
        <x:v>83</x:v>
      </x:c>
      <x:c r="I49" s="6">
        <x:v>29.7105839923765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21.504</x:v>
      </x:c>
      <x:c r="R49" s="8">
        <x:v>127333.021234345</x:v>
      </x:c>
      <x:c r="S49" s="12">
        <x:v>268085.144915212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107229</x:v>
      </x:c>
      <x:c r="B50" s="1">
        <x:v>44309.6607239236</x:v>
      </x:c>
      <x:c r="C50" s="6">
        <x:v>15.9968815466667</x:v>
      </x:c>
      <x:c r="D50" s="14" t="s">
        <x:v>77</x:v>
      </x:c>
      <x:c r="E50" s="15">
        <x:v>44243.5116155903</x:v>
      </x:c>
      <x:c r="F50" t="s">
        <x:v>82</x:v>
      </x:c>
      <x:c r="G50" s="6">
        <x:v>186.096441110878</x:v>
      </x:c>
      <x:c r="H50" t="s">
        <x:v>83</x:v>
      </x:c>
      <x:c r="I50" s="6">
        <x:v>29.7228546957026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21.502</x:v>
      </x:c>
      <x:c r="R50" s="8">
        <x:v>127340.158175998</x:v>
      </x:c>
      <x:c r="S50" s="12">
        <x:v>268077.891269981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107239</x:v>
      </x:c>
      <x:c r="B51" s="1">
        <x:v>44309.6609551736</x:v>
      </x:c>
      <x:c r="C51" s="6">
        <x:v>16.3298828716667</x:v>
      </x:c>
      <x:c r="D51" s="14" t="s">
        <x:v>77</x:v>
      </x:c>
      <x:c r="E51" s="15">
        <x:v>44243.5116155903</x:v>
      </x:c>
      <x:c r="F51" t="s">
        <x:v>82</x:v>
      </x:c>
      <x:c r="G51" s="6">
        <x:v>185.865452701745</x:v>
      </x:c>
      <x:c r="H51" t="s">
        <x:v>83</x:v>
      </x:c>
      <x:c r="I51" s="6">
        <x:v>29.7351254439218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21.512</x:v>
      </x:c>
      <x:c r="R51" s="8">
        <x:v>127412.672905276</x:v>
      </x:c>
      <x:c r="S51" s="12">
        <x:v>268074.987176837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107249</x:v>
      </x:c>
      <x:c r="B52" s="1">
        <x:v>44309.6611865741</x:v>
      </x:c>
      <x:c r="C52" s="6">
        <x:v>16.66309245</x:v>
      </x:c>
      <x:c r="D52" s="14" t="s">
        <x:v>77</x:v>
      </x:c>
      <x:c r="E52" s="15">
        <x:v>44243.5116155903</x:v>
      </x:c>
      <x:c r="F52" t="s">
        <x:v>82</x:v>
      </x:c>
      <x:c r="G52" s="6">
        <x:v>185.621700617287</x:v>
      </x:c>
      <x:c r="H52" t="s">
        <x:v>83</x:v>
      </x:c>
      <x:c r="I52" s="6">
        <x:v>29.7351254439218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21.527</x:v>
      </x:c>
      <x:c r="R52" s="8">
        <x:v>127553.168504821</x:v>
      </x:c>
      <x:c r="S52" s="12">
        <x:v>268078.13358433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107259</x:v>
      </x:c>
      <x:c r="B53" s="1">
        <x:v>44309.6614181713</x:v>
      </x:c>
      <x:c r="C53" s="6">
        <x:v>16.9965774833333</x:v>
      </x:c>
      <x:c r="D53" s="14" t="s">
        <x:v>77</x:v>
      </x:c>
      <x:c r="E53" s="15">
        <x:v>44243.5116155903</x:v>
      </x:c>
      <x:c r="F53" t="s">
        <x:v>82</x:v>
      </x:c>
      <x:c r="G53" s="6">
        <x:v>185.524314131621</x:v>
      </x:c>
      <x:c r="H53" t="s">
        <x:v>83</x:v>
      </x:c>
      <x:c r="I53" s="6">
        <x:v>29.7351254439218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21.533</x:v>
      </x:c>
      <x:c r="R53" s="8">
        <x:v>127601.047915169</x:v>
      </x:c>
      <x:c r="S53" s="12">
        <x:v>268074.943449038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107269</x:v>
      </x:c>
      <x:c r="B54" s="1">
        <x:v>44309.6616498032</x:v>
      </x:c>
      <x:c r="C54" s="6">
        <x:v>17.3301371116667</x:v>
      </x:c>
      <x:c r="D54" s="14" t="s">
        <x:v>77</x:v>
      </x:c>
      <x:c r="E54" s="15">
        <x:v>44243.5116155903</x:v>
      </x:c>
      <x:c r="F54" t="s">
        <x:v>82</x:v>
      </x:c>
      <x:c r="G54" s="6">
        <x:v>185.561510441454</x:v>
      </x:c>
      <x:c r="H54" t="s">
        <x:v>83</x:v>
      </x:c>
      <x:c r="I54" s="6">
        <x:v>29.716719338428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21.537</x:v>
      </x:c>
      <x:c r="R54" s="8">
        <x:v>127614.115835453</x:v>
      </x:c>
      <x:c r="S54" s="12">
        <x:v>268060.932881835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107279</x:v>
      </x:c>
      <x:c r="B55" s="1">
        <x:v>44309.6618811343</x:v>
      </x:c>
      <x:c r="C55" s="6">
        <x:v>17.663251205</x:v>
      </x:c>
      <x:c r="D55" s="14" t="s">
        <x:v>77</x:v>
      </x:c>
      <x:c r="E55" s="15">
        <x:v>44243.5116155903</x:v>
      </x:c>
      <x:c r="F55" t="s">
        <x:v>82</x:v>
      </x:c>
      <x:c r="G55" s="6">
        <x:v>185.16298823504</x:v>
      </x:c>
      <x:c r="H55" t="s">
        <x:v>83</x:v>
      </x:c>
      <x:c r="I55" s="6">
        <x:v>29.7535316504222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21.549</x:v>
      </x:c>
      <x:c r="R55" s="8">
        <x:v>127686.348202478</x:v>
      </x:c>
      <x:c r="S55" s="12">
        <x:v>268046.907008515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107289</x:v>
      </x:c>
      <x:c r="B56" s="1">
        <x:v>44309.6621125347</x:v>
      </x:c>
      <x:c r="C56" s="6">
        <x:v>17.9964993883333</x:v>
      </x:c>
      <x:c r="D56" s="14" t="s">
        <x:v>77</x:v>
      </x:c>
      <x:c r="E56" s="15">
        <x:v>44243.5116155903</x:v>
      </x:c>
      <x:c r="F56" t="s">
        <x:v>82</x:v>
      </x:c>
      <x:c r="G56" s="6">
        <x:v>185.083676068064</x:v>
      </x:c>
      <x:c r="H56" t="s">
        <x:v>83</x:v>
      </x:c>
      <x:c r="I56" s="6">
        <x:v>29.7473962370318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21.556</x:v>
      </x:c>
      <x:c r="R56" s="8">
        <x:v>127737.471583105</x:v>
      </x:c>
      <x:c r="S56" s="12">
        <x:v>268051.010595565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107299</x:v>
      </x:c>
      <x:c r="B57" s="1">
        <x:v>44309.6623439005</x:v>
      </x:c>
      <x:c r="C57" s="6">
        <x:v>18.32963468</x:v>
      </x:c>
      <x:c r="D57" s="14" t="s">
        <x:v>77</x:v>
      </x:c>
      <x:c r="E57" s="15">
        <x:v>44243.5116155903</x:v>
      </x:c>
      <x:c r="F57" t="s">
        <x:v>82</x:v>
      </x:c>
      <x:c r="G57" s="6">
        <x:v>185.082071620013</x:v>
      </x:c>
      <x:c r="H57" t="s">
        <x:v>83</x:v>
      </x:c>
      <x:c r="I57" s="6">
        <x:v>29.7535316504222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21.554</x:v>
      </x:c>
      <x:c r="R57" s="8">
        <x:v>127718.721662567</x:v>
      </x:c>
      <x:c r="S57" s="12">
        <x:v>268031.719179334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107309</x:v>
      </x:c>
      <x:c r="B58" s="1">
        <x:v>44309.6625755787</x:v>
      </x:c>
      <x:c r="C58" s="6">
        <x:v>18.663246425</x:v>
      </x:c>
      <x:c r="D58" s="14" t="s">
        <x:v>77</x:v>
      </x:c>
      <x:c r="E58" s="15">
        <x:v>44243.5116155903</x:v>
      </x:c>
      <x:c r="F58" t="s">
        <x:v>82</x:v>
      </x:c>
      <x:c r="G58" s="6">
        <x:v>185.146801299079</x:v>
      </x:c>
      <x:c r="H58" t="s">
        <x:v>83</x:v>
      </x:c>
      <x:c r="I58" s="6">
        <x:v>29.7535316504222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21.55</x:v>
      </x:c>
      <x:c r="R58" s="8">
        <x:v>127687.370626824</x:v>
      </x:c>
      <x:c r="S58" s="12">
        <x:v>268035.487928264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107319</x:v>
      </x:c>
      <x:c r="B59" s="1">
        <x:v>44309.6628069097</x:v>
      </x:c>
      <x:c r="C59" s="6">
        <x:v>18.9963943416667</x:v>
      </x:c>
      <x:c r="D59" s="14" t="s">
        <x:v>77</x:v>
      </x:c>
      <x:c r="E59" s="15">
        <x:v>44243.5116155903</x:v>
      </x:c>
      <x:c r="F59" t="s">
        <x:v>82</x:v>
      </x:c>
      <x:c r="G59" s="6">
        <x:v>185.130616169877</x:v>
      </x:c>
      <x:c r="H59" t="s">
        <x:v>83</x:v>
      </x:c>
      <x:c r="I59" s="6">
        <x:v>29.7535316504222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21.551</x:v>
      </x:c>
      <x:c r="R59" s="8">
        <x:v>127692.673521288</x:v>
      </x:c>
      <x:c r="S59" s="12">
        <x:v>268028.059828583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107329</x:v>
      </x:c>
      <x:c r="B60" s="1">
        <x:v>44309.6630387384</x:v>
      </x:c>
      <x:c r="C60" s="6">
        <x:v>19.3301969333333</x:v>
      </x:c>
      <x:c r="D60" s="14" t="s">
        <x:v>77</x:v>
      </x:c>
      <x:c r="E60" s="15">
        <x:v>44243.5116155903</x:v>
      </x:c>
      <x:c r="F60" t="s">
        <x:v>82</x:v>
      </x:c>
      <x:c r="G60" s="6">
        <x:v>184.886442268812</x:v>
      </x:c>
      <x:c r="H60" t="s">
        <x:v>83</x:v>
      </x:c>
      <x:c r="I60" s="6">
        <x:v>29.7596670750354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21.564</x:v>
      </x:c>
      <x:c r="R60" s="8">
        <x:v>127764.486470455</x:v>
      </x:c>
      <x:c r="S60" s="12">
        <x:v>268024.575475392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107339</x:v>
      </x:c>
      <x:c r="B61" s="1">
        <x:v>44309.6632702199</x:v>
      </x:c>
      <x:c r="C61" s="6">
        <x:v>19.6635142966667</x:v>
      </x:c>
      <x:c r="D61" s="14" t="s">
        <x:v>77</x:v>
      </x:c>
      <x:c r="E61" s="15">
        <x:v>44243.5116155903</x:v>
      </x:c>
      <x:c r="F61" t="s">
        <x:v>82</x:v>
      </x:c>
      <x:c r="G61" s="6">
        <x:v>184.957524830667</x:v>
      </x:c>
      <x:c r="H61" t="s">
        <x:v>83</x:v>
      </x:c>
      <x:c r="I61" s="6">
        <x:v>29.7351254439218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21.568</x:v>
      </x:c>
      <x:c r="R61" s="8">
        <x:v>127856.086551702</x:v>
      </x:c>
      <x:c r="S61" s="12">
        <x:v>268014.699529321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107349</x:v>
      </x:c>
      <x:c r="B62" s="1">
        <x:v>44309.6635015046</x:v>
      </x:c>
      <x:c r="C62" s="6">
        <x:v>19.9966105</x:v>
      </x:c>
      <x:c r="D62" s="14" t="s">
        <x:v>77</x:v>
      </x:c>
      <x:c r="E62" s="15">
        <x:v>44243.5116155903</x:v>
      </x:c>
      <x:c r="F62" t="s">
        <x:v>82</x:v>
      </x:c>
      <x:c r="G62" s="6">
        <x:v>184.383142814947</x:v>
      </x:c>
      <x:c r="H62" t="s">
        <x:v>83</x:v>
      </x:c>
      <x:c r="I62" s="6">
        <x:v>29.7719379579321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21.591</x:v>
      </x:c>
      <x:c r="R62" s="8">
        <x:v>127975.064998225</x:v>
      </x:c>
      <x:c r="S62" s="12">
        <x:v>268003.134632141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107359</x:v>
      </x:c>
      <x:c r="B63" s="1">
        <x:v>44309.6637331019</x:v>
      </x:c>
      <x:c r="C63" s="6">
        <x:v>20.3300950083333</x:v>
      </x:c>
      <x:c r="D63" s="14" t="s">
        <x:v>77</x:v>
      </x:c>
      <x:c r="E63" s="15">
        <x:v>44243.5116155903</x:v>
      </x:c>
      <x:c r="F63" t="s">
        <x:v>82</x:v>
      </x:c>
      <x:c r="G63" s="6">
        <x:v>184.085313762298</x:v>
      </x:c>
      <x:c r="H63" t="s">
        <x:v>83</x:v>
      </x:c>
      <x:c r="I63" s="6">
        <x:v>29.8026153615842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21.599</x:v>
      </x:c>
      <x:c r="R63" s="8">
        <x:v>128017.451912608</x:v>
      </x:c>
      <x:c r="S63" s="12">
        <x:v>267999.507368654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107369</x:v>
      </x:c>
      <x:c r="B64" s="1">
        <x:v>44309.6639644676</x:v>
      </x:c>
      <x:c r="C64" s="6">
        <x:v>20.6632822683333</x:v>
      </x:c>
      <x:c r="D64" s="14" t="s">
        <x:v>77</x:v>
      </x:c>
      <x:c r="E64" s="15">
        <x:v>44243.5116155903</x:v>
      </x:c>
      <x:c r="F64" t="s">
        <x:v>82</x:v>
      </x:c>
      <x:c r="G64" s="6">
        <x:v>183.90361289134</x:v>
      </x:c>
      <x:c r="H64" t="s">
        <x:v>83</x:v>
      </x:c>
      <x:c r="I64" s="6">
        <x:v>29.82102193846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21.604</x:v>
      </x:c>
      <x:c r="R64" s="8">
        <x:v>128033.941059463</x:v>
      </x:c>
      <x:c r="S64" s="12">
        <x:v>267997.014777428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107379</x:v>
      </x:c>
      <x:c r="B65" s="1">
        <x:v>44309.6641957176</x:v>
      </x:c>
      <x:c r="C65" s="6">
        <x:v>20.99628483</x:v>
      </x:c>
      <x:c r="D65" s="14" t="s">
        <x:v>77</x:v>
      </x:c>
      <x:c r="E65" s="15">
        <x:v>44243.5116155903</x:v>
      </x:c>
      <x:c r="F65" t="s">
        <x:v>82</x:v>
      </x:c>
      <x:c r="G65" s="6">
        <x:v>184.030462967514</x:v>
      </x:c>
      <x:c r="H65" t="s">
        <x:v>83</x:v>
      </x:c>
      <x:c r="I65" s="6">
        <x:v>29.827157486533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21.594</x:v>
      </x:c>
      <x:c r="R65" s="8">
        <x:v>127996.841085502</x:v>
      </x:c>
      <x:c r="S65" s="12">
        <x:v>268000.11472685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107389</x:v>
      </x:c>
      <x:c r="B66" s="1">
        <x:v>44309.6644275463</x:v>
      </x:c>
      <x:c r="C66" s="6">
        <x:v>21.3300839533333</x:v>
      </x:c>
      <x:c r="D66" s="14" t="s">
        <x:v>77</x:v>
      </x:c>
      <x:c r="E66" s="15">
        <x:v>44243.5116155903</x:v>
      </x:c>
      <x:c r="F66" t="s">
        <x:v>82</x:v>
      </x:c>
      <x:c r="G66" s="6">
        <x:v>183.855450871674</x:v>
      </x:c>
      <x:c r="H66" t="s">
        <x:v>83</x:v>
      </x:c>
      <x:c r="I66" s="6">
        <x:v>29.82102193846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21.607</x:v>
      </x:c>
      <x:c r="R66" s="8">
        <x:v>128068.481889367</x:v>
      </x:c>
      <x:c r="S66" s="12">
        <x:v>267969.008997022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107399</x:v>
      </x:c>
      <x:c r="B67" s="1">
        <x:v>44309.6646589468</x:v>
      </x:c>
      <x:c r="C67" s="6">
        <x:v>21.6633238483333</x:v>
      </x:c>
      <x:c r="D67" s="14" t="s">
        <x:v>77</x:v>
      </x:c>
      <x:c r="E67" s="15">
        <x:v>44243.5116155903</x:v>
      </x:c>
      <x:c r="F67" t="s">
        <x:v>82</x:v>
      </x:c>
      <x:c r="G67" s="6">
        <x:v>183.844398856562</x:v>
      </x:c>
      <x:c r="H67" t="s">
        <x:v>83</x:v>
      </x:c>
      <x:c r="I67" s="6">
        <x:v>29.8026153615842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21.614</x:v>
      </x:c>
      <x:c r="R67" s="8">
        <x:v>128129.277739327</x:v>
      </x:c>
      <x:c r="S67" s="12">
        <x:v>267964.062783058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107409</x:v>
      </x:c>
      <x:c r="B68" s="1">
        <x:v>44309.6648903125</x:v>
      </x:c>
      <x:c r="C68" s="6">
        <x:v>21.9964822216667</x:v>
      </x:c>
      <x:c r="D68" s="14" t="s">
        <x:v>77</x:v>
      </x:c>
      <x:c r="E68" s="15">
        <x:v>44243.5116155903</x:v>
      </x:c>
      <x:c r="F68" t="s">
        <x:v>82</x:v>
      </x:c>
      <x:c r="G68" s="6">
        <x:v>184.040409336681</x:v>
      </x:c>
      <x:c r="H68" t="s">
        <x:v>83</x:v>
      </x:c>
      <x:c r="I68" s="6">
        <x:v>29.7903443664527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21.606</x:v>
      </x:c>
      <x:c r="R68" s="8">
        <x:v>128150.146127002</x:v>
      </x:c>
      <x:c r="S68" s="12">
        <x:v>267971.521104107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107419</x:v>
      </x:c>
      <x:c r="B69" s="1">
        <x:v>44309.6651216782</x:v>
      </x:c>
      <x:c r="C69" s="6">
        <x:v>22.3296278133333</x:v>
      </x:c>
      <x:c r="D69" s="14" t="s">
        <x:v>77</x:v>
      </x:c>
      <x:c r="E69" s="15">
        <x:v>44243.5116155903</x:v>
      </x:c>
      <x:c r="F69" t="s">
        <x:v>82</x:v>
      </x:c>
      <x:c r="G69" s="6">
        <x:v>183.225722911531</x:v>
      </x:c>
      <x:c r="H69" t="s">
        <x:v>83</x:v>
      </x:c>
      <x:c r="I69" s="6">
        <x:v>29.8394286163511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21.64</x:v>
      </x:c>
      <x:c r="R69" s="8">
        <x:v>128311.91256459</x:v>
      </x:c>
      <x:c r="S69" s="12">
        <x:v>267969.513351864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107429</x:v>
      </x:c>
      <x:c r="B70" s="1">
        <x:v>44309.6653535532</x:v>
      </x:c>
      <x:c r="C70" s="6">
        <x:v>22.6635587433333</x:v>
      </x:c>
      <x:c r="D70" s="14" t="s">
        <x:v>77</x:v>
      </x:c>
      <x:c r="E70" s="15">
        <x:v>44243.5116155903</x:v>
      </x:c>
      <x:c r="F70" t="s">
        <x:v>82</x:v>
      </x:c>
      <x:c r="G70" s="6">
        <x:v>183.177779635703</x:v>
      </x:c>
      <x:c r="H70" t="s">
        <x:v>83</x:v>
      </x:c>
      <x:c r="I70" s="6">
        <x:v>29.8394286163511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21.643</x:v>
      </x:c>
      <x:c r="R70" s="8">
        <x:v>128350.787460818</x:v>
      </x:c>
      <x:c r="S70" s="12">
        <x:v>267967.028939352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107439</x:v>
      </x:c>
      <x:c r="B71" s="1">
        <x:v>44309.6655847569</x:v>
      </x:c>
      <x:c r="C71" s="6">
        <x:v>22.996459175</x:v>
      </x:c>
      <x:c r="D71" s="14" t="s">
        <x:v>77</x:v>
      </x:c>
      <x:c r="E71" s="15">
        <x:v>44243.5116155903</x:v>
      </x:c>
      <x:c r="F71" t="s">
        <x:v>82</x:v>
      </x:c>
      <x:c r="G71" s="6">
        <x:v>183.209740042721</x:v>
      </x:c>
      <x:c r="H71" t="s">
        <x:v>83</x:v>
      </x:c>
      <x:c r="I71" s="6">
        <x:v>29.8394286163511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21.641</x:v>
      </x:c>
      <x:c r="R71" s="8">
        <x:v>128351.171440398</x:v>
      </x:c>
      <x:c r="S71" s="12">
        <x:v>267957.727029233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107449</x:v>
      </x:c>
      <x:c r="B72" s="1">
        <x:v>44309.6658160532</x:v>
      </x:c>
      <x:c r="C72" s="6">
        <x:v>23.3295070183333</x:v>
      </x:c>
      <x:c r="D72" s="14" t="s">
        <x:v>77</x:v>
      </x:c>
      <x:c r="E72" s="15">
        <x:v>44243.5116155903</x:v>
      </x:c>
      <x:c r="F72" t="s">
        <x:v>82</x:v>
      </x:c>
      <x:c r="G72" s="6">
        <x:v>182.997003872694</x:v>
      </x:c>
      <x:c r="H72" t="s">
        <x:v>83</x:v>
      </x:c>
      <x:c r="I72" s="6">
        <x:v>29.8578353952589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21.648</x:v>
      </x:c>
      <x:c r="R72" s="8">
        <x:v>128403.564117508</x:v>
      </x:c>
      <x:c r="S72" s="12">
        <x:v>267953.08903932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107459</x:v>
      </x:c>
      <x:c r="B73" s="1">
        <x:v>44309.6660475347</x:v>
      </x:c>
      <x:c r="C73" s="6">
        <x:v>23.6628412016667</x:v>
      </x:c>
      <x:c r="D73" s="14" t="s">
        <x:v>77</x:v>
      </x:c>
      <x:c r="E73" s="15">
        <x:v>44243.5116155903</x:v>
      </x:c>
      <x:c r="F73" t="s">
        <x:v>82</x:v>
      </x:c>
      <x:c r="G73" s="6">
        <x:v>183.073416885841</x:v>
      </x:c>
      <x:c r="H73" t="s">
        <x:v>83</x:v>
      </x:c>
      <x:c r="I73" s="6">
        <x:v>29.8701066373187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21.639</x:v>
      </x:c>
      <x:c r="R73" s="8">
        <x:v>128358.549993144</x:v>
      </x:c>
      <x:c r="S73" s="12">
        <x:v>267940.50179983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107469</x:v>
      </x:c>
      <x:c r="B74" s="1">
        <x:v>44309.6662793634</x:v>
      </x:c>
      <x:c r="C74" s="6">
        <x:v>23.9967006766667</x:v>
      </x:c>
      <x:c r="D74" s="14" t="s">
        <x:v>77</x:v>
      </x:c>
      <x:c r="E74" s="15">
        <x:v>44243.5116155903</x:v>
      </x:c>
      <x:c r="F74" t="s">
        <x:v>82</x:v>
      </x:c>
      <x:c r="G74" s="6">
        <x:v>183.069376697616</x:v>
      </x:c>
      <x:c r="H74" t="s">
        <x:v>83</x:v>
      </x:c>
      <x:c r="I74" s="6">
        <x:v>29.827157486533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21.654</x:v>
      </x:c>
      <x:c r="R74" s="8">
        <x:v>128449.933207104</x:v>
      </x:c>
      <x:c r="S74" s="12">
        <x:v>267951.854432686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107479</x:v>
      </x:c>
      <x:c r="B75" s="1">
        <x:v>44309.6665107292</x:v>
      </x:c>
      <x:c r="C75" s="6">
        <x:v>24.3298603166667</x:v>
      </x:c>
      <x:c r="D75" s="14" t="s">
        <x:v>77</x:v>
      </x:c>
      <x:c r="E75" s="15">
        <x:v>44243.5116155903</x:v>
      </x:c>
      <x:c r="F75" t="s">
        <x:v>82</x:v>
      </x:c>
      <x:c r="G75" s="6">
        <x:v>182.807317356721</x:v>
      </x:c>
      <x:c r="H75" t="s">
        <x:v>83</x:v>
      </x:c>
      <x:c r="I75" s="6">
        <x:v>29.8516997910647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21.662</x:v>
      </x:c>
      <x:c r="R75" s="8">
        <x:v>128522.740344388</x:v>
      </x:c>
      <x:c r="S75" s="12">
        <x:v>267952.219817517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107489</x:v>
      </x:c>
      <x:c r="B76" s="1">
        <x:v>44309.6667420139</x:v>
      </x:c>
      <x:c r="C76" s="6">
        <x:v>24.6629099966667</x:v>
      </x:c>
      <x:c r="D76" s="14" t="s">
        <x:v>77</x:v>
      </x:c>
      <x:c r="E76" s="15">
        <x:v>44243.5116155903</x:v>
      </x:c>
      <x:c r="F76" t="s">
        <x:v>82</x:v>
      </x:c>
      <x:c r="G76" s="6">
        <x:v>182.561524538521</x:v>
      </x:c>
      <x:c r="H76" t="s">
        <x:v>83</x:v>
      </x:c>
      <x:c r="I76" s="6">
        <x:v>29.8762422751847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21.669</x:v>
      </x:c>
      <x:c r="R76" s="8">
        <x:v>128560.546492437</x:v>
      </x:c>
      <x:c r="S76" s="12">
        <x:v>267935.707027485</x:v>
      </x:c>
      <x:c r="T76" s="12">
        <x:v>32.55</x:v>
      </x:c>
      <x:c r="U76" s="12">
        <x:v>27.7</x:v>
      </x:c>
      <x:c r="V76" s="12">
        <x:f>NA()</x:f>
      </x:c>
    </x:row>
    <x:row r="77">
      <x:c r="A77">
        <x:v>107499</x:v>
      </x:c>
      <x:c r="B77" s="1">
        <x:v>44309.6669739236</x:v>
      </x:c>
      <x:c r="C77" s="6">
        <x:v>24.9968988633333</x:v>
      </x:c>
      <x:c r="D77" s="14" t="s">
        <x:v>77</x:v>
      </x:c>
      <x:c r="E77" s="15">
        <x:v>44243.5116155903</x:v>
      </x:c>
      <x:c r="F77" t="s">
        <x:v>82</x:v>
      </x:c>
      <x:c r="G77" s="6">
        <x:v>182.231354548245</x:v>
      </x:c>
      <x:c r="H77" t="s">
        <x:v>83</x:v>
      </x:c>
      <x:c r="I77" s="6">
        <x:v>29.9191920545395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21.675</x:v>
      </x:c>
      <x:c r="R77" s="8">
        <x:v>128609.491648566</x:v>
      </x:c>
      <x:c r="S77" s="12">
        <x:v>267932.338703803</x:v>
      </x:c>
      <x:c r="T77" s="12">
        <x:v>32.55</x:v>
      </x:c>
      <x:c r="U77" s="12">
        <x:v>27.7</x:v>
      </x:c>
      <x:c r="V77" s="12">
        <x:f>NA()</x:f>
      </x:c>
    </x:row>
    <x:row r="78">
      <x:c r="A78">
        <x:v>107509</x:v>
      </x:c>
      <x:c r="B78" s="1">
        <x:v>44309.6672050579</x:v>
      </x:c>
      <x:c r="C78" s="6">
        <x:v>25.3296704916667</x:v>
      </x:c>
      <x:c r="D78" s="14" t="s">
        <x:v>77</x:v>
      </x:c>
      <x:c r="E78" s="15">
        <x:v>44243.5116155903</x:v>
      </x:c>
      <x:c r="F78" t="s">
        <x:v>82</x:v>
      </x:c>
      <x:c r="G78" s="6">
        <x:v>182.201341335687</x:v>
      </x:c>
      <x:c r="H78" t="s">
        <x:v>83</x:v>
      </x:c>
      <x:c r="I78" s="6">
        <x:v>29.9130563381004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21.679</x:v>
      </x:c>
      <x:c r="R78" s="8">
        <x:v>128671.492920693</x:v>
      </x:c>
      <x:c r="S78" s="12">
        <x:v>267939.011874883</x:v>
      </x:c>
      <x:c r="T78" s="12">
        <x:v>32.55</x:v>
      </x:c>
      <x:c r="U78" s="12">
        <x:v>27.7</x:v>
      </x:c>
      <x:c r="V78" s="12">
        <x:f>NA()</x:f>
      </x:c>
    </x:row>
    <x:row r="79">
      <x:c r="A79">
        <x:v>107519</x:v>
      </x:c>
      <x:c r="B79" s="1">
        <x:v>44309.6674368056</x:v>
      </x:c>
      <x:c r="C79" s="6">
        <x:v>25.66341707</x:v>
      </x:c>
      <x:c r="D79" s="14" t="s">
        <x:v>77</x:v>
      </x:c>
      <x:c r="E79" s="15">
        <x:v>44243.5116155903</x:v>
      </x:c>
      <x:c r="F79" t="s">
        <x:v>82</x:v>
      </x:c>
      <x:c r="G79" s="6">
        <x:v>182.268368886639</x:v>
      </x:c>
      <x:c r="H79" t="s">
        <x:v>83</x:v>
      </x:c>
      <x:c r="I79" s="6">
        <x:v>29.9007849388968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21.679</x:v>
      </x:c>
      <x:c r="R79" s="8">
        <x:v>128673.857248943</x:v>
      </x:c>
      <x:c r="S79" s="12">
        <x:v>267933.408164664</x:v>
      </x:c>
      <x:c r="T79" s="12">
        <x:v>32.55</x:v>
      </x:c>
      <x:c r="U79" s="12">
        <x:v>27.7</x:v>
      </x:c>
      <x:c r="V79" s="12">
        <x:f>NA()</x:f>
      </x:c>
    </x:row>
    <x:row r="80">
      <x:c r="A80">
        <x:v>107529</x:v>
      </x:c>
      <x:c r="B80" s="1">
        <x:v>44309.6676680903</x:v>
      </x:c>
      <x:c r="C80" s="6">
        <x:v>25.996453975</x:v>
      </x:c>
      <x:c r="D80" s="14" t="s">
        <x:v>77</x:v>
      </x:c>
      <x:c r="E80" s="15">
        <x:v>44243.5116155903</x:v>
      </x:c>
      <x:c r="F80" t="s">
        <x:v>82</x:v>
      </x:c>
      <x:c r="G80" s="6">
        <x:v>182.284255441956</x:v>
      </x:c>
      <x:c r="H80" t="s">
        <x:v>83</x:v>
      </x:c>
      <x:c r="I80" s="6">
        <x:v>29.9007849388968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21.678</x:v>
      </x:c>
      <x:c r="R80" s="8">
        <x:v>128680.648938845</x:v>
      </x:c>
      <x:c r="S80" s="12">
        <x:v>267936.613197359</x:v>
      </x:c>
      <x:c r="T80" s="12">
        <x:v>32.55</x:v>
      </x:c>
      <x:c r="U80" s="12">
        <x:v>27.7</x:v>
      </x:c>
      <x:c r="V80" s="12">
        <x:f>NA()</x:f>
      </x:c>
    </x:row>
    <x:row r="81">
      <x:c r="A81">
        <x:v>107539</x:v>
      </x:c>
      <x:c r="B81" s="1">
        <x:v>44309.6678995023</x:v>
      </x:c>
      <x:c r="C81" s="6">
        <x:v>26.329700065</x:v>
      </x:c>
      <x:c r="D81" s="14" t="s">
        <x:v>77</x:v>
      </x:c>
      <x:c r="E81" s="15">
        <x:v>44243.5116155903</x:v>
      </x:c>
      <x:c r="F81" t="s">
        <x:v>82</x:v>
      </x:c>
      <x:c r="G81" s="6">
        <x:v>181.926348114991</x:v>
      </x:c>
      <x:c r="H81" t="s">
        <x:v>83</x:v>
      </x:c>
      <x:c r="I81" s="6">
        <x:v>29.9314635210926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21.69</x:v>
      </x:c>
      <x:c r="R81" s="8">
        <x:v>128755.814534378</x:v>
      </x:c>
      <x:c r="S81" s="12">
        <x:v>267938.102965146</x:v>
      </x:c>
      <x:c r="T81" s="12">
        <x:v>32.55</x:v>
      </x:c>
      <x:c r="U81" s="12">
        <x:v>27.7</x:v>
      </x:c>
      <x:c r="V81" s="12">
        <x:f>NA()</x:f>
      </x:c>
    </x:row>
    <x:row r="82">
      <x:c r="A82">
        <x:v>107549</x:v>
      </x:c>
      <x:c r="B82" s="1">
        <x:v>44309.6681308218</x:v>
      </x:c>
      <x:c r="C82" s="6">
        <x:v>26.662814775</x:v>
      </x:c>
      <x:c r="D82" s="14" t="s">
        <x:v>77</x:v>
      </x:c>
      <x:c r="E82" s="15">
        <x:v>44243.5116155903</x:v>
      </x:c>
      <x:c r="F82" t="s">
        <x:v>82</x:v>
      </x:c>
      <x:c r="G82" s="6">
        <x:v>181.882332018847</x:v>
      </x:c>
      <x:c r="H82" t="s">
        <x:v>83</x:v>
      </x:c>
      <x:c r="I82" s="6">
        <x:v>29.9191920545395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21.697</x:v>
      </x:c>
      <x:c r="R82" s="8">
        <x:v>128799.460106186</x:v>
      </x:c>
      <x:c r="S82" s="12">
        <x:v>267933.332520946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107559</x:v>
      </x:c>
      <x:c r="B83" s="1">
        <x:v>44309.6683628125</x:v>
      </x:c>
      <x:c r="C83" s="6">
        <x:v>26.9968768016667</x:v>
      </x:c>
      <x:c r="D83" s="14" t="s">
        <x:v>77</x:v>
      </x:c>
      <x:c r="E83" s="15">
        <x:v>44243.5116155903</x:v>
      </x:c>
      <x:c r="F83" t="s">
        <x:v>82</x:v>
      </x:c>
      <x:c r="G83" s="6">
        <x:v>181.817197233821</x:v>
      </x:c>
      <x:c r="H83" t="s">
        <x:v>83</x:v>
      </x:c>
      <x:c r="I83" s="6">
        <x:v>29.9253277822036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21.699</x:v>
      </x:c>
      <x:c r="R83" s="8">
        <x:v>128841.519200966</x:v>
      </x:c>
      <x:c r="S83" s="12">
        <x:v>267938.416715809</x:v>
      </x:c>
      <x:c r="T83" s="12">
        <x:v>32.55</x:v>
      </x:c>
      <x:c r="U83" s="12">
        <x:v>27.7</x:v>
      </x:c>
      <x:c r="V83" s="12">
        <x:f>NA()</x:f>
      </x:c>
    </x:row>
    <x:row r="84">
      <x:c r="A84">
        <x:v>107569</x:v>
      </x:c>
      <x:c r="B84" s="1">
        <x:v>44309.6685940972</x:v>
      </x:c>
      <x:c r="C84" s="6">
        <x:v>27.3299448533333</x:v>
      </x:c>
      <x:c r="D84" s="14" t="s">
        <x:v>77</x:v>
      </x:c>
      <x:c r="E84" s="15">
        <x:v>44243.5116155903</x:v>
      </x:c>
      <x:c r="F84" t="s">
        <x:v>82</x:v>
      </x:c>
      <x:c r="G84" s="6">
        <x:v>181.74676273965</x:v>
      </x:c>
      <x:c r="H84" t="s">
        <x:v>83</x:v>
      </x:c>
      <x:c r="I84" s="6">
        <x:v>29.9498708051096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21.695</x:v>
      </x:c>
      <x:c r="R84" s="8">
        <x:v>128822.379169217</x:v>
      </x:c>
      <x:c r="S84" s="12">
        <x:v>267951.023464472</x:v>
      </x:c>
      <x:c r="T84" s="12">
        <x:v>32.55</x:v>
      </x:c>
      <x:c r="U84" s="12">
        <x:v>27.7</x:v>
      </x:c>
      <x:c r="V84" s="12">
        <x:f>NA()</x:f>
      </x:c>
    </x:row>
    <x:row r="85">
      <x:c r="A85">
        <x:v>107579</x:v>
      </x:c>
      <x:c r="B85" s="1">
        <x:v>44309.6688254977</x:v>
      </x:c>
      <x:c r="C85" s="6">
        <x:v>27.6631247316667</x:v>
      </x:c>
      <x:c r="D85" s="14" t="s">
        <x:v>77</x:v>
      </x:c>
      <x:c r="E85" s="15">
        <x:v>44243.5116155903</x:v>
      </x:c>
      <x:c r="F85" t="s">
        <x:v>82</x:v>
      </x:c>
      <x:c r="G85" s="6">
        <x:v>181.850644921504</x:v>
      </x:c>
      <x:c r="H85" t="s">
        <x:v>83</x:v>
      </x:c>
      <x:c r="I85" s="6">
        <x:v>29.9191920545395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21.699</x:v>
      </x:c>
      <x:c r="R85" s="8">
        <x:v>128861.592771597</x:v>
      </x:c>
      <x:c r="S85" s="12">
        <x:v>267939.539249959</x:v>
      </x:c>
      <x:c r="T85" s="12">
        <x:v>32.55</x:v>
      </x:c>
      <x:c r="U85" s="12">
        <x:v>27.7</x:v>
      </x:c>
      <x:c r="V85" s="12">
        <x:f>NA()</x:f>
      </x:c>
    </x:row>
    <x:row r="86">
      <x:c r="A86">
        <x:v>107589</x:v>
      </x:c>
      <x:c r="B86" s="1">
        <x:v>44309.6690568287</x:v>
      </x:c>
      <x:c r="C86" s="6">
        <x:v>27.9962372333333</x:v>
      </x:c>
      <x:c r="D86" s="14" t="s">
        <x:v>77</x:v>
      </x:c>
      <x:c r="E86" s="15">
        <x:v>44243.5116155903</x:v>
      </x:c>
      <x:c r="F86" t="s">
        <x:v>82</x:v>
      </x:c>
      <x:c r="G86" s="6">
        <x:v>181.621924042614</x:v>
      </x:c>
      <x:c r="H86" t="s">
        <x:v>83</x:v>
      </x:c>
      <x:c r="I86" s="6">
        <x:v>29.9437350325456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21.705</x:v>
      </x:c>
      <x:c r="R86" s="8">
        <x:v>128920.543530222</x:v>
      </x:c>
      <x:c r="S86" s="12">
        <x:v>267940.176971527</x:v>
      </x:c>
      <x:c r="T86" s="12">
        <x:v>32.55</x:v>
      </x:c>
      <x:c r="U86" s="12">
        <x:v>27.7</x:v>
      </x:c>
      <x:c r="V86" s="12">
        <x:f>NA()</x:f>
      </x:c>
    </x:row>
    <x:row r="87">
      <x:c r="A87">
        <x:v>107599</x:v>
      </x:c>
      <x:c r="B87" s="1">
        <x:v>44309.6692883449</x:v>
      </x:c>
      <x:c r="C87" s="6">
        <x:v>28.3296447116667</x:v>
      </x:c>
      <x:c r="D87" s="14" t="s">
        <x:v>77</x:v>
      </x:c>
      <x:c r="E87" s="15">
        <x:v>44243.5116155903</x:v>
      </x:c>
      <x:c r="F87" t="s">
        <x:v>82</x:v>
      </x:c>
      <x:c r="G87" s="6">
        <x:v>181.370475027739</x:v>
      </x:c>
      <x:c r="H87" t="s">
        <x:v>83</x:v>
      </x:c>
      <x:c r="I87" s="6">
        <x:v>29.9928215273681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21.704</x:v>
      </x:c>
      <x:c r="R87" s="8">
        <x:v>128914.547406195</x:v>
      </x:c>
      <x:c r="S87" s="12">
        <x:v>267928.106510307</x:v>
      </x:c>
      <x:c r="T87" s="12">
        <x:v>32.55</x:v>
      </x:c>
      <x:c r="U87" s="12">
        <x:v>27.7</x:v>
      </x:c>
      <x:c r="V87" s="12">
        <x:f>NA()</x:f>
      </x:c>
    </x:row>
    <x:row r="88">
      <x:c r="A88">
        <x:v>107609</x:v>
      </x:c>
      <x:c r="B88" s="1">
        <x:v>44309.6695197569</x:v>
      </x:c>
      <x:c r="C88" s="6">
        <x:v>28.6628553116667</x:v>
      </x:c>
      <x:c r="D88" s="14" t="s">
        <x:v>77</x:v>
      </x:c>
      <x:c r="E88" s="15">
        <x:v>44243.5116155903</x:v>
      </x:c>
      <x:c r="F88" t="s">
        <x:v>82</x:v>
      </x:c>
      <x:c r="G88" s="6">
        <x:v>181.210773072527</x:v>
      </x:c>
      <x:c r="H88" t="s">
        <x:v>83</x:v>
      </x:c>
      <x:c r="I88" s="6">
        <x:v>29.9989573897356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21.712</x:v>
      </x:c>
      <x:c r="R88" s="8">
        <x:v>128973.074726079</x:v>
      </x:c>
      <x:c r="S88" s="12">
        <x:v>267939.866555495</x:v>
      </x:c>
      <x:c r="T88" s="12">
        <x:v>32.55</x:v>
      </x:c>
      <x:c r="U88" s="12">
        <x:v>27.7</x:v>
      </x:c>
      <x:c r="V88" s="12">
        <x:f>NA()</x:f>
      </x:c>
    </x:row>
    <x:row r="89">
      <x:c r="A89">
        <x:v>107619</x:v>
      </x:c>
      <x:c r="B89" s="1">
        <x:v>44309.6697512731</x:v>
      </x:c>
      <x:c r="C89" s="6">
        <x:v>28.9962414133333</x:v>
      </x:c>
      <x:c r="D89" s="14" t="s">
        <x:v>77</x:v>
      </x:c>
      <x:c r="E89" s="15">
        <x:v>44243.5116155903</x:v>
      </x:c>
      <x:c r="F89" t="s">
        <x:v>82</x:v>
      </x:c>
      <x:c r="G89" s="6">
        <x:v>181.31089574781</x:v>
      </x:c>
      <x:c r="H89" t="s">
        <x:v>83</x:v>
      </x:c>
      <x:c r="I89" s="6">
        <x:v>29.9805498363098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21.712</x:v>
      </x:c>
      <x:c r="R89" s="8">
        <x:v>129011.601710644</x:v>
      </x:c>
      <x:c r="S89" s="12">
        <x:v>267931.740149267</x:v>
      </x:c>
      <x:c r="T89" s="12">
        <x:v>32.55</x:v>
      </x:c>
      <x:c r="U89" s="12">
        <x:v>27.7</x:v>
      </x:c>
      <x:c r="V89" s="12">
        <x:f>NA()</x:f>
      </x:c>
    </x:row>
    <x:row r="90">
      <x:c r="A90">
        <x:v>107629</x:v>
      </x:c>
      <x:c r="B90" s="1">
        <x:v>44309.6699831366</x:v>
      </x:c>
      <x:c r="C90" s="6">
        <x:v>29.3301647216667</x:v>
      </x:c>
      <x:c r="D90" s="14" t="s">
        <x:v>77</x:v>
      </x:c>
      <x:c r="E90" s="15">
        <x:v>44243.5116155903</x:v>
      </x:c>
      <x:c r="F90" t="s">
        <x:v>82</x:v>
      </x:c>
      <x:c r="G90" s="6">
        <x:v>181.02514602932</x:v>
      </x:c>
      <x:c r="H90" t="s">
        <x:v>83</x:v>
      </x:c>
      <x:c r="I90" s="6">
        <x:v>29.9866856762264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21.728</x:v>
      </x:c>
      <x:c r="R90" s="8">
        <x:v>129110.905535861</x:v>
      </x:c>
      <x:c r="S90" s="12">
        <x:v>267929.018816615</x:v>
      </x:c>
      <x:c r="T90" s="12">
        <x:v>32.55</x:v>
      </x:c>
      <x:c r="U90" s="12">
        <x:v>27.7</x:v>
      </x:c>
      <x:c r="V90" s="12">
        <x:f>NA()</x:f>
      </x:c>
    </x:row>
    <x:row r="91">
      <x:c r="A91">
        <x:v>107639</x:v>
      </x:c>
      <x:c r="B91" s="1">
        <x:v>44309.6702144676</x:v>
      </x:c>
      <x:c r="C91" s="6">
        <x:v>29.6632764383333</x:v>
      </x:c>
      <x:c r="D91" s="14" t="s">
        <x:v>77</x:v>
      </x:c>
      <x:c r="E91" s="15">
        <x:v>44243.5116155903</x:v>
      </x:c>
      <x:c r="F91" t="s">
        <x:v>82</x:v>
      </x:c>
      <x:c r="G91" s="6">
        <x:v>180.864003159751</x:v>
      </x:c>
      <x:c r="H91" t="s">
        <x:v>83</x:v>
      </x:c>
      <x:c r="I91" s="6">
        <x:v>29.9989573897356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21.734</x:v>
      </x:c>
      <x:c r="R91" s="8">
        <x:v>129182.078644315</x:v>
      </x:c>
      <x:c r="S91" s="12">
        <x:v>267919.020706649</x:v>
      </x:c>
      <x:c r="T91" s="12">
        <x:v>32.55</x:v>
      </x:c>
      <x:c r="U91" s="12">
        <x:v>27.7</x:v>
      </x:c>
      <x:c r="V91" s="12">
        <x:f>NA()</x:f>
      </x:c>
    </x:row>
    <x:row r="92">
      <x:c r="A92">
        <x:v>107649</x:v>
      </x:c>
      <x:c r="B92" s="1">
        <x:v>44309.6704459491</x:v>
      </x:c>
      <x:c r="C92" s="6">
        <x:v>29.996570985</x:v>
      </x:c>
      <x:c r="D92" s="14" t="s">
        <x:v>77</x:v>
      </x:c>
      <x:c r="E92" s="15">
        <x:v>44243.5116155903</x:v>
      </x:c>
      <x:c r="F92" t="s">
        <x:v>82</x:v>
      </x:c>
      <x:c r="G92" s="6">
        <x:v>180.739938506499</x:v>
      </x:c>
      <x:c r="H92" t="s">
        <x:v>83</x:v>
      </x:c>
      <x:c r="I92" s="6">
        <x:v>29.9928215273681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21.744</x:v>
      </x:c>
      <x:c r="R92" s="8">
        <x:v>129244.112235519</x:v>
      </x:c>
      <x:c r="S92" s="12">
        <x:v>267932.441544169</x:v>
      </x:c>
      <x:c r="T92" s="12">
        <x:v>32.55</x:v>
      </x:c>
      <x:c r="U92" s="12">
        <x:v>27.7</x:v>
      </x:c>
      <x:c r="V92" s="12">
        <x:f>NA()</x:f>
      </x:c>
    </x:row>
    <x:row r="93">
      <x:c r="A93">
        <x:v>107659</x:v>
      </x:c>
      <x:c r="B93" s="1">
        <x:v>44309.6706773958</x:v>
      </x:c>
      <x:c r="C93" s="6">
        <x:v>30.32984042</x:v>
      </x:c>
      <x:c r="D93" s="14" t="s">
        <x:v>77</x:v>
      </x:c>
      <x:c r="E93" s="15">
        <x:v>44243.5116155903</x:v>
      </x:c>
      <x:c r="F93" t="s">
        <x:v>82</x:v>
      </x:c>
      <x:c r="G93" s="6">
        <x:v>180.48116159031</x:v>
      </x:c>
      <x:c r="H93" t="s">
        <x:v>83</x:v>
      </x:c>
      <x:c r="I93" s="6">
        <x:v>30.017365044193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21.752</x:v>
      </x:c>
      <x:c r="R93" s="8">
        <x:v>129307.428897993</x:v>
      </x:c>
      <x:c r="S93" s="12">
        <x:v>267938.001825058</x:v>
      </x:c>
      <x:c r="T93" s="12">
        <x:v>32.55</x:v>
      </x:c>
      <x:c r="U93" s="12">
        <x:v>27.7</x:v>
      </x:c>
      <x:c r="V93" s="12">
        <x:f>NA()</x:f>
      </x:c>
    </x:row>
    <x:row r="94">
      <x:c r="A94">
        <x:v>107669</x:v>
      </x:c>
      <x:c r="B94" s="1">
        <x:v>44309.6709087616</x:v>
      </x:c>
      <x:c r="C94" s="6">
        <x:v>30.6630383516667</x:v>
      </x:c>
      <x:c r="D94" s="14" t="s">
        <x:v>77</x:v>
      </x:c>
      <x:c r="E94" s="15">
        <x:v>44243.5116155903</x:v>
      </x:c>
      <x:c r="F94" t="s">
        <x:v>82</x:v>
      </x:c>
      <x:c r="G94" s="6">
        <x:v>180.23655635464</x:v>
      </x:c>
      <x:c r="H94" t="s">
        <x:v>83</x:v>
      </x:c>
      <x:c r="I94" s="6">
        <x:v>30.0480446928073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21.757</x:v>
      </x:c>
      <x:c r="R94" s="8">
        <x:v>129343.622308688</x:v>
      </x:c>
      <x:c r="S94" s="12">
        <x:v>267933.822947595</x:v>
      </x:c>
      <x:c r="T94" s="12">
        <x:v>32.55</x:v>
      </x:c>
      <x:c r="U94" s="12">
        <x:v>27.7</x:v>
      </x:c>
      <x:c r="V94" s="12">
        <x:f>NA()</x:f>
      </x:c>
    </x:row>
    <x:row r="95">
      <x:c r="A95">
        <x:v>107679</x:v>
      </x:c>
      <x:c r="B95" s="1">
        <x:v>44309.671140625</x:v>
      </x:c>
      <x:c r="C95" s="6">
        <x:v>30.9969212716667</x:v>
      </x:c>
      <x:c r="D95" s="14" t="s">
        <x:v>77</x:v>
      </x:c>
      <x:c r="E95" s="15">
        <x:v>44243.5116155903</x:v>
      </x:c>
      <x:c r="F95" t="s">
        <x:v>82</x:v>
      </x:c>
      <x:c r="G95" s="6">
        <x:v>180.05859218279</x:v>
      </x:c>
      <x:c r="H95" t="s">
        <x:v>83</x:v>
      </x:c>
      <x:c r="I95" s="6">
        <x:v>30.0664526166893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21.762</x:v>
      </x:c>
      <x:c r="R95" s="8">
        <x:v>129390.456616467</x:v>
      </x:c>
      <x:c r="S95" s="12">
        <x:v>267931.429821901</x:v>
      </x:c>
      <x:c r="T95" s="12">
        <x:v>32.55</x:v>
      </x:c>
      <x:c r="U95" s="12">
        <x:v>27.7</x:v>
      </x:c>
      <x:c r="V95" s="12">
        <x:f>NA()</x:f>
      </x:c>
    </x:row>
    <x:row r="96">
      <x:c r="A96">
        <x:v>107689</x:v>
      </x:c>
      <x:c r="B96" s="1">
        <x:v>44309.6713718403</x:v>
      </x:c>
      <x:c r="C96" s="6">
        <x:v>31.3298442683333</x:v>
      </x:c>
      <x:c r="D96" s="14" t="s">
        <x:v>77</x:v>
      </x:c>
      <x:c r="E96" s="15">
        <x:v>44243.5116155903</x:v>
      </x:c>
      <x:c r="F96" t="s">
        <x:v>82</x:v>
      </x:c>
      <x:c r="G96" s="6">
        <x:v>180.219021848408</x:v>
      </x:c>
      <x:c r="H96" t="s">
        <x:v>83</x:v>
      </x:c>
      <x:c r="I96" s="6">
        <x:v>30.0541806562082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21.756</x:v>
      </x:c>
      <x:c r="R96" s="8">
        <x:v>129359.014613791</x:v>
      </x:c>
      <x:c r="S96" s="12">
        <x:v>267938.386247141</x:v>
      </x:c>
      <x:c r="T96" s="12">
        <x:v>32.55</x:v>
      </x:c>
      <x:c r="U96" s="12">
        <x:v>27.7</x:v>
      </x:c>
      <x:c r="V96" s="12">
        <x:f>NA()</x:f>
      </x:c>
    </x:row>
    <x:row r="97">
      <x:c r="A97">
        <x:v>107699</x:v>
      </x:c>
      <x:c r="B97" s="1">
        <x:v>44309.671603125</x:v>
      </x:c>
      <x:c r="C97" s="6">
        <x:v>31.6629498316667</x:v>
      </x:c>
      <x:c r="D97" s="14" t="s">
        <x:v>77</x:v>
      </x:c>
      <x:c r="E97" s="15">
        <x:v>44243.5116155903</x:v>
      </x:c>
      <x:c r="F97" t="s">
        <x:v>82</x:v>
      </x:c>
      <x:c r="G97" s="6">
        <x:v>180.220877109064</x:v>
      </x:c>
      <x:c r="H97" t="s">
        <x:v>83</x:v>
      </x:c>
      <x:c r="I97" s="6">
        <x:v>30.0480446928073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21.758</x:v>
      </x:c>
      <x:c r="R97" s="8">
        <x:v>129378.854900041</x:v>
      </x:c>
      <x:c r="S97" s="12">
        <x:v>267929.302963337</x:v>
      </x:c>
      <x:c r="T97" s="12">
        <x:v>32.55</x:v>
      </x:c>
      <x:c r="U97" s="12">
        <x:v>27.7</x:v>
      </x:c>
      <x:c r="V97" s="12">
        <x:f>NA()</x:f>
      </x:c>
    </x:row>
    <x:row r="98">
      <x:c r="A98">
        <x:v>107709</x:v>
      </x:c>
      <x:c r="B98" s="1">
        <x:v>44309.6718347222</x:v>
      </x:c>
      <x:c r="C98" s="6">
        <x:v>31.9964317416667</x:v>
      </x:c>
      <x:c r="D98" s="14" t="s">
        <x:v>77</x:v>
      </x:c>
      <x:c r="E98" s="15">
        <x:v>44243.5116155903</x:v>
      </x:c>
      <x:c r="F98" t="s">
        <x:v>82</x:v>
      </x:c>
      <x:c r="G98" s="6">
        <x:v>180.185809569308</x:v>
      </x:c>
      <x:c r="H98" t="s">
        <x:v>83</x:v>
      </x:c>
      <x:c r="I98" s="6">
        <x:v>30.060316630836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21.756</x:v>
      </x:c>
      <x:c r="R98" s="8">
        <x:v>129377.207921347</x:v>
      </x:c>
      <x:c r="S98" s="12">
        <x:v>267931.327626064</x:v>
      </x:c>
      <x:c r="T98" s="12">
        <x:v>32.55</x:v>
      </x:c>
      <x:c r="U98" s="12">
        <x:v>27.7</x:v>
      </x:c>
      <x:c r="V98" s="12">
        <x:f>NA()</x:f>
      </x:c>
    </x:row>
    <x:row r="99">
      <x:c r="A99">
        <x:v>107719</x:v>
      </x:c>
      <x:c r="B99" s="1">
        <x:v>44309.6720664699</x:v>
      </x:c>
      <x:c r="C99" s="6">
        <x:v>32.33014645</x:v>
      </x:c>
      <x:c r="D99" s="14" t="s">
        <x:v>77</x:v>
      </x:c>
      <x:c r="E99" s="15">
        <x:v>44243.5116155903</x:v>
      </x:c>
      <x:c r="F99" t="s">
        <x:v>82</x:v>
      </x:c>
      <x:c r="G99" s="6">
        <x:v>180.150738865065</x:v>
      </x:c>
      <x:c r="H99" t="s">
        <x:v>83</x:v>
      </x:c>
      <x:c r="I99" s="6">
        <x:v>30.0725886137693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21.754</x:v>
      </x:c>
      <x:c r="R99" s="8">
        <x:v>129378.669469967</x:v>
      </x:c>
      <x:c r="S99" s="12">
        <x:v>267920.265920612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107729</x:v>
      </x:c>
      <x:c r="B100" s="1">
        <x:v>44309.6722977662</x:v>
      </x:c>
      <x:c r="C100" s="6">
        <x:v>32.6632155966667</x:v>
      </x:c>
      <x:c r="D100" s="14" t="s">
        <x:v>77</x:v>
      </x:c>
      <x:c r="E100" s="15">
        <x:v>44243.5116155903</x:v>
      </x:c>
      <x:c r="F100" t="s">
        <x:v>82</x:v>
      </x:c>
      <x:c r="G100" s="6">
        <x:v>180.130551876325</x:v>
      </x:c>
      <x:c r="H100" t="s">
        <x:v>83</x:v>
      </x:c>
      <x:c r="I100" s="6">
        <x:v>30.0357727996834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21.768</x:v>
      </x:c>
      <x:c r="R100" s="8">
        <x:v>129474.915468002</x:v>
      </x:c>
      <x:c r="S100" s="12">
        <x:v>267930.891348081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107739</x:v>
      </x:c>
      <x:c r="B101" s="1">
        <x:v>44309.6725290162</x:v>
      </x:c>
      <x:c r="C101" s="6">
        <x:v>32.9962295783333</x:v>
      </x:c>
      <x:c r="D101" s="14" t="s">
        <x:v>77</x:v>
      </x:c>
      <x:c r="E101" s="15">
        <x:v>44243.5116155903</x:v>
      </x:c>
      <x:c r="F101" t="s">
        <x:v>82</x:v>
      </x:c>
      <x:c r="G101" s="6">
        <x:v>179.884533694263</x:v>
      </x:c>
      <x:c r="H101" t="s">
        <x:v>83</x:v>
      </x:c>
      <x:c r="I101" s="6">
        <x:v>30.0725886137693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21.771</x:v>
      </x:c>
      <x:c r="R101" s="8">
        <x:v>129504.233188971</x:v>
      </x:c>
      <x:c r="S101" s="12">
        <x:v>267928.810960454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107749</x:v>
      </x:c>
      <x:c r="B102" s="1">
        <x:v>44309.6727609954</x:v>
      </x:c>
      <x:c r="C102" s="6">
        <x:v>33.3302751283333</x:v>
      </x:c>
      <x:c r="D102" s="14" t="s">
        <x:v>77</x:v>
      </x:c>
      <x:c r="E102" s="15">
        <x:v>44243.5116155903</x:v>
      </x:c>
      <x:c r="F102" t="s">
        <x:v>82</x:v>
      </x:c>
      <x:c r="G102" s="6">
        <x:v>179.644411500186</x:v>
      </x:c>
      <x:c r="H102" t="s">
        <x:v>83</x:v>
      </x:c>
      <x:c r="I102" s="6">
        <x:v>30.0909966723689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21.78</x:v>
      </x:c>
      <x:c r="R102" s="8">
        <x:v>129564.563011755</x:v>
      </x:c>
      <x:c r="S102" s="12">
        <x:v>267928.752312236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107759</x:v>
      </x:c>
      <x:c r="B103" s="1">
        <x:v>44309.6729923958</x:v>
      </x:c>
      <x:c r="C103" s="6">
        <x:v>33.6634964533333</x:v>
      </x:c>
      <x:c r="D103" s="14" t="s">
        <x:v>77</x:v>
      </x:c>
      <x:c r="E103" s="15">
        <x:v>44243.5116155903</x:v>
      </x:c>
      <x:c r="F103" t="s">
        <x:v>82</x:v>
      </x:c>
      <x:c r="G103" s="6">
        <x:v>179.771309093439</x:v>
      </x:c>
      <x:c r="H103" t="s">
        <x:v>83</x:v>
      </x:c>
      <x:c r="I103" s="6">
        <x:v>30.0848606416089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21.774</x:v>
      </x:c>
      <x:c r="R103" s="8">
        <x:v>129532.929257412</x:v>
      </x:c>
      <x:c r="S103" s="12">
        <x:v>267935.578896767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107769</x:v>
      </x:c>
      <x:c r="B104" s="1">
        <x:v>44309.6732236921</x:v>
      </x:c>
      <x:c r="C104" s="6">
        <x:v>33.9965594333333</x:v>
      </x:c>
      <x:c r="D104" s="14" t="s">
        <x:v>77</x:v>
      </x:c>
      <x:c r="E104" s="15">
        <x:v>44243.5116155903</x:v>
      </x:c>
      <x:c r="F104" t="s">
        <x:v>82</x:v>
      </x:c>
      <x:c r="G104" s="6">
        <x:v>179.987759389942</x:v>
      </x:c>
      <x:c r="H104" t="s">
        <x:v>83</x:v>
      </x:c>
      <x:c r="I104" s="6">
        <x:v>30.0419087406326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21.775</x:v>
      </x:c>
      <x:c r="R104" s="8">
        <x:v>129561.319608018</x:v>
      </x:c>
      <x:c r="S104" s="12">
        <x:v>267929.425067127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107779</x:v>
      </x:c>
      <x:c r="B105" s="1">
        <x:v>44309.6734549421</x:v>
      </x:c>
      <x:c r="C105" s="6">
        <x:v>34.3295401916667</x:v>
      </x:c>
      <x:c r="D105" s="14" t="s">
        <x:v>77</x:v>
      </x:c>
      <x:c r="E105" s="15">
        <x:v>44243.5116155903</x:v>
      </x:c>
      <x:c r="F105" t="s">
        <x:v>82</x:v>
      </x:c>
      <x:c r="G105" s="6">
        <x:v>179.796320727118</x:v>
      </x:c>
      <x:c r="H105" t="s">
        <x:v>83</x:v>
      </x:c>
      <x:c r="I105" s="6">
        <x:v>30.0541806562082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21.783</x:v>
      </x:c>
      <x:c r="R105" s="8">
        <x:v>129602.835421398</x:v>
      </x:c>
      <x:c r="S105" s="12">
        <x:v>267918.573403839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107789</x:v>
      </x:c>
      <x:c r="B106" s="1">
        <x:v>44309.6736863773</x:v>
      </x:c>
      <x:c r="C106" s="6">
        <x:v>34.6627923066667</x:v>
      </x:c>
      <x:c r="D106" s="14" t="s">
        <x:v>77</x:v>
      </x:c>
      <x:c r="E106" s="15">
        <x:v>44243.5116155903</x:v>
      </x:c>
      <x:c r="F106" t="s">
        <x:v>82</x:v>
      </x:c>
      <x:c r="G106" s="6">
        <x:v>179.632561565684</x:v>
      </x:c>
      <x:c r="H106" t="s">
        <x:v>83</x:v>
      </x:c>
      <x:c r="I106" s="6">
        <x:v>30.0787246220762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21.785</x:v>
      </x:c>
      <x:c r="R106" s="8">
        <x:v>129618.588406508</x:v>
      </x:c>
      <x:c r="S106" s="12">
        <x:v>267914.057733884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107799</x:v>
      </x:c>
      <x:c r="B107" s="1">
        <x:v>44309.6739182523</x:v>
      </x:c>
      <x:c r="C107" s="6">
        <x:v>34.9967299366667</x:v>
      </x:c>
      <x:c r="D107" s="14" t="s">
        <x:v>77</x:v>
      </x:c>
      <x:c r="E107" s="15">
        <x:v>44243.5116155903</x:v>
      </x:c>
      <x:c r="F107" t="s">
        <x:v>82</x:v>
      </x:c>
      <x:c r="G107" s="6">
        <x:v>179.606978127082</x:v>
      </x:c>
      <x:c r="H107" t="s">
        <x:v>83</x:v>
      </x:c>
      <x:c r="I107" s="6">
        <x:v>30.060316630836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21.793</x:v>
      </x:c>
      <x:c r="R107" s="8">
        <x:v>129693.591833974</x:v>
      </x:c>
      <x:c r="S107" s="12">
        <x:v>267911.182877664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107809</x:v>
      </x:c>
      <x:c r="B108" s="1">
        <x:v>44309.6741496875</x:v>
      </x:c>
      <x:c r="C108" s="6">
        <x:v>35.32999324</x:v>
      </x:c>
      <x:c r="D108" s="14" t="s">
        <x:v>77</x:v>
      </x:c>
      <x:c r="E108" s="15">
        <x:v>44243.5116155903</x:v>
      </x:c>
      <x:c r="F108" t="s">
        <x:v>82</x:v>
      </x:c>
      <x:c r="G108" s="6">
        <x:v>179.441004547848</x:v>
      </x:c>
      <x:c r="H108" t="s">
        <x:v>83</x:v>
      </x:c>
      <x:c r="I108" s="6">
        <x:v>30.0419087406326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21.81</x:v>
      </x:c>
      <x:c r="R108" s="8">
        <x:v>129797.905671357</x:v>
      </x:c>
      <x:c r="S108" s="12">
        <x:v>267930.453216843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107819</x:v>
      </x:c>
      <x:c r="B109" s="1">
        <x:v>44309.6743810995</x:v>
      </x:c>
      <x:c r="C109" s="6">
        <x:v>35.6632242116667</x:v>
      </x:c>
      <x:c r="D109" s="14" t="s">
        <x:v>77</x:v>
      </x:c>
      <x:c r="E109" s="15">
        <x:v>44243.5116155903</x:v>
      </x:c>
      <x:c r="F109" t="s">
        <x:v>82</x:v>
      </x:c>
      <x:c r="G109" s="6">
        <x:v>179.252140642134</x:v>
      </x:c>
      <x:c r="H109" t="s">
        <x:v>83</x:v>
      </x:c>
      <x:c r="I109" s="6">
        <x:v>30.0480446928073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21.82</x:v>
      </x:c>
      <x:c r="R109" s="8">
        <x:v>129861.242215736</x:v>
      </x:c>
      <x:c r="S109" s="12">
        <x:v>267928.083341889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107829</x:v>
      </x:c>
      <x:c r="B110" s="1">
        <x:v>44309.674612419</x:v>
      </x:c>
      <x:c r="C110" s="6">
        <x:v>35.9963105366667</x:v>
      </x:c>
      <x:c r="D110" s="14" t="s">
        <x:v>77</x:v>
      </x:c>
      <x:c r="E110" s="15">
        <x:v>44243.5116155903</x:v>
      </x:c>
      <x:c r="F110" t="s">
        <x:v>82</x:v>
      </x:c>
      <x:c r="G110" s="6">
        <x:v>178.902357235922</x:v>
      </x:c>
      <x:c r="H110" t="s">
        <x:v>83</x:v>
      </x:c>
      <x:c r="I110" s="6">
        <x:v>30.0725886137693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21.834</x:v>
      </x:c>
      <x:c r="R110" s="8">
        <x:v>129949.383263607</x:v>
      </x:c>
      <x:c r="S110" s="12">
        <x:v>267936.280097501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107839</x:v>
      </x:c>
      <x:c r="B111" s="1">
        <x:v>44309.6748439815</x:v>
      </x:c>
      <x:c r="C111" s="6">
        <x:v>36.3297714283333</x:v>
      </x:c>
      <x:c r="D111" s="14" t="s">
        <x:v>77</x:v>
      </x:c>
      <x:c r="E111" s="15">
        <x:v>44243.5116155903</x:v>
      </x:c>
      <x:c r="F111" t="s">
        <x:v>82</x:v>
      </x:c>
      <x:c r="G111" s="6">
        <x:v>178.983869711298</x:v>
      </x:c>
      <x:c r="H111" t="s">
        <x:v>83</x:v>
      </x:c>
      <x:c r="I111" s="6">
        <x:v>30.060316630836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21.833</x:v>
      </x:c>
      <x:c r="R111" s="8">
        <x:v>129959.166096012</x:v>
      </x:c>
      <x:c r="S111" s="12">
        <x:v>267926.977104851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107849</x:v>
      </x:c>
      <x:c r="B112" s="1">
        <x:v>44309.6750753819</x:v>
      </x:c>
      <x:c r="C112" s="6">
        <x:v>36.6630002266667</x:v>
      </x:c>
      <x:c r="D112" s="14" t="s">
        <x:v>77</x:v>
      </x:c>
      <x:c r="E112" s="15">
        <x:v>44243.5116155903</x:v>
      </x:c>
      <x:c r="F112" t="s">
        <x:v>82</x:v>
      </x:c>
      <x:c r="G112" s="6">
        <x:v>178.840227067376</x:v>
      </x:c>
      <x:c r="H112" t="s">
        <x:v>83</x:v>
      </x:c>
      <x:c r="I112" s="6">
        <x:v>30.0725886137693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21.838</x:v>
      </x:c>
      <x:c r="R112" s="8">
        <x:v>129980.037825536</x:v>
      </x:c>
      <x:c r="S112" s="12">
        <x:v>267923.072673783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107859</x:v>
      </x:c>
      <x:c r="B113" s="1">
        <x:v>44309.6753067477</x:v>
      </x:c>
      <x:c r="C113" s="6">
        <x:v>36.9961498316667</x:v>
      </x:c>
      <x:c r="D113" s="14" t="s">
        <x:v>77</x:v>
      </x:c>
      <x:c r="E113" s="15">
        <x:v>44243.5116155903</x:v>
      </x:c>
      <x:c r="F113" t="s">
        <x:v>82</x:v>
      </x:c>
      <x:c r="G113" s="6">
        <x:v>178.950880295207</x:v>
      </x:c>
      <x:c r="H113" t="s">
        <x:v>83</x:v>
      </x:c>
      <x:c r="I113" s="6">
        <x:v>30.0664526166893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21.833</x:v>
      </x:c>
      <x:c r="R113" s="8">
        <x:v>129951.977590851</x:v>
      </x:c>
      <x:c r="S113" s="12">
        <x:v>267934.619897557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107869</x:v>
      </x:c>
      <x:c r="B114" s="1">
        <x:v>44309.6755385417</x:v>
      </x:c>
      <x:c r="C114" s="6">
        <x:v>37.3299030616667</x:v>
      </x:c>
      <x:c r="D114" s="14" t="s">
        <x:v>77</x:v>
      </x:c>
      <x:c r="E114" s="15">
        <x:v>44243.5116155903</x:v>
      </x:c>
      <x:c r="F114" t="s">
        <x:v>82</x:v>
      </x:c>
      <x:c r="G114" s="6">
        <x:v>178.935340630928</x:v>
      </x:c>
      <x:c r="H114" t="s">
        <x:v>83</x:v>
      </x:c>
      <x:c r="I114" s="6">
        <x:v>30.0664526166893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21.834</x:v>
      </x:c>
      <x:c r="R114" s="8">
        <x:v>129979.272282108</x:v>
      </x:c>
      <x:c r="S114" s="12">
        <x:v>267927.216828492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107879</x:v>
      </x:c>
      <x:c r="B115" s="1">
        <x:v>44309.6757699074</x:v>
      </x:c>
      <x:c r="C115" s="6">
        <x:v>37.663076635</x:v>
      </x:c>
      <x:c r="D115" s="14" t="s">
        <x:v>77</x:v>
      </x:c>
      <x:c r="E115" s="15">
        <x:v>44243.5116155903</x:v>
      </x:c>
      <x:c r="F115" t="s">
        <x:v>82</x:v>
      </x:c>
      <x:c r="G115" s="6">
        <x:v>179.098409816515</x:v>
      </x:c>
      <x:c r="H115" t="s">
        <x:v>83</x:v>
      </x:c>
      <x:c r="I115" s="6">
        <x:v>30.0419087406326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21.832</x:v>
      </x:c>
      <x:c r="R115" s="8">
        <x:v>129990.757363528</x:v>
      </x:c>
      <x:c r="S115" s="12">
        <x:v>267934.597866847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107889</x:v>
      </x:c>
      <x:c r="B116" s="1">
        <x:v>44309.6760013542</x:v>
      </x:c>
      <x:c r="C116" s="6">
        <x:v>37.9963534233333</x:v>
      </x:c>
      <x:c r="D116" s="14" t="s">
        <x:v>77</x:v>
      </x:c>
      <x:c r="E116" s="15">
        <x:v>44243.5116155903</x:v>
      </x:c>
      <x:c r="F116" t="s">
        <x:v>82</x:v>
      </x:c>
      <x:c r="G116" s="6">
        <x:v>178.952786415439</x:v>
      </x:c>
      <x:c r="H116" t="s">
        <x:v>83</x:v>
      </x:c>
      <x:c r="I116" s="6">
        <x:v>30.060316630836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21.835</x:v>
      </x:c>
      <x:c r="R116" s="8">
        <x:v>129990.389657041</x:v>
      </x:c>
      <x:c r="S116" s="12">
        <x:v>267942.620326805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107899</x:v>
      </x:c>
      <x:c r="B117" s="1">
        <x:v>44309.6762332176</x:v>
      </x:c>
      <x:c r="C117" s="6">
        <x:v>38.3302748433333</x:v>
      </x:c>
      <x:c r="D117" s="14" t="s">
        <x:v>77</x:v>
      </x:c>
      <x:c r="E117" s="15">
        <x:v>44243.5116155903</x:v>
      </x:c>
      <x:c r="F117" t="s">
        <x:v>82</x:v>
      </x:c>
      <x:c r="G117" s="6">
        <x:v>178.956594687581</x:v>
      </x:c>
      <x:c r="H117" t="s">
        <x:v>83</x:v>
      </x:c>
      <x:c r="I117" s="6">
        <x:v>30.0480446928073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21.839</x:v>
      </x:c>
      <x:c r="R117" s="8">
        <x:v>130025.036897889</x:v>
      </x:c>
      <x:c r="S117" s="12">
        <x:v>267940.466453829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107909</x:v>
      </x:c>
      <x:c r="B118" s="1">
        <x:v>44309.6764641551</x:v>
      </x:c>
      <x:c r="C118" s="6">
        <x:v>38.66282331</x:v>
      </x:c>
      <x:c r="D118" s="14" t="s">
        <x:v>77</x:v>
      </x:c>
      <x:c r="E118" s="15">
        <x:v>44243.5116155903</x:v>
      </x:c>
      <x:c r="F118" t="s">
        <x:v>82</x:v>
      </x:c>
      <x:c r="G118" s="6">
        <x:v>178.865298617114</x:v>
      </x:c>
      <x:c r="H118" t="s">
        <x:v>83</x:v>
      </x:c>
      <x:c r="I118" s="6">
        <x:v>30.0419087406326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21.847</x:v>
      </x:c>
      <x:c r="R118" s="8">
        <x:v>130079.707133437</x:v>
      </x:c>
      <x:c r="S118" s="12">
        <x:v>267931.665337134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107919</x:v>
      </x:c>
      <x:c r="B119" s="1">
        <x:v>44309.6766960648</x:v>
      </x:c>
      <x:c r="C119" s="6">
        <x:v>38.996772735</x:v>
      </x:c>
      <x:c r="D119" s="14" t="s">
        <x:v>77</x:v>
      </x:c>
      <x:c r="E119" s="15">
        <x:v>44243.5116155903</x:v>
      </x:c>
      <x:c r="F119" t="s">
        <x:v>82</x:v>
      </x:c>
      <x:c r="G119" s="6">
        <x:v>178.698616175192</x:v>
      </x:c>
      <x:c r="H119" t="s">
        <x:v>83</x:v>
      </x:c>
      <x:c r="I119" s="6">
        <x:v>30.0787246220762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21.845</x:v>
      </x:c>
      <x:c r="R119" s="8">
        <x:v>130061.175436294</x:v>
      </x:c>
      <x:c r="S119" s="12">
        <x:v>267932.446480825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107929</x:v>
      </x:c>
      <x:c r="B120" s="1">
        <x:v>44309.6769272801</x:v>
      </x:c>
      <x:c r="C120" s="6">
        <x:v>39.3296711433333</x:v>
      </x:c>
      <x:c r="D120" s="14" t="s">
        <x:v>77</x:v>
      </x:c>
      <x:c r="E120" s="15">
        <x:v>44243.5116155903</x:v>
      </x:c>
      <x:c r="F120" t="s">
        <x:v>82</x:v>
      </x:c>
      <x:c r="G120" s="6">
        <x:v>178.62106602438</x:v>
      </x:c>
      <x:c r="H120" t="s">
        <x:v>83</x:v>
      </x:c>
      <x:c r="I120" s="6">
        <x:v>30.0787246220762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21.85</x:v>
      </x:c>
      <x:c r="R120" s="8">
        <x:v>130105.261054172</x:v>
      </x:c>
      <x:c r="S120" s="12">
        <x:v>267944.049083287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107939</x:v>
      </x:c>
      <x:c r="B121" s="1">
        <x:v>44309.6771590625</x:v>
      </x:c>
      <x:c r="C121" s="6">
        <x:v>39.6634667833333</x:v>
      </x:c>
      <x:c r="D121" s="14" t="s">
        <x:v>77</x:v>
      </x:c>
      <x:c r="E121" s="15">
        <x:v>44243.5116155903</x:v>
      </x:c>
      <x:c r="F121" t="s">
        <x:v>82</x:v>
      </x:c>
      <x:c r="G121" s="6">
        <x:v>178.415774229442</x:v>
      </x:c>
      <x:c r="H121" t="s">
        <x:v>83</x:v>
      </x:c>
      <x:c r="I121" s="6">
        <x:v>30.0909966723689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21.859</x:v>
      </x:c>
      <x:c r="R121" s="8">
        <x:v>130168.12907894</x:v>
      </x:c>
      <x:c r="S121" s="12">
        <x:v>267939.916485841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107949</x:v>
      </x:c>
      <x:c r="B122" s="1">
        <x:v>44309.6773903935</x:v>
      </x:c>
      <x:c r="C122" s="6">
        <x:v>39.9965800633333</x:v>
      </x:c>
      <x:c r="D122" s="14" t="s">
        <x:v>77</x:v>
      </x:c>
      <x:c r="E122" s="15">
        <x:v>44243.5116155903</x:v>
      </x:c>
      <x:c r="F122" t="s">
        <x:v>82</x:v>
      </x:c>
      <x:c r="G122" s="6">
        <x:v>178.353848957214</x:v>
      </x:c>
      <x:c r="H122" t="s">
        <x:v>83</x:v>
      </x:c>
      <x:c r="I122" s="6">
        <x:v>30.0909966723689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21.863</x:v>
      </x:c>
      <x:c r="R122" s="8">
        <x:v>130197.131880421</x:v>
      </x:c>
      <x:c r="S122" s="12">
        <x:v>267955.899837923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107959</x:v>
      </x:c>
      <x:c r="B123" s="1">
        <x:v>44309.6776216088</x:v>
      </x:c>
      <x:c r="C123" s="6">
        <x:v>40.3295308433333</x:v>
      </x:c>
      <x:c r="D123" s="14" t="s">
        <x:v>77</x:v>
      </x:c>
      <x:c r="E123" s="15">
        <x:v>44243.5116155903</x:v>
      </x:c>
      <x:c r="F123" t="s">
        <x:v>82</x:v>
      </x:c>
      <x:c r="G123" s="6">
        <x:v>178.152780083208</x:v>
      </x:c>
      <x:c r="H123" t="s">
        <x:v>83</x:v>
      </x:c>
      <x:c r="I123" s="6">
        <x:v>30.0909966723689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21.876</x:v>
      </x:c>
      <x:c r="R123" s="8">
        <x:v>130260.209304976</x:v>
      </x:c>
      <x:c r="S123" s="12">
        <x:v>267939.620018869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107969</x:v>
      </x:c>
      <x:c r="B124" s="1">
        <x:v>44309.6778534375</x:v>
      </x:c>
      <x:c r="C124" s="6">
        <x:v>40.66337746</x:v>
      </x:c>
      <x:c r="D124" s="14" t="s">
        <x:v>77</x:v>
      </x:c>
      <x:c r="E124" s="15">
        <x:v>44243.5116155903</x:v>
      </x:c>
      <x:c r="F124" t="s">
        <x:v>82</x:v>
      </x:c>
      <x:c r="G124" s="6">
        <x:v>178.15666094995</x:v>
      </x:c>
      <x:c r="H124" t="s">
        <x:v>83</x:v>
      </x:c>
      <x:c r="I124" s="6">
        <x:v>30.0787246220762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21.88</x:v>
      </x:c>
      <x:c r="R124" s="8">
        <x:v>130296.468226736</x:v>
      </x:c>
      <x:c r="S124" s="12">
        <x:v>267943.915503767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107979</x:v>
      </x:c>
      <x:c r="B125" s="1">
        <x:v>44309.678084919</x:v>
      </x:c>
      <x:c r="C125" s="6">
        <x:v>40.9967176366667</x:v>
      </x:c>
      <x:c r="D125" s="14" t="s">
        <x:v>77</x:v>
      </x:c>
      <x:c r="E125" s="15">
        <x:v>44243.5116155903</x:v>
      </x:c>
      <x:c r="F125" t="s">
        <x:v>82</x:v>
      </x:c>
      <x:c r="G125" s="6">
        <x:v>178.189510866503</x:v>
      </x:c>
      <x:c r="H125" t="s">
        <x:v>83</x:v>
      </x:c>
      <x:c r="I125" s="6">
        <x:v>30.0725886137693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21.88</x:v>
      </x:c>
      <x:c r="R125" s="8">
        <x:v>130310.657252612</x:v>
      </x:c>
      <x:c r="S125" s="12">
        <x:v>267942.069660759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107989</x:v>
      </x:c>
      <x:c r="B126" s="1">
        <x:v>44309.678316169</x:v>
      </x:c>
      <x:c r="C126" s="6">
        <x:v>41.3297206566667</x:v>
      </x:c>
      <x:c r="D126" s="14" t="s">
        <x:v>77</x:v>
      </x:c>
      <x:c r="E126" s="15">
        <x:v>44243.5116155903</x:v>
      </x:c>
      <x:c r="F126" t="s">
        <x:v>82</x:v>
      </x:c>
      <x:c r="G126" s="6">
        <x:v>178.100674266658</x:v>
      </x:c>
      <x:c r="H126" t="s">
        <x:v>83</x:v>
      </x:c>
      <x:c r="I126" s="6">
        <x:v>30.060316630836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21.89</x:v>
      </x:c>
      <x:c r="R126" s="8">
        <x:v>130371.645813315</x:v>
      </x:c>
      <x:c r="S126" s="12">
        <x:v>267938.321606046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107999</x:v>
      </x:c>
      <x:c r="B127" s="1">
        <x:v>44309.6785480324</x:v>
      </x:c>
      <x:c r="C127" s="6">
        <x:v>41.6636134383333</x:v>
      </x:c>
      <x:c r="D127" s="14" t="s">
        <x:v>77</x:v>
      </x:c>
      <x:c r="E127" s="15">
        <x:v>44243.5116155903</x:v>
      </x:c>
      <x:c r="F127" t="s">
        <x:v>82</x:v>
      </x:c>
      <x:c r="G127" s="6">
        <x:v>178.127718381279</x:v>
      </x:c>
      <x:c r="H127" t="s">
        <x:v>83</x:v>
      </x:c>
      <x:c r="I127" s="6">
        <x:v>30.023500951464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21.901</x:v>
      </x:c>
      <x:c r="R127" s="8">
        <x:v>130422.323221208</x:v>
      </x:c>
      <x:c r="S127" s="12">
        <x:v>267949.479007615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108009</x:v>
      </x:c>
      <x:c r="B128" s="1">
        <x:v>44309.6787793634</x:v>
      </x:c>
      <x:c r="C128" s="6">
        <x:v>41.99671247</x:v>
      </x:c>
      <x:c r="D128" s="14" t="s">
        <x:v>77</x:v>
      </x:c>
      <x:c r="E128" s="15">
        <x:v>44243.5116155903</x:v>
      </x:c>
      <x:c r="F128" t="s">
        <x:v>82</x:v>
      </x:c>
      <x:c r="G128" s="6">
        <x:v>178.065954590363</x:v>
      </x:c>
      <x:c r="H128" t="s">
        <x:v>83</x:v>
      </x:c>
      <x:c r="I128" s="6">
        <x:v>30.023500951464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21.905</x:v>
      </x:c>
      <x:c r="R128" s="8">
        <x:v>130483.613342803</x:v>
      </x:c>
      <x:c r="S128" s="12">
        <x:v>267958.238568886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108019</x:v>
      </x:c>
      <x:c r="B129" s="1">
        <x:v>44309.6790106481</x:v>
      </x:c>
      <x:c r="C129" s="6">
        <x:v>42.3297470716667</x:v>
      </x:c>
      <x:c r="D129" s="14" t="s">
        <x:v>77</x:v>
      </x:c>
      <x:c r="E129" s="15">
        <x:v>44243.5116155903</x:v>
      </x:c>
      <x:c r="F129" t="s">
        <x:v>82</x:v>
      </x:c>
      <x:c r="G129" s="6">
        <x:v>178.083322975261</x:v>
      </x:c>
      <x:c r="H129" t="s">
        <x:v>83</x:v>
      </x:c>
      <x:c r="I129" s="6">
        <x:v>30.017365044193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21.906</x:v>
      </x:c>
      <x:c r="R129" s="8">
        <x:v>130492.861996997</x:v>
      </x:c>
      <x:c r="S129" s="12">
        <x:v>267952.373087652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108029</x:v>
      </x:c>
      <x:c r="B130" s="1">
        <x:v>44309.6792420486</x:v>
      </x:c>
      <x:c r="C130" s="6">
        <x:v>42.6629873466667</x:v>
      </x:c>
      <x:c r="D130" s="14" t="s">
        <x:v>77</x:v>
      </x:c>
      <x:c r="E130" s="15">
        <x:v>44243.5116155903</x:v>
      </x:c>
      <x:c r="F130" t="s">
        <x:v>82</x:v>
      </x:c>
      <x:c r="G130" s="6">
        <x:v>177.930910244874</x:v>
      </x:c>
      <x:c r="H130" t="s">
        <x:v>83</x:v>
      </x:c>
      <x:c r="I130" s="6">
        <x:v>30.0357727996834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21.909</x:v>
      </x:c>
      <x:c r="R130" s="8">
        <x:v>130511.101329499</x:v>
      </x:c>
      <x:c r="S130" s="12">
        <x:v>267945.693849114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108039</x:v>
      </x:c>
      <x:c r="B131" s="1">
        <x:v>44309.6794734143</x:v>
      </x:c>
      <x:c r="C131" s="6">
        <x:v>42.9961576716667</x:v>
      </x:c>
      <x:c r="D131" s="14" t="s">
        <x:v>77</x:v>
      </x:c>
      <x:c r="E131" s="15">
        <x:v>44243.5116155903</x:v>
      </x:c>
      <x:c r="F131" t="s">
        <x:v>82</x:v>
      </x:c>
      <x:c r="G131" s="6">
        <x:v>177.992653572221</x:v>
      </x:c>
      <x:c r="H131" t="s">
        <x:v>83</x:v>
      </x:c>
      <x:c r="I131" s="6">
        <x:v>30.0112291481482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21.914</x:v>
      </x:c>
      <x:c r="R131" s="8">
        <x:v>130534.467410364</x:v>
      </x:c>
      <x:c r="S131" s="12">
        <x:v>267955.145211625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108049</x:v>
      </x:c>
      <x:c r="B132" s="1">
        <x:v>44309.6797053241</x:v>
      </x:c>
      <x:c r="C132" s="6">
        <x:v>43.3300981633333</x:v>
      </x:c>
      <x:c r="D132" s="14" t="s">
        <x:v>77</x:v>
      </x:c>
      <x:c r="E132" s="15">
        <x:v>44243.5116155903</x:v>
      </x:c>
      <x:c r="F132" t="s">
        <x:v>82</x:v>
      </x:c>
      <x:c r="G132" s="6">
        <x:v>177.643912538491</x:v>
      </x:c>
      <x:c r="H132" t="s">
        <x:v>83</x:v>
      </x:c>
      <x:c r="I132" s="6">
        <x:v>30.0419087406326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21.926</x:v>
      </x:c>
      <x:c r="R132" s="8">
        <x:v>132557.078419646</x:v>
      </x:c>
      <x:c r="S132" s="12">
        <x:v>267955.827084228</x:v>
      </x:c>
      <x:c r="T132" s="12">
        <x:v>32.55</x:v>
      </x:c>
      <x:c r="U132" s="12">
        <x:v>27.7</x:v>
      </x:c>
      <x:c r="V1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2021-04-23T23:19:58Z</dcterms:modified>
</cp:coreProperties>
</file>