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c4c56d27bac43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<x:sst xmlns:x="http://schemas.openxmlformats.org/spreadsheetml/2006/main">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</x:sst>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4c56d27bac43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44291.3637561127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65452</x:v>
      </x:c>
      <x:c r="B2" s="1">
        <x:v>44291.3406280903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291.156075633279</x:v>
      </x:c>
      <x:c r="H2" t="s">
        <x:v>83</x:v>
      </x:c>
      <x:c r="I2" s="6">
        <x:v>9.99708576568673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23.083</x:v>
      </x:c>
      <x:c r="R2" s="8">
        <x:v>118144.926147339</x:v>
      </x:c>
      <x:c r="S2" s="12">
        <x:v>318482.981052952</x:v>
      </x:c>
      <x:c r="T2" s="12">
        <x:v>30.45</x:v>
      </x:c>
      <x:c r="U2" s="12">
        <x:v>114.2</x:v>
      </x:c>
      <x:c r="V2" s="12">
        <x:f>NA()</x:f>
      </x:c>
    </x:row>
    <x:row r="3">
      <x:c r="A3">
        <x:v>65463</x:v>
      </x:c>
      <x:c r="B3" s="1">
        <x:v>44291.3409266204</x:v>
      </x:c>
      <x:c r="C3" s="6">
        <x:v>0.429935625</x:v>
      </x:c>
      <x:c r="D3" s="14" t="s">
        <x:v>77</x:v>
      </x:c>
      <x:c r="E3" s="15">
        <x:v>44243.5085017708</x:v>
      </x:c>
      <x:c r="F3" t="s">
        <x:v>82</x:v>
      </x:c>
      <x:c r="G3" s="6">
        <x:v>291.151713610498</x:v>
      </x:c>
      <x:c r="H3" t="s">
        <x:v>83</x:v>
      </x:c>
      <x:c r="I3" s="6">
        <x:v>10.0154677379369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23.076</x:v>
      </x:c>
      <x:c r="R3" s="8">
        <x:v>118088.868646751</x:v>
      </x:c>
      <x:c r="S3" s="12">
        <x:v>318480.194066004</x:v>
      </x:c>
      <x:c r="T3" s="12">
        <x:v>30.45</x:v>
      </x:c>
      <x:c r="U3" s="12">
        <x:v>114.2</x:v>
      </x:c>
      <x:c r="V3" s="12">
        <x:f>NA()</x:f>
      </x:c>
    </x:row>
    <x:row r="4">
      <x:c r="A4">
        <x:v>65472</x:v>
      </x:c>
      <x:c r="B4" s="1">
        <x:v>44291.3410939815</x:v>
      </x:c>
      <x:c r="C4" s="6">
        <x:v>0.67092195</x:v>
      </x:c>
      <x:c r="D4" s="14" t="s">
        <x:v>77</x:v>
      </x:c>
      <x:c r="E4" s="15">
        <x:v>44243.5085017708</x:v>
      </x:c>
      <x:c r="F4" t="s">
        <x:v>82</x:v>
      </x:c>
      <x:c r="G4" s="6">
        <x:v>291.206641161492</x:v>
      </x:c>
      <x:c r="H4" t="s">
        <x:v>83</x:v>
      </x:c>
      <x:c r="I4" s="6">
        <x:v>10.0277224417437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23.069</x:v>
      </x:c>
      <x:c r="R4" s="8">
        <x:v>118064.188924542</x:v>
      </x:c>
      <x:c r="S4" s="12">
        <x:v>318463.35618439</x:v>
      </x:c>
      <x:c r="T4" s="12">
        <x:v>30.45</x:v>
      </x:c>
      <x:c r="U4" s="12">
        <x:v>114.2</x:v>
      </x:c>
      <x:c r="V4" s="12">
        <x:f>NA()</x:f>
      </x:c>
    </x:row>
    <x:row r="5">
      <x:c r="A5">
        <x:v>65482</x:v>
      </x:c>
      <x:c r="B5" s="1">
        <x:v>44291.3413256134</x:v>
      </x:c>
      <x:c r="C5" s="6">
        <x:v>1.00446310833333</x:v>
      </x:c>
      <x:c r="D5" s="14" t="s">
        <x:v>77</x:v>
      </x:c>
      <x:c r="E5" s="15">
        <x:v>44243.5085017708</x:v>
      </x:c>
      <x:c r="F5" t="s">
        <x:v>82</x:v>
      </x:c>
      <x:c r="G5" s="6">
        <x:v>291.162525658984</x:v>
      </x:c>
      <x:c r="H5" t="s">
        <x:v>83</x:v>
      </x:c>
      <x:c r="I5" s="6">
        <x:v>10.0399771900647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23.066</x:v>
      </x:c>
      <x:c r="R5" s="8">
        <x:v>118013.995459877</x:v>
      </x:c>
      <x:c r="S5" s="12">
        <x:v>318441.733353953</x:v>
      </x:c>
      <x:c r="T5" s="12">
        <x:v>30.45</x:v>
      </x:c>
      <x:c r="U5" s="12">
        <x:v>114.2</x:v>
      </x:c>
      <x:c r="V5" s="12">
        <x:f>NA()</x:f>
      </x:c>
    </x:row>
    <x:row r="6">
      <x:c r="A6">
        <x:v>65492</x:v>
      </x:c>
      <x:c r="B6" s="1">
        <x:v>44291.3415568634</x:v>
      </x:c>
      <x:c r="C6" s="6">
        <x:v>1.33748638333333</x:v>
      </x:c>
      <x:c r="D6" s="14" t="s">
        <x:v>77</x:v>
      </x:c>
      <x:c r="E6" s="15">
        <x:v>44243.5085017708</x:v>
      </x:c>
      <x:c r="F6" t="s">
        <x:v>82</x:v>
      </x:c>
      <x:c r="G6" s="6">
        <x:v>291.177636077299</x:v>
      </x:c>
      <x:c r="H6" t="s">
        <x:v>83</x:v>
      </x:c>
      <x:c r="I6" s="6">
        <x:v>10.0461045809175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23.063</x:v>
      </x:c>
      <x:c r="R6" s="8">
        <x:v>117973.223302083</x:v>
      </x:c>
      <x:c r="S6" s="12">
        <x:v>318418.779312</x:v>
      </x:c>
      <x:c r="T6" s="12">
        <x:v>30.45</x:v>
      </x:c>
      <x:c r="U6" s="12">
        <x:v>114.2</x:v>
      </x:c>
      <x:c r="V6" s="12">
        <x:f>NA()</x:f>
      </x:c>
    </x:row>
    <x:row r="7">
      <x:c r="A7">
        <x:v>65502</x:v>
      </x:c>
      <x:c r="B7" s="1">
        <x:v>44291.3417885069</x:v>
      </x:c>
      <x:c r="C7" s="6">
        <x:v>1.671033045</x:v>
      </x:c>
      <x:c r="D7" s="14" t="s">
        <x:v>77</x:v>
      </x:c>
      <x:c r="E7" s="15">
        <x:v>44243.5085017708</x:v>
      </x:c>
      <x:c r="F7" t="s">
        <x:v>82</x:v>
      </x:c>
      <x:c r="G7" s="6">
        <x:v>291.257449068669</x:v>
      </x:c>
      <x:c r="H7" t="s">
        <x:v>83</x:v>
      </x:c>
      <x:c r="I7" s="6">
        <x:v>10.0583593960091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23.055</x:v>
      </x:c>
      <x:c r="R7" s="8">
        <x:v>117931.3352281</x:v>
      </x:c>
      <x:c r="S7" s="12">
        <x:v>318401.921903772</x:v>
      </x:c>
      <x:c r="T7" s="12">
        <x:v>30.45</x:v>
      </x:c>
      <x:c r="U7" s="12">
        <x:v>114.2</x:v>
      </x:c>
      <x:c r="V7" s="12">
        <x:f>NA()</x:f>
      </x:c>
    </x:row>
    <x:row r="8">
      <x:c r="A8">
        <x:v>65512</x:v>
      </x:c>
      <x:c r="B8" s="1">
        <x:v>44291.3420202199</x:v>
      </x:c>
      <x:c r="C8" s="6">
        <x:v>2.004722505</x:v>
      </x:c>
      <x:c r="D8" s="14" t="s">
        <x:v>77</x:v>
      </x:c>
      <x:c r="E8" s="15">
        <x:v>44243.5085017708</x:v>
      </x:c>
      <x:c r="F8" t="s">
        <x:v>82</x:v>
      </x:c>
      <x:c r="G8" s="6">
        <x:v>291.154226401147</x:v>
      </x:c>
      <x:c r="H8" t="s">
        <x:v>83</x:v>
      </x:c>
      <x:c r="I8" s="6">
        <x:v>10.0767417021116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23.052</x:v>
      </x:c>
      <x:c r="R8" s="8">
        <x:v>117890.455295386</x:v>
      </x:c>
      <x:c r="S8" s="12">
        <x:v>318374.006678927</x:v>
      </x:c>
      <x:c r="T8" s="12">
        <x:v>30.45</x:v>
      </x:c>
      <x:c r="U8" s="12">
        <x:v>114.2</x:v>
      </x:c>
      <x:c r="V8" s="12">
        <x:f>NA()</x:f>
      </x:c>
    </x:row>
    <x:row r="9">
      <x:c r="A9">
        <x:v>65522</x:v>
      </x:c>
      <x:c r="B9" s="1">
        <x:v>44291.3422511921</x:v>
      </x:c>
      <x:c r="C9" s="6">
        <x:v>2.33731166666667</x:v>
      </x:c>
      <x:c r="D9" s="14" t="s">
        <x:v>77</x:v>
      </x:c>
      <x:c r="E9" s="15">
        <x:v>44243.5085017708</x:v>
      </x:c>
      <x:c r="F9" t="s">
        <x:v>82</x:v>
      </x:c>
      <x:c r="G9" s="6">
        <x:v>291.3525104718</x:v>
      </x:c>
      <x:c r="H9" t="s">
        <x:v>83</x:v>
      </x:c>
      <x:c r="I9" s="6">
        <x:v>10.0767417021116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23.044</x:v>
      </x:c>
      <x:c r="R9" s="8">
        <x:v>117852.268061723</x:v>
      </x:c>
      <x:c r="S9" s="12">
        <x:v>318355.430404483</x:v>
      </x:c>
      <x:c r="T9" s="12">
        <x:v>30.45</x:v>
      </x:c>
      <x:c r="U9" s="12">
        <x:v>114.2</x:v>
      </x:c>
      <x:c r="V9" s="12">
        <x:f>NA()</x:f>
      </x:c>
    </x:row>
    <x:row r="10">
      <x:c r="A10">
        <x:v>65532</x:v>
      </x:c>
      <x:c r="B10" s="1">
        <x:v>44291.3424828356</x:v>
      </x:c>
      <x:c r="C10" s="6">
        <x:v>2.67083552</x:v>
      </x:c>
      <x:c r="D10" s="14" t="s">
        <x:v>77</x:v>
      </x:c>
      <x:c r="E10" s="15">
        <x:v>44243.5085017708</x:v>
      </x:c>
      <x:c r="F10" t="s">
        <x:v>82</x:v>
      </x:c>
      <x:c r="G10" s="6">
        <x:v>291.165378590594</x:v>
      </x:c>
      <x:c r="H10" t="s">
        <x:v>83</x:v>
      </x:c>
      <x:c r="I10" s="6">
        <x:v>10.1012515993853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23.042</x:v>
      </x:c>
      <x:c r="R10" s="8">
        <x:v>117811.315662047</x:v>
      </x:c>
      <x:c r="S10" s="12">
        <x:v>318330.383170913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65542</x:v>
      </x:c>
      <x:c r="B11" s="1">
        <x:v>44291.3427144329</x:v>
      </x:c>
      <x:c r="C11" s="6">
        <x:v>3.004389935</x:v>
      </x:c>
      <x:c r="D11" s="14" t="s">
        <x:v>77</x:v>
      </x:c>
      <x:c r="E11" s="15">
        <x:v>44243.5085017708</x:v>
      </x:c>
      <x:c r="F11" t="s">
        <x:v>82</x:v>
      </x:c>
      <x:c r="G11" s="6">
        <x:v>291.413314533989</x:v>
      </x:c>
      <x:c r="H11" t="s">
        <x:v>83</x:v>
      </x:c>
      <x:c r="I11" s="6">
        <x:v>10.1012515993853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23.032</x:v>
      </x:c>
      <x:c r="R11" s="8">
        <x:v>117767.518283085</x:v>
      </x:c>
      <x:c r="S11" s="12">
        <x:v>318292.554053962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65552</x:v>
      </x:c>
      <x:c r="B12" s="1">
        <x:v>44291.3429460995</x:v>
      </x:c>
      <x:c r="C12" s="6">
        <x:v>3.33798530333333</x:v>
      </x:c>
      <x:c r="D12" s="14" t="s">
        <x:v>77</x:v>
      </x:c>
      <x:c r="E12" s="15">
        <x:v>44243.5085017708</x:v>
      </x:c>
      <x:c r="F12" t="s">
        <x:v>82</x:v>
      </x:c>
      <x:c r="G12" s="6">
        <x:v>291.18622627119</x:v>
      </x:c>
      <x:c r="H12" t="s">
        <x:v>83</x:v>
      </x:c>
      <x:c r="I12" s="6">
        <x:v>10.119634139196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23.034</x:v>
      </x:c>
      <x:c r="R12" s="8">
        <x:v>117724.005552473</x:v>
      </x:c>
      <x:c r="S12" s="12">
        <x:v>318269.760981638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65562</x:v>
      </x:c>
      <x:c r="B13" s="1">
        <x:v>44291.3431771644</x:v>
      </x:c>
      <x:c r="C13" s="6">
        <x:v>3.67071049833333</x:v>
      </x:c>
      <x:c r="D13" s="14" t="s">
        <x:v>77</x:v>
      </x:c>
      <x:c r="E13" s="15">
        <x:v>44243.5085017708</x:v>
      </x:c>
      <x:c r="F13" t="s">
        <x:v>82</x:v>
      </x:c>
      <x:c r="G13" s="6">
        <x:v>291.315884545233</x:v>
      </x:c>
      <x:c r="H13" t="s">
        <x:v>83</x:v>
      </x:c>
      <x:c r="I13" s="6">
        <x:v>10.1318892213822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23.024</x:v>
      </x:c>
      <x:c r="R13" s="8">
        <x:v>117700.370397308</x:v>
      </x:c>
      <x:c r="S13" s="12">
        <x:v>318268.521557982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65572</x:v>
      </x:c>
      <x:c r="B14" s="1">
        <x:v>44291.3434086806</x:v>
      </x:c>
      <x:c r="C14" s="6">
        <x:v>4.00408637333333</x:v>
      </x:c>
      <x:c r="D14" s="14" t="s">
        <x:v>77</x:v>
      </x:c>
      <x:c r="E14" s="15">
        <x:v>44243.5085017708</x:v>
      </x:c>
      <x:c r="F14" t="s">
        <x:v>82</x:v>
      </x:c>
      <x:c r="G14" s="6">
        <x:v>291.272010129196</x:v>
      </x:c>
      <x:c r="H14" t="s">
        <x:v>83</x:v>
      </x:c>
      <x:c r="I14" s="6">
        <x:v>10.1441443480858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23.021</x:v>
      </x:c>
      <x:c r="R14" s="8">
        <x:v>117652.167546076</x:v>
      </x:c>
      <x:c r="S14" s="12">
        <x:v>318232.471826393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65582</x:v>
      </x:c>
      <x:c r="B15" s="1">
        <x:v>44291.3436403935</x:v>
      </x:c>
      <x:c r="C15" s="6">
        <x:v>4.33774121</x:v>
      </x:c>
      <x:c r="D15" s="14" t="s">
        <x:v>77</x:v>
      </x:c>
      <x:c r="E15" s="15">
        <x:v>44243.5085017708</x:v>
      </x:c>
      <x:c r="F15" t="s">
        <x:v>82</x:v>
      </x:c>
      <x:c r="G15" s="6">
        <x:v>291.312089333332</x:v>
      </x:c>
      <x:c r="H15" t="s">
        <x:v>83</x:v>
      </x:c>
      <x:c r="I15" s="6">
        <x:v>10.150271928132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23.017</x:v>
      </x:c>
      <x:c r="R15" s="8">
        <x:v>117609.553850244</x:v>
      </x:c>
      <x:c r="S15" s="12">
        <x:v>318204.295119129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65592</x:v>
      </x:c>
      <x:c r="B16" s="1">
        <x:v>44291.3438720718</x:v>
      </x:c>
      <x:c r="C16" s="6">
        <x:v>4.671362105</x:v>
      </x:c>
      <x:c r="D16" s="14" t="s">
        <x:v>77</x:v>
      </x:c>
      <x:c r="E16" s="15">
        <x:v>44243.5085017708</x:v>
      </x:c>
      <x:c r="F16" t="s">
        <x:v>82</x:v>
      </x:c>
      <x:c r="G16" s="6">
        <x:v>291.327378460099</x:v>
      </x:c>
      <x:c r="H16" t="s">
        <x:v>83</x:v>
      </x:c>
      <x:c r="I16" s="6">
        <x:v>10.1563995193078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23.014</x:v>
      </x:c>
      <x:c r="R16" s="8">
        <x:v>117572.66463094</x:v>
      </x:c>
      <x:c r="S16" s="12">
        <x:v>318185.493621624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65602</x:v>
      </x:c>
      <x:c r="B17" s="1">
        <x:v>44291.344103044</x:v>
      </x:c>
      <x:c r="C17" s="6">
        <x:v>5.00395801833333</x:v>
      </x:c>
      <x:c r="D17" s="14" t="s">
        <x:v>77</x:v>
      </x:c>
      <x:c r="E17" s="15">
        <x:v>44243.5085017708</x:v>
      </x:c>
      <x:c r="F17" t="s">
        <x:v>82</x:v>
      </x:c>
      <x:c r="G17" s="6">
        <x:v>291.224463518523</x:v>
      </x:c>
      <x:c r="H17" t="s">
        <x:v>83</x:v>
      </x:c>
      <x:c r="I17" s="6">
        <x:v>10.1747823596124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23.011</x:v>
      </x:c>
      <x:c r="R17" s="8">
        <x:v>117528.97516012</x:v>
      </x:c>
      <x:c r="S17" s="12">
        <x:v>318159.47597637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65612</x:v>
      </x:c>
      <x:c r="B18" s="1">
        <x:v>44291.3443347222</x:v>
      </x:c>
      <x:c r="C18" s="6">
        <x:v>5.33756849333333</x:v>
      </x:c>
      <x:c r="D18" s="14" t="s">
        <x:v>77</x:v>
      </x:c>
      <x:c r="E18" s="15">
        <x:v>44243.5085017708</x:v>
      </x:c>
      <x:c r="F18" t="s">
        <x:v>82</x:v>
      </x:c>
      <x:c r="G18" s="6">
        <x:v>291.230301661987</x:v>
      </x:c>
      <x:c r="H18" t="s">
        <x:v>83</x:v>
      </x:c>
      <x:c r="I18" s="6">
        <x:v>10.1870376421311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23.006</x:v>
      </x:c>
      <x:c r="R18" s="8">
        <x:v>117499.854044023</x:v>
      </x:c>
      <x:c r="S18" s="12">
        <x:v>318137.191526735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65622</x:v>
      </x:c>
      <x:c r="B19" s="1">
        <x:v>44291.3445664005</x:v>
      </x:c>
      <x:c r="C19" s="6">
        <x:v>5.67121802166667</x:v>
      </x:c>
      <x:c r="D19" s="14" t="s">
        <x:v>77</x:v>
      </x:c>
      <x:c r="E19" s="15">
        <x:v>44243.5085017708</x:v>
      </x:c>
      <x:c r="F19" t="s">
        <x:v>82</x:v>
      </x:c>
      <x:c r="G19" s="6">
        <x:v>291.220831889675</x:v>
      </x:c>
      <x:c r="H19" t="s">
        <x:v>83</x:v>
      </x:c>
      <x:c r="I19" s="6">
        <x:v>10.1931653000852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23.004</x:v>
      </x:c>
      <x:c r="R19" s="8">
        <x:v>117459.08887594</x:v>
      </x:c>
      <x:c r="S19" s="12">
        <x:v>318103.603563706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65632</x:v>
      </x:c>
      <x:c r="B20" s="1">
        <x:v>44291.3447974884</x:v>
      </x:c>
      <x:c r="C20" s="6">
        <x:v>6.00398136166667</x:v>
      </x:c>
      <x:c r="D20" s="14" t="s">
        <x:v>77</x:v>
      </x:c>
      <x:c r="E20" s="15">
        <x:v>44243.5085017708</x:v>
      </x:c>
      <x:c r="F20" t="s">
        <x:v>82</x:v>
      </x:c>
      <x:c r="G20" s="6">
        <x:v>291.360234696171</x:v>
      </x:c>
      <x:c r="H20" t="s">
        <x:v>83</x:v>
      </x:c>
      <x:c r="I20" s="6">
        <x:v>10.1992929691701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22.996</x:v>
      </x:c>
      <x:c r="R20" s="8">
        <x:v>117430.217282906</x:v>
      </x:c>
      <x:c r="S20" s="12">
        <x:v>318083.255725692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65642</x:v>
      </x:c>
      <x:c r="B21" s="1">
        <x:v>44291.3450293981</x:v>
      </x:c>
      <x:c r="C21" s="6">
        <x:v>6.337906855</x:v>
      </x:c>
      <x:c r="D21" s="14" t="s">
        <x:v>77</x:v>
      </x:c>
      <x:c r="E21" s="15">
        <x:v>44243.5085017708</x:v>
      </x:c>
      <x:c r="F21" t="s">
        <x:v>82</x:v>
      </x:c>
      <x:c r="G21" s="6">
        <x:v>291.291703733</x:v>
      </x:c>
      <x:c r="H21" t="s">
        <x:v>83</x:v>
      </x:c>
      <x:c r="I21" s="6">
        <x:v>10.2115483407283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22.994</x:v>
      </x:c>
      <x:c r="R21" s="8">
        <x:v>117387.990973399</x:v>
      </x:c>
      <x:c r="S21" s="12">
        <x:v>318048.246602762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65652</x:v>
      </x:c>
      <x:c r="B22" s="1">
        <x:v>44291.3452609606</x:v>
      </x:c>
      <x:c r="C22" s="6">
        <x:v>6.67134284666667</x:v>
      </x:c>
      <x:c r="D22" s="14" t="s">
        <x:v>77</x:v>
      </x:c>
      <x:c r="E22" s="15">
        <x:v>44243.5085017708</x:v>
      </x:c>
      <x:c r="F22" t="s">
        <x:v>82</x:v>
      </x:c>
      <x:c r="G22" s="6">
        <x:v>291.366156035213</x:v>
      </x:c>
      <x:c r="H22" t="s">
        <x:v>83</x:v>
      </x:c>
      <x:c r="I22" s="6">
        <x:v>10.2115483407283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22.991</x:v>
      </x:c>
      <x:c r="R22" s="8">
        <x:v>117345.112711694</x:v>
      </x:c>
      <x:c r="S22" s="12">
        <x:v>318028.924574331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65662</x:v>
      </x:c>
      <x:c r="B23" s="1">
        <x:v>44291.3454921644</x:v>
      </x:c>
      <x:c r="C23" s="6">
        <x:v>7.00429971333333</x:v>
      </x:c>
      <x:c r="D23" s="14" t="s">
        <x:v>77</x:v>
      </x:c>
      <x:c r="E23" s="15">
        <x:v>44243.5085017708</x:v>
      </x:c>
      <x:c r="F23" t="s">
        <x:v>82</x:v>
      </x:c>
      <x:c r="G23" s="6">
        <x:v>291.372111974224</x:v>
      </x:c>
      <x:c r="H23" t="s">
        <x:v>83</x:v>
      </x:c>
      <x:c r="I23" s="6">
        <x:v>10.2238037568072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22.986</x:v>
      </x:c>
      <x:c r="R23" s="8">
        <x:v>117306.900387885</x:v>
      </x:c>
      <x:c r="S23" s="12">
        <x:v>318008.442754665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65672</x:v>
      </x:c>
      <x:c r="B24" s="1">
        <x:v>44291.3457234144</x:v>
      </x:c>
      <x:c r="C24" s="6">
        <x:v>7.337295725</x:v>
      </x:c>
      <x:c r="D24" s="14" t="s">
        <x:v>77</x:v>
      </x:c>
      <x:c r="E24" s="15">
        <x:v>44243.5085017708</x:v>
      </x:c>
      <x:c r="F24" t="s">
        <x:v>82</x:v>
      </x:c>
      <x:c r="G24" s="6">
        <x:v>291.378102513979</x:v>
      </x:c>
      <x:c r="H24" t="s">
        <x:v>83</x:v>
      </x:c>
      <x:c r="I24" s="6">
        <x:v>10.2360592174073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22.981</x:v>
      </x:c>
      <x:c r="R24" s="8">
        <x:v>117274.586798663</x:v>
      </x:c>
      <x:c r="S24" s="12">
        <x:v>317976.303073634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65682</x:v>
      </x:c>
      <x:c r="B25" s="1">
        <x:v>44291.3459550116</x:v>
      </x:c>
      <x:c r="C25" s="6">
        <x:v>7.67081850833333</x:v>
      </x:c>
      <x:c r="D25" s="14" t="s">
        <x:v>77</x:v>
      </x:c>
      <x:c r="E25" s="15">
        <x:v>44243.5085017708</x:v>
      </x:c>
      <x:c r="F25" t="s">
        <x:v>82</x:v>
      </x:c>
      <x:c r="G25" s="6">
        <x:v>291.468025611643</x:v>
      </x:c>
      <x:c r="H25" t="s">
        <x:v>83</x:v>
      </x:c>
      <x:c r="I25" s="6">
        <x:v>10.2421869644031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22.975</x:v>
      </x:c>
      <x:c r="R25" s="8">
        <x:v>117239.323019653</x:v>
      </x:c>
      <x:c r="S25" s="12">
        <x:v>317974.862916125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65692</x:v>
      </x:c>
      <x:c r="B26" s="1">
        <x:v>44291.3461867708</x:v>
      </x:c>
      <x:c r="C26" s="6">
        <x:v>8.004500945</x:v>
      </x:c>
      <x:c r="D26" s="14" t="s">
        <x:v>77</x:v>
      </x:c>
      <x:c r="E26" s="15">
        <x:v>44243.5085017708</x:v>
      </x:c>
      <x:c r="F26" t="s">
        <x:v>82</x:v>
      </x:c>
      <x:c r="G26" s="6">
        <x:v>291.349909358056</x:v>
      </x:c>
      <x:c r="H26" t="s">
        <x:v>83</x:v>
      </x:c>
      <x:c r="I26" s="6">
        <x:v>10.2544424917855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22.975</x:v>
      </x:c>
      <x:c r="R26" s="8">
        <x:v>117199.990600837</x:v>
      </x:c>
      <x:c r="S26" s="12">
        <x:v>317939.982044349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65702</x:v>
      </x:c>
      <x:c r="B27" s="1">
        <x:v>44291.3464179398</x:v>
      </x:c>
      <x:c r="C27" s="6">
        <x:v>8.33740848166667</x:v>
      </x:c>
      <x:c r="D27" s="14" t="s">
        <x:v>77</x:v>
      </x:c>
      <x:c r="E27" s="15">
        <x:v>44243.5085017708</x:v>
      </x:c>
      <x:c r="F27" t="s">
        <x:v>82</x:v>
      </x:c>
      <x:c r="G27" s="6">
        <x:v>291.380813574823</x:v>
      </x:c>
      <x:c r="H27" t="s">
        <x:v>83</x:v>
      </x:c>
      <x:c r="I27" s="6">
        <x:v>10.2666980636909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22.969</x:v>
      </x:c>
      <x:c r="R27" s="8">
        <x:v>117165.01661771</x:v>
      </x:c>
      <x:c r="S27" s="12">
        <x:v>317907.09159754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65712</x:v>
      </x:c>
      <x:c r="B28" s="1">
        <x:v>44291.3466497338</x:v>
      </x:c>
      <x:c r="C28" s="6">
        <x:v>8.671172315</x:v>
      </x:c>
      <x:c r="D28" s="14" t="s">
        <x:v>77</x:v>
      </x:c>
      <x:c r="E28" s="15">
        <x:v>44243.5085017708</x:v>
      </x:c>
      <x:c r="F28" t="s">
        <x:v>82</x:v>
      </x:c>
      <x:c r="G28" s="6">
        <x:v>291.213137905414</x:v>
      </x:c>
      <x:c r="H28" t="s">
        <x:v>83</x:v>
      </x:c>
      <x:c r="I28" s="6">
        <x:v>10.2789536801192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22.971</x:v>
      </x:c>
      <x:c r="R28" s="8">
        <x:v>117139.420945274</x:v>
      </x:c>
      <x:c r="S28" s="12">
        <x:v>317899.235787859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65722</x:v>
      </x:c>
      <x:c r="B29" s="1">
        <x:v>44291.3468809375</x:v>
      </x:c>
      <x:c r="C29" s="6">
        <x:v>9.00411927666667</x:v>
      </x:c>
      <x:c r="D29" s="14" t="s">
        <x:v>77</x:v>
      </x:c>
      <x:c r="E29" s="15">
        <x:v>44243.5085017708</x:v>
      </x:c>
      <x:c r="F29" t="s">
        <x:v>82</x:v>
      </x:c>
      <x:c r="G29" s="6">
        <x:v>291.303078263314</x:v>
      </x:c>
      <x:c r="H29" t="s">
        <x:v>83</x:v>
      </x:c>
      <x:c r="I29" s="6">
        <x:v>10.2850815050292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22.965</x:v>
      </x:c>
      <x:c r="R29" s="8">
        <x:v>117112.796395</x:v>
      </x:c>
      <x:c r="S29" s="12">
        <x:v>317870.912042202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65732</x:v>
      </x:c>
      <x:c r="B30" s="1">
        <x:v>44291.347112581</x:v>
      </x:c>
      <x:c r="C30" s="6">
        <x:v>9.337700075</x:v>
      </x:c>
      <x:c r="D30" s="14" t="s">
        <x:v>77</x:v>
      </x:c>
      <x:c r="E30" s="15">
        <x:v>44243.5085017708</x:v>
      </x:c>
      <x:c r="F30" t="s">
        <x:v>82</x:v>
      </x:c>
      <x:c r="G30" s="6">
        <x:v>291.40241069578</x:v>
      </x:c>
      <x:c r="H30" t="s">
        <x:v>83</x:v>
      </x:c>
      <x:c r="I30" s="6">
        <x:v>10.2850815050292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22.961</x:v>
      </x:c>
      <x:c r="R30" s="8">
        <x:v>117081.370637114</x:v>
      </x:c>
      <x:c r="S30" s="12">
        <x:v>317853.561616843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65742</x:v>
      </x:c>
      <x:c r="B31" s="1">
        <x:v>44291.3473442477</x:v>
      </x:c>
      <x:c r="C31" s="6">
        <x:v>9.67130432833333</x:v>
      </x:c>
      <x:c r="D31" s="14" t="s">
        <x:v>77</x:v>
      </x:c>
      <x:c r="E31" s="15">
        <x:v>44243.5085017708</x:v>
      </x:c>
      <x:c r="F31" t="s">
        <x:v>82</x:v>
      </x:c>
      <x:c r="G31" s="6">
        <x:v>291.275074042883</x:v>
      </x:c>
      <x:c r="H31" t="s">
        <x:v>83</x:v>
      </x:c>
      <x:c r="I31" s="6">
        <x:v>10.3034650465452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22.959</x:v>
      </x:c>
      <x:c r="R31" s="8">
        <x:v>117052.024164883</x:v>
      </x:c>
      <x:c r="S31" s="12">
        <x:v>317815.805517921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65752</x:v>
      </x:c>
      <x:c r="B32" s="1">
        <x:v>44291.3475752662</x:v>
      </x:c>
      <x:c r="C32" s="6">
        <x:v>10.0039947716667</x:v>
      </x:c>
      <x:c r="D32" s="14" t="s">
        <x:v>77</x:v>
      </x:c>
      <x:c r="E32" s="15">
        <x:v>44243.5085017708</x:v>
      </x:c>
      <x:c r="F32" t="s">
        <x:v>82</x:v>
      </x:c>
      <x:c r="G32" s="6">
        <x:v>291.424090581166</x:v>
      </x:c>
      <x:c r="H32" t="s">
        <x:v>83</x:v>
      </x:c>
      <x:c r="I32" s="6">
        <x:v>10.3034650465452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22.953</x:v>
      </x:c>
      <x:c r="R32" s="8">
        <x:v>117020.726790751</x:v>
      </x:c>
      <x:c r="S32" s="12">
        <x:v>317800.881770958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65762</x:v>
      </x:c>
      <x:c r="B33" s="1">
        <x:v>44291.3478069792</x:v>
      </x:c>
      <x:c r="C33" s="6">
        <x:v>10.3376418233333</x:v>
      </x:c>
      <x:c r="D33" s="14" t="s">
        <x:v>77</x:v>
      </x:c>
      <x:c r="E33" s="15">
        <x:v>44243.5085017708</x:v>
      </x:c>
      <x:c r="F33" t="s">
        <x:v>82</x:v>
      </x:c>
      <x:c r="G33" s="6">
        <x:v>291.365089679257</x:v>
      </x:c>
      <x:c r="H33" t="s">
        <x:v>83</x:v>
      </x:c>
      <x:c r="I33" s="6">
        <x:v>10.3095929159795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22.953</x:v>
      </x:c>
      <x:c r="R33" s="8">
        <x:v>116995.499235243</x:v>
      </x:c>
      <x:c r="S33" s="12">
        <x:v>317774.863149126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65772</x:v>
      </x:c>
      <x:c r="B34" s="1">
        <x:v>44291.3480386574</x:v>
      </x:c>
      <x:c r="C34" s="6">
        <x:v>10.6712518483333</x:v>
      </x:c>
      <x:c r="D34" s="14" t="s">
        <x:v>77</x:v>
      </x:c>
      <x:c r="E34" s="15">
        <x:v>44243.5085017708</x:v>
      </x:c>
      <x:c r="F34" t="s">
        <x:v>82</x:v>
      </x:c>
      <x:c r="G34" s="6">
        <x:v>291.213017512498</x:v>
      </x:c>
      <x:c r="H34" t="s">
        <x:v>83</x:v>
      </x:c>
      <x:c r="I34" s="6">
        <x:v>10.3279765910684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22.952</x:v>
      </x:c>
      <x:c r="R34" s="8">
        <x:v>116963.062964529</x:v>
      </x:c>
      <x:c r="S34" s="12">
        <x:v>317747.023150364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65782</x:v>
      </x:c>
      <x:c r="B35" s="1">
        <x:v>44291.3482697106</x:v>
      </x:c>
      <x:c r="C35" s="6">
        <x:v>11.0039792</x:v>
      </x:c>
      <x:c r="D35" s="14" t="s">
        <x:v>77</x:v>
      </x:c>
      <x:c r="E35" s="15">
        <x:v>44243.5085017708</x:v>
      </x:c>
      <x:c r="F35" t="s">
        <x:v>82</x:v>
      </x:c>
      <x:c r="G35" s="6">
        <x:v>291.228557612605</x:v>
      </x:c>
      <x:c r="H35" t="s">
        <x:v>83</x:v>
      </x:c>
      <x:c r="I35" s="6">
        <x:v>10.3341045050274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22.949</x:v>
      </x:c>
      <x:c r="R35" s="8">
        <x:v>116940.413791316</x:v>
      </x:c>
      <x:c r="S35" s="12">
        <x:v>317727.661853534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65792</x:v>
      </x:c>
      <x:c r="B36" s="1">
        <x:v>44291.3485013542</x:v>
      </x:c>
      <x:c r="C36" s="6">
        <x:v>11.3375164083333</x:v>
      </x:c>
      <x:c r="D36" s="14" t="s">
        <x:v>77</x:v>
      </x:c>
      <x:c r="E36" s="15">
        <x:v>44243.5085017708</x:v>
      </x:c>
      <x:c r="F36" t="s">
        <x:v>82</x:v>
      </x:c>
      <x:c r="G36" s="6">
        <x:v>291.253387988792</x:v>
      </x:c>
      <x:c r="H36" t="s">
        <x:v>83</x:v>
      </x:c>
      <x:c r="I36" s="6">
        <x:v>10.3341045050274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22.948</x:v>
      </x:c>
      <x:c r="R36" s="8">
        <x:v>116905.605497677</x:v>
      </x:c>
      <x:c r="S36" s="12">
        <x:v>317700.163920752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65802</x:v>
      </x:c>
      <x:c r="B37" s="1">
        <x:v>44291.3487331366</x:v>
      </x:c>
      <x:c r="C37" s="6">
        <x:v>11.6713090416667</x:v>
      </x:c>
      <x:c r="D37" s="14" t="s">
        <x:v>77</x:v>
      </x:c>
      <x:c r="E37" s="15">
        <x:v>44243.5085017708</x:v>
      </x:c>
      <x:c r="F37" t="s">
        <x:v>82</x:v>
      </x:c>
      <x:c r="G37" s="6">
        <x:v>291.343456190928</x:v>
      </x:c>
      <x:c r="H37" t="s">
        <x:v>83</x:v>
      </x:c>
      <x:c r="I37" s="6">
        <x:v>10.3402324301173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22.942</x:v>
      </x:c>
      <x:c r="R37" s="8">
        <x:v>116883.698335302</x:v>
      </x:c>
      <x:c r="S37" s="12">
        <x:v>317677.564581401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65812</x:v>
      </x:c>
      <x:c r="B38" s="1">
        <x:v>44291.3489642361</x:v>
      </x:c>
      <x:c r="C38" s="6">
        <x:v>12.00411093</x:v>
      </x:c>
      <x:c r="D38" s="14" t="s">
        <x:v>77</x:v>
      </x:c>
      <x:c r="E38" s="15">
        <x:v>44243.5085017708</x:v>
      </x:c>
      <x:c r="F38" t="s">
        <x:v>82</x:v>
      </x:c>
      <x:c r="G38" s="6">
        <x:v>291.324921795061</x:v>
      </x:c>
      <x:c r="H38" t="s">
        <x:v>83</x:v>
      </x:c>
      <x:c r="I38" s="6">
        <x:v>10.3524883136929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22.938</x:v>
      </x:c>
      <x:c r="R38" s="8">
        <x:v>116855.311160962</x:v>
      </x:c>
      <x:c r="S38" s="12">
        <x:v>317665.660423461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65822</x:v>
      </x:c>
      <x:c r="B39" s="1">
        <x:v>44291.3491958681</x:v>
      </x:c>
      <x:c r="C39" s="6">
        <x:v>12.3376505116667</x:v>
      </x:c>
      <x:c r="D39" s="14" t="s">
        <x:v>77</x:v>
      </x:c>
      <x:c r="E39" s="15">
        <x:v>44243.5085017708</x:v>
      </x:c>
      <x:c r="F39" t="s">
        <x:v>82</x:v>
      </x:c>
      <x:c r="G39" s="6">
        <x:v>291.365356564508</x:v>
      </x:c>
      <x:c r="H39" t="s">
        <x:v>83</x:v>
      </x:c>
      <x:c r="I39" s="6">
        <x:v>10.3586162721772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22.934</x:v>
      </x:c>
      <x:c r="R39" s="8">
        <x:v>116830.884997623</x:v>
      </x:c>
      <x:c r="S39" s="12">
        <x:v>317631.27422253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65832</x:v>
      </x:c>
      <x:c r="B40" s="1">
        <x:v>44291.3494275463</x:v>
      </x:c>
      <x:c r="C40" s="6">
        <x:v>12.67123342</x:v>
      </x:c>
      <x:c r="D40" s="14" t="s">
        <x:v>77</x:v>
      </x:c>
      <x:c r="E40" s="15">
        <x:v>44243.5085017708</x:v>
      </x:c>
      <x:c r="F40" t="s">
        <x:v>82</x:v>
      </x:c>
      <x:c r="G40" s="6">
        <x:v>291.365356564508</x:v>
      </x:c>
      <x:c r="H40" t="s">
        <x:v>83</x:v>
      </x:c>
      <x:c r="I40" s="6">
        <x:v>10.3586162721772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22.934</x:v>
      </x:c>
      <x:c r="R40" s="8">
        <x:v>116802.023378892</x:v>
      </x:c>
      <x:c r="S40" s="12">
        <x:v>317604.412420755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65842</x:v>
      </x:c>
      <x:c r="B41" s="1">
        <x:v>44291.3496587153</x:v>
      </x:c>
      <x:c r="C41" s="6">
        <x:v>13.0041551633333</x:v>
      </x:c>
      <x:c r="D41" s="14" t="s">
        <x:v>77</x:v>
      </x:c>
      <x:c r="E41" s="15">
        <x:v>44243.5085017708</x:v>
      </x:c>
      <x:c r="F41" t="s">
        <x:v>82</x:v>
      </x:c>
      <x:c r="G41" s="6">
        <x:v>291.263105599883</x:v>
      </x:c>
      <x:c r="H41" t="s">
        <x:v>83</x:v>
      </x:c>
      <x:c r="I41" s="6">
        <x:v>10.3770002144215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22.931</x:v>
      </x:c>
      <x:c r="R41" s="8">
        <x:v>116775.089957753</x:v>
      </x:c>
      <x:c r="S41" s="12">
        <x:v>317571.133314716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65852</x:v>
      </x:c>
      <x:c r="B42" s="1">
        <x:v>44291.3498902778</x:v>
      </x:c>
      <x:c r="C42" s="6">
        <x:v>13.3376009433333</x:v>
      </x:c>
      <x:c r="D42" s="14" t="s">
        <x:v>77</x:v>
      </x:c>
      <x:c r="E42" s="15">
        <x:v>44243.5085017708</x:v>
      </x:c>
      <x:c r="F42" t="s">
        <x:v>82</x:v>
      </x:c>
      <x:c r="G42" s="6">
        <x:v>291.263105599883</x:v>
      </x:c>
      <x:c r="H42" t="s">
        <x:v>83</x:v>
      </x:c>
      <x:c r="I42" s="6">
        <x:v>10.3770002144215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22.931</x:v>
      </x:c>
      <x:c r="R42" s="8">
        <x:v>116754.574678352</x:v>
      </x:c>
      <x:c r="S42" s="12">
        <x:v>317560.532107088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65862</x:v>
      </x:c>
      <x:c r="B43" s="1">
        <x:v>44291.350121956</x:v>
      </x:c>
      <x:c r="C43" s="6">
        <x:v>13.671224095</x:v>
      </x:c>
      <x:c r="D43" s="14" t="s">
        <x:v>77</x:v>
      </x:c>
      <x:c r="E43" s="15">
        <x:v>44243.5085017708</x:v>
      </x:c>
      <x:c r="F43" t="s">
        <x:v>82</x:v>
      </x:c>
      <x:c r="G43" s="6">
        <x:v>291.362487752749</x:v>
      </x:c>
      <x:c r="H43" t="s">
        <x:v>83</x:v>
      </x:c>
      <x:c r="I43" s="6">
        <x:v>10.3770002144215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22.927</x:v>
      </x:c>
      <x:c r="R43" s="8">
        <x:v>116719.917791231</x:v>
      </x:c>
      <x:c r="S43" s="12">
        <x:v>317543.095704715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65872</x:v>
      </x:c>
      <x:c r="B44" s="1">
        <x:v>44291.350353206</x:v>
      </x:c>
      <x:c r="C44" s="6">
        <x:v>14.0041648616667</x:v>
      </x:c>
      <x:c r="D44" s="14" t="s">
        <x:v>77</x:v>
      </x:c>
      <x:c r="E44" s="15">
        <x:v>44243.5085017708</x:v>
      </x:c>
      <x:c r="F44" t="s">
        <x:v>82</x:v>
      </x:c>
      <x:c r="G44" s="6">
        <x:v>291.210617143057</x:v>
      </x:c>
      <x:c r="H44" t="s">
        <x:v>83</x:v>
      </x:c>
      <x:c r="I44" s="6">
        <x:v>10.3953842568521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22.926</x:v>
      </x:c>
      <x:c r="R44" s="8">
        <x:v>116695.453294136</x:v>
      </x:c>
      <x:c r="S44" s="12">
        <x:v>317498.555774181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65882</x:v>
      </x:c>
      <x:c r="B45" s="1">
        <x:v>44291.3505848727</x:v>
      </x:c>
      <x:c r="C45" s="6">
        <x:v>14.337786205</x:v>
      </x:c>
      <x:c r="D45" s="14" t="s">
        <x:v>77</x:v>
      </x:c>
      <x:c r="E45" s="15">
        <x:v>44243.5085017708</x:v>
      </x:c>
      <x:c r="F45" t="s">
        <x:v>82</x:v>
      </x:c>
      <x:c r="G45" s="6">
        <x:v>291.418613055348</x:v>
      </x:c>
      <x:c r="H45" t="s">
        <x:v>83</x:v>
      </x:c>
      <x:c r="I45" s="6">
        <x:v>10.3892562315773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22.92</x:v>
      </x:c>
      <x:c r="R45" s="8">
        <x:v>116666.438110437</x:v>
      </x:c>
      <x:c r="S45" s="12">
        <x:v>317488.015868797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65892</x:v>
      </x:c>
      <x:c r="B46" s="1">
        <x:v>44291.3508165509</x:v>
      </x:c>
      <x:c r="C46" s="6">
        <x:v>14.6714222483333</x:v>
      </x:c>
      <x:c r="D46" s="14" t="s">
        <x:v>77</x:v>
      </x:c>
      <x:c r="E46" s="15">
        <x:v>44243.5085017708</x:v>
      </x:c>
      <x:c r="F46" t="s">
        <x:v>82</x:v>
      </x:c>
      <x:c r="G46" s="6">
        <x:v>291.384548106393</x:v>
      </x:c>
      <x:c r="H46" t="s">
        <x:v>83</x:v>
      </x:c>
      <x:c r="I46" s="6">
        <x:v>10.3953842568521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22.919</x:v>
      </x:c>
      <x:c r="R46" s="8">
        <x:v>116644.229673819</x:v>
      </x:c>
      <x:c r="S46" s="12">
        <x:v>317476.743960055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65902</x:v>
      </x:c>
      <x:c r="B47" s="1">
        <x:v>44291.3510476852</x:v>
      </x:c>
      <x:c r="C47" s="6">
        <x:v>15.0042612683333</x:v>
      </x:c>
      <x:c r="D47" s="14" t="s">
        <x:v>77</x:v>
      </x:c>
      <x:c r="E47" s="15">
        <x:v>44243.5085017708</x:v>
      </x:c>
      <x:c r="F47" t="s">
        <x:v>82</x:v>
      </x:c>
      <x:c r="G47" s="6">
        <x:v>291.232721032994</x:v>
      </x:c>
      <x:c r="H47" t="s">
        <x:v>83</x:v>
      </x:c>
      <x:c r="I47" s="6">
        <x:v>10.4137683994704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22.918</x:v>
      </x:c>
      <x:c r="R47" s="8">
        <x:v>116611.104296493</x:v>
      </x:c>
      <x:c r="S47" s="12">
        <x:v>317437.085371324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65912</x:v>
      </x:c>
      <x:c r="B48" s="1">
        <x:v>44291.3512793171</x:v>
      </x:c>
      <x:c r="C48" s="6">
        <x:v>15.337816755</x:v>
      </x:c>
      <x:c r="D48" s="14" t="s">
        <x:v>77</x:v>
      </x:c>
      <x:c r="E48" s="15">
        <x:v>44243.5085017708</x:v>
      </x:c>
      <x:c r="F48" t="s">
        <x:v>82</x:v>
      </x:c>
      <x:c r="G48" s="6">
        <x:v>291.307264264304</x:v>
      </x:c>
      <x:c r="H48" t="s">
        <x:v>83</x:v>
      </x:c>
      <x:c r="I48" s="6">
        <x:v>10.4137683994704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22.915</x:v>
      </x:c>
      <x:c r="R48" s="8">
        <x:v>116589.139011523</x:v>
      </x:c>
      <x:c r="S48" s="12">
        <x:v>317439.401991605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65922</x:v>
      </x:c>
      <x:c r="B49" s="1">
        <x:v>44291.3515110301</x:v>
      </x:c>
      <x:c r="C49" s="6">
        <x:v>15.6714521433333</x:v>
      </x:c>
      <x:c r="D49" s="14" t="s">
        <x:v>77</x:v>
      </x:c>
      <x:c r="E49" s="15">
        <x:v>44243.5085017708</x:v>
      </x:c>
      <x:c r="F49" t="s">
        <x:v>82</x:v>
      </x:c>
      <x:c r="G49" s="6">
        <x:v>291.381830656458</x:v>
      </x:c>
      <x:c r="H49" t="s">
        <x:v>83</x:v>
      </x:c>
      <x:c r="I49" s="6">
        <x:v>10.4137683994704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22.912</x:v>
      </x:c>
      <x:c r="R49" s="8">
        <x:v>116564.895633558</x:v>
      </x:c>
      <x:c r="S49" s="12">
        <x:v>317407.31379925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65932</x:v>
      </x:c>
      <x:c r="B50" s="1">
        <x:v>44291.3517421643</x:v>
      </x:c>
      <x:c r="C50" s="6">
        <x:v>16.004313985</x:v>
      </x:c>
      <x:c r="D50" s="14" t="s">
        <x:v>77</x:v>
      </x:c>
      <x:c r="E50" s="15">
        <x:v>44243.5085017708</x:v>
      </x:c>
      <x:c r="F50" t="s">
        <x:v>82</x:v>
      </x:c>
      <x:c r="G50" s="6">
        <x:v>291.313772420765</x:v>
      </x:c>
      <x:c r="H50" t="s">
        <x:v>83</x:v>
      </x:c>
      <x:c r="I50" s="6">
        <x:v>10.4260245502091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22.91</x:v>
      </x:c>
      <x:c r="R50" s="8">
        <x:v>116529.015924784</x:v>
      </x:c>
      <x:c r="S50" s="12">
        <x:v>317366.31597253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65942</x:v>
      </x:c>
      <x:c r="B51" s="1">
        <x:v>44291.3519734143</x:v>
      </x:c>
      <x:c r="C51" s="6">
        <x:v>16.337309885</x:v>
      </x:c>
      <x:c r="D51" s="14" t="s">
        <x:v>77</x:v>
      </x:c>
      <x:c r="E51" s="15">
        <x:v>44243.5085017708</x:v>
      </x:c>
      <x:c r="F51" t="s">
        <x:v>82</x:v>
      </x:c>
      <x:c r="G51" s="6">
        <x:v>291.338628199623</x:v>
      </x:c>
      <x:c r="H51" t="s">
        <x:v>83</x:v>
      </x:c>
      <x:c r="I51" s="6">
        <x:v>10.4260245502091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22.909</x:v>
      </x:c>
      <x:c r="R51" s="8">
        <x:v>116492.787481871</x:v>
      </x:c>
      <x:c r="S51" s="12">
        <x:v>317349.042631949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65952</x:v>
      </x:c>
      <x:c r="B52" s="1">
        <x:v>44291.3522051736</x:v>
      </x:c>
      <x:c r="C52" s="6">
        <x:v>16.671016525</x:v>
      </x:c>
      <x:c r="D52" s="14" t="s">
        <x:v>77</x:v>
      </x:c>
      <x:c r="E52" s="15">
        <x:v>44243.5085017708</x:v>
      </x:c>
      <x:c r="F52" t="s">
        <x:v>82</x:v>
      </x:c>
      <x:c r="G52" s="6">
        <x:v>291.311170402672</x:v>
      </x:c>
      <x:c r="H52" t="s">
        <x:v>83</x:v>
      </x:c>
      <x:c r="I52" s="6">
        <x:v>10.4444088598111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22.903</x:v>
      </x:c>
      <x:c r="R52" s="8">
        <x:v>116468.03669934</x:v>
      </x:c>
      <x:c r="S52" s="12">
        <x:v>317332.270615054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65962</x:v>
      </x:c>
      <x:c r="B53" s="1">
        <x:v>44291.3524367708</x:v>
      </x:c>
      <x:c r="C53" s="6">
        <x:v>17.0045209266667</x:v>
      </x:c>
      <x:c r="D53" s="14" t="s">
        <x:v>77</x:v>
      </x:c>
      <x:c r="E53" s="15">
        <x:v>44243.5085017708</x:v>
      </x:c>
      <x:c r="F53" t="s">
        <x:v>82</x:v>
      </x:c>
      <x:c r="G53" s="6">
        <x:v>291.469505831009</x:v>
      </x:c>
      <x:c r="H53" t="s">
        <x:v>83</x:v>
      </x:c>
      <x:c r="I53" s="6">
        <x:v>10.4382807454781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22.899</x:v>
      </x:c>
      <x:c r="R53" s="8">
        <x:v>116437.257233771</x:v>
      </x:c>
      <x:c r="S53" s="12">
        <x:v>317313.664191676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65972</x:v>
      </x:c>
      <x:c r="B54" s="1">
        <x:v>44291.3526679398</x:v>
      </x:c>
      <x:c r="C54" s="6">
        <x:v>17.3374348016667</x:v>
      </x:c>
      <x:c r="D54" s="14" t="s">
        <x:v>77</x:v>
      </x:c>
      <x:c r="E54" s="15">
        <x:v>44243.5085017708</x:v>
      </x:c>
      <x:c r="F54" t="s">
        <x:v>82</x:v>
      </x:c>
      <x:c r="G54" s="6">
        <x:v>291.544135953939</x:v>
      </x:c>
      <x:c r="H54" t="s">
        <x:v>83</x:v>
      </x:c>
      <x:c r="I54" s="6">
        <x:v>10.4382807454781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22.896</x:v>
      </x:c>
      <x:c r="R54" s="8">
        <x:v>116416.40726894</x:v>
      </x:c>
      <x:c r="S54" s="12">
        <x:v>317294.457736306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65982</x:v>
      </x:c>
      <x:c r="B55" s="1">
        <x:v>44291.3528996181</x:v>
      </x:c>
      <x:c r="C55" s="6">
        <x:v>17.6710437383333</x:v>
      </x:c>
      <x:c r="D55" s="14" t="s">
        <x:v>77</x:v>
      </x:c>
      <x:c r="E55" s="15">
        <x:v>44243.5085017708</x:v>
      </x:c>
      <x:c r="F55" t="s">
        <x:v>82</x:v>
      </x:c>
      <x:c r="G55" s="6">
        <x:v>291.351754051411</x:v>
      </x:c>
      <x:c r="H55" t="s">
        <x:v>83</x:v>
      </x:c>
      <x:c r="I55" s="6">
        <x:v>10.4505369852764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22.899</x:v>
      </x:c>
      <x:c r="R55" s="8">
        <x:v>116399.860708463</x:v>
      </x:c>
      <x:c r="S55" s="12">
        <x:v>317247.874583324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65992</x:v>
      </x:c>
      <x:c r="B56" s="1">
        <x:v>44291.35313125</x:v>
      </x:c>
      <x:c r="C56" s="6">
        <x:v>18.0045872933333</x:v>
      </x:c>
      <x:c r="D56" s="14" t="s">
        <x:v>77</x:v>
      </x:c>
      <x:c r="E56" s="15">
        <x:v>44243.5085017708</x:v>
      </x:c>
      <x:c r="F56" t="s">
        <x:v>82</x:v>
      </x:c>
      <x:c r="G56" s="6">
        <x:v>291.401484921186</x:v>
      </x:c>
      <x:c r="H56" t="s">
        <x:v>83</x:v>
      </x:c>
      <x:c r="I56" s="6">
        <x:v>10.4505369852764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22.897</x:v>
      </x:c>
      <x:c r="R56" s="8">
        <x:v>116372.202181083</x:v>
      </x:c>
      <x:c r="S56" s="12">
        <x:v>317238.298970887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66002</x:v>
      </x:c>
      <x:c r="B57" s="1">
        <x:v>44291.3533623843</x:v>
      </x:c>
      <x:c r="C57" s="6">
        <x:v>18.337403095</x:v>
      </x:c>
      <x:c r="D57" s="14" t="s">
        <x:v>77</x:v>
      </x:c>
      <x:c r="E57" s="15">
        <x:v>44243.5085017708</x:v>
      </x:c>
      <x:c r="F57" t="s">
        <x:v>82</x:v>
      </x:c>
      <x:c r="G57" s="6">
        <x:v>291.442097999219</x:v>
      </x:c>
      <x:c r="H57" t="s">
        <x:v>83</x:v>
      </x:c>
      <x:c r="I57" s="6">
        <x:v>10.4566651218738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22.893</x:v>
      </x:c>
      <x:c r="R57" s="8">
        <x:v>116354.50114809</x:v>
      </x:c>
      <x:c r="S57" s="12">
        <x:v>317216.21600708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66012</x:v>
      </x:c>
      <x:c r="B58" s="1">
        <x:v>44291.3535940162</x:v>
      </x:c>
      <x:c r="C58" s="6">
        <x:v>18.6709733083333</x:v>
      </x:c>
      <x:c r="D58" s="14" t="s">
        <x:v>77</x:v>
      </x:c>
      <x:c r="E58" s="15">
        <x:v>44243.5085017708</x:v>
      </x:c>
      <x:c r="F58" t="s">
        <x:v>82</x:v>
      </x:c>
      <x:c r="G58" s="6">
        <x:v>291.33350438605</x:v>
      </x:c>
      <x:c r="H58" t="s">
        <x:v>83</x:v>
      </x:c>
      <x:c r="I58" s="6">
        <x:v>10.4627932696044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22.895</x:v>
      </x:c>
      <x:c r="R58" s="8">
        <x:v>116338.483771235</x:v>
      </x:c>
      <x:c r="S58" s="12">
        <x:v>317185.826541023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66022</x:v>
      </x:c>
      <x:c r="B59" s="1">
        <x:v>44291.3538257755</x:v>
      </x:c>
      <x:c r="C59" s="6">
        <x:v>19.0047156783333</x:v>
      </x:c>
      <x:c r="D59" s="14" t="s">
        <x:v>77</x:v>
      </x:c>
      <x:c r="E59" s="15">
        <x:v>44243.5085017708</x:v>
      </x:c>
      <x:c r="F59" t="s">
        <x:v>82</x:v>
      </x:c>
      <x:c r="G59" s="6">
        <x:v>291.408105537354</x:v>
      </x:c>
      <x:c r="H59" t="s">
        <x:v>83</x:v>
      </x:c>
      <x:c r="I59" s="6">
        <x:v>10.4627932696044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22.892</x:v>
      </x:c>
      <x:c r="R59" s="8">
        <x:v>116317.228467982</x:v>
      </x:c>
      <x:c r="S59" s="12">
        <x:v>317168.21580211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66032</x:v>
      </x:c>
      <x:c r="B60" s="1">
        <x:v>44291.3540568634</x:v>
      </x:c>
      <x:c r="C60" s="6">
        <x:v>19.3374747633333</x:v>
      </x:c>
      <x:c r="D60" s="14" t="s">
        <x:v>77</x:v>
      </x:c>
      <x:c r="E60" s="15">
        <x:v>44243.5085017708</x:v>
      </x:c>
      <x:c r="F60" t="s">
        <x:v>82</x:v>
      </x:c>
      <x:c r="G60" s="6">
        <x:v>291.448740276267</x:v>
      </x:c>
      <x:c r="H60" t="s">
        <x:v>83</x:v>
      </x:c>
      <x:c r="I60" s="6">
        <x:v>10.4689214284676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22.888</x:v>
      </x:c>
      <x:c r="R60" s="8">
        <x:v>116292.698934641</x:v>
      </x:c>
      <x:c r="S60" s="12">
        <x:v>317145.566591345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66042</x:v>
      </x:c>
      <x:c r="B61" s="1">
        <x:v>44291.3542886227</x:v>
      </x:c>
      <x:c r="C61" s="6">
        <x:v>19.6712131933333</x:v>
      </x:c>
      <x:c r="D61" s="14" t="s">
        <x:v>77</x:v>
      </x:c>
      <x:c r="E61" s="15">
        <x:v>44243.5085017708</x:v>
      </x:c>
      <x:c r="F61" t="s">
        <x:v>82</x:v>
      </x:c>
      <x:c r="G61" s="6">
        <x:v>291.281326274896</x:v>
      </x:c>
      <x:c r="H61" t="s">
        <x:v>83</x:v>
      </x:c>
      <x:c r="I61" s="6">
        <x:v>10.4811777795921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22.89</x:v>
      </x:c>
      <x:c r="R61" s="8">
        <x:v>116281.362310752</x:v>
      </x:c>
      <x:c r="S61" s="12">
        <x:v>317130.535042632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66052</x:v>
      </x:c>
      <x:c r="B62" s="1">
        <x:v>44291.3545198264</x:v>
      </x:c>
      <x:c r="C62" s="6">
        <x:v>20.004162265</x:v>
      </x:c>
      <x:c r="D62" s="14" t="s">
        <x:v>77</x:v>
      </x:c>
      <x:c r="E62" s="15">
        <x:v>44243.5085017708</x:v>
      </x:c>
      <x:c r="F62" t="s">
        <x:v>82</x:v>
      </x:c>
      <x:c r="G62" s="6">
        <x:v>291.355921185435</x:v>
      </x:c>
      <x:c r="H62" t="s">
        <x:v>83</x:v>
      </x:c>
      <x:c r="I62" s="6">
        <x:v>10.4811777795921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22.887</x:v>
      </x:c>
      <x:c r="R62" s="8">
        <x:v>116258.18305026</x:v>
      </x:c>
      <x:c r="S62" s="12">
        <x:v>317099.703263706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66062</x:v>
      </x:c>
      <x:c r="B63" s="1">
        <x:v>44291.3547517014</x:v>
      </x:c>
      <x:c r="C63" s="6">
        <x:v>20.3380232916667</x:v>
      </x:c>
      <x:c r="D63" s="14" t="s">
        <x:v>77</x:v>
      </x:c>
      <x:c r="E63" s="15">
        <x:v>44243.5085017708</x:v>
      </x:c>
      <x:c r="F63" t="s">
        <x:v>82</x:v>
      </x:c>
      <x:c r="G63" s="6">
        <x:v>291.222519148175</x:v>
      </x:c>
      <x:c r="H63" t="s">
        <x:v>83</x:v>
      </x:c>
      <x:c r="I63" s="6">
        <x:v>10.4873059718529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</x:v>
      </x:c>
      <x:c r="R63" s="8">
        <x:v>116239.258699778</x:v>
      </x:c>
      <x:c r="S63" s="12">
        <x:v>317084.257188723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66072</x:v>
      </x:c>
      <x:c r="B64" s="1">
        <x:v>44291.3549827894</x:v>
      </x:c>
      <x:c r="C64" s="6">
        <x:v>20.6708277083333</x:v>
      </x:c>
      <x:c r="D64" s="14" t="s">
        <x:v>77</x:v>
      </x:c>
      <x:c r="E64" s="15">
        <x:v>44243.5085017708</x:v>
      </x:c>
      <x:c r="F64" t="s">
        <x:v>82</x:v>
      </x:c>
      <x:c r="G64" s="6">
        <x:v>291.263154630644</x:v>
      </x:c>
      <x:c r="H64" t="s">
        <x:v>83</x:v>
      </x:c>
      <x:c r="I64" s="6">
        <x:v>10.4934341752473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22.886</x:v>
      </x:c>
      <x:c r="R64" s="8">
        <x:v>116222.826249301</x:v>
      </x:c>
      <x:c r="S64" s="12">
        <x:v>317066.776114163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66082</x:v>
      </x:c>
      <x:c r="B65" s="1">
        <x:v>44291.3552145833</x:v>
      </x:c>
      <x:c r="C65" s="6">
        <x:v>21.0046045</x:v>
      </x:c>
      <x:c r="D65" s="14" t="s">
        <x:v>77</x:v>
      </x:c>
      <x:c r="E65" s="15">
        <x:v>44243.5085017708</x:v>
      </x:c>
      <x:c r="F65" t="s">
        <x:v>82</x:v>
      </x:c>
      <x:c r="G65" s="6">
        <x:v>291.229220234512</x:v>
      </x:c>
      <x:c r="H65" t="s">
        <x:v>83</x:v>
      </x:c>
      <x:c r="I65" s="6">
        <x:v>10.4995623897744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22.885</x:v>
      </x:c>
      <x:c r="R65" s="8">
        <x:v>116199.0301883</x:v>
      </x:c>
      <x:c r="S65" s="12">
        <x:v>317033.804878381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66092</x:v>
      </x:c>
      <x:c r="B66" s="1">
        <x:v>44291.3554458681</x:v>
      </x:c>
      <x:c r="C66" s="6">
        <x:v>21.3376221183333</x:v>
      </x:c>
      <x:c r="D66" s="14" t="s">
        <x:v>77</x:v>
      </x:c>
      <x:c r="E66" s="15">
        <x:v>44243.5085017708</x:v>
      </x:c>
      <x:c r="F66" t="s">
        <x:v>82</x:v>
      </x:c>
      <x:c r="G66" s="6">
        <x:v>291.278943450584</x:v>
      </x:c>
      <x:c r="H66" t="s">
        <x:v>83</x:v>
      </x:c>
      <x:c r="I66" s="6">
        <x:v>10.4995623897744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22.883</x:v>
      </x:c>
      <x:c r="R66" s="8">
        <x:v>116188.951796498</x:v>
      </x:c>
      <x:c r="S66" s="12">
        <x:v>317014.299978971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66102</x:v>
      </x:c>
      <x:c r="B67" s="1">
        <x:v>44291.3556774653</x:v>
      </x:c>
      <x:c r="C67" s="6">
        <x:v>21.67116314</x:v>
      </x:c>
      <x:c r="D67" s="14" t="s">
        <x:v>77</x:v>
      </x:c>
      <x:c r="E67" s="15">
        <x:v>44243.5085017708</x:v>
      </x:c>
      <x:c r="F67" t="s">
        <x:v>82</x:v>
      </x:c>
      <x:c r="G67" s="6">
        <x:v>291.145587812617</x:v>
      </x:c>
      <x:c r="H67" t="s">
        <x:v>83</x:v>
      </x:c>
      <x:c r="I67" s="6">
        <x:v>10.5056906154346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22.886</x:v>
      </x:c>
      <x:c r="R67" s="8">
        <x:v>116175.868434093</x:v>
      </x:c>
      <x:c r="S67" s="12">
        <x:v>316999.5189558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66112</x:v>
      </x:c>
      <x:c r="B68" s="1">
        <x:v>44291.3559085995</x:v>
      </x:c>
      <x:c r="C68" s="6">
        <x:v>22.0039976383333</x:v>
      </x:c>
      <x:c r="D68" s="14" t="s">
        <x:v>77</x:v>
      </x:c>
      <x:c r="E68" s="15">
        <x:v>44243.5085017708</x:v>
      </x:c>
      <x:c r="F68" t="s">
        <x:v>82</x:v>
      </x:c>
      <x:c r="G68" s="6">
        <x:v>291.086830584355</x:v>
      </x:c>
      <x:c r="H68" t="s">
        <x:v>83</x:v>
      </x:c>
      <x:c r="I68" s="6">
        <x:v>10.5118188522279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22.886</x:v>
      </x:c>
      <x:c r="R68" s="8">
        <x:v>116160.475749182</x:v>
      </x:c>
      <x:c r="S68" s="12">
        <x:v>316970.067985782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66122</x:v>
      </x:c>
      <x:c r="B69" s="1">
        <x:v>44291.3561402778</x:v>
      </x:c>
      <x:c r="C69" s="6">
        <x:v>22.33760469</x:v>
      </x:c>
      <x:c r="D69" s="14" t="s">
        <x:v>77</x:v>
      </x:c>
      <x:c r="E69" s="15">
        <x:v>44243.5085017708</x:v>
      </x:c>
      <x:c r="F69" t="s">
        <x:v>82</x:v>
      </x:c>
      <x:c r="G69" s="6">
        <x:v>291.019046656842</x:v>
      </x:c>
      <x:c r="H69" t="s">
        <x:v>83</x:v>
      </x:c>
      <x:c r="I69" s="6">
        <x:v>10.5240753592138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22.884</x:v>
      </x:c>
      <x:c r="R69" s="8">
        <x:v>116147.814759054</x:v>
      </x:c>
      <x:c r="S69" s="12">
        <x:v>316956.578856112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66132</x:v>
      </x:c>
      <x:c r="B70" s="1">
        <x:v>44291.3563720255</x:v>
      </x:c>
      <x:c r="C70" s="6">
        <x:v>22.6713089366667</x:v>
      </x:c>
      <x:c r="D70" s="14" t="s">
        <x:v>77</x:v>
      </x:c>
      <x:c r="E70" s="15">
        <x:v>44243.5085017708</x:v>
      </x:c>
      <x:c r="F70" t="s">
        <x:v>82</x:v>
      </x:c>
      <x:c r="G70" s="6">
        <x:v>290.861005589298</x:v>
      </x:c>
      <x:c r="H70" t="s">
        <x:v>83</x:v>
      </x:c>
      <x:c r="I70" s="6">
        <x:v>10.5302036294065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22.888</x:v>
      </x:c>
      <x:c r="R70" s="8">
        <x:v>116133.108630405</x:v>
      </x:c>
      <x:c r="S70" s="12">
        <x:v>316924.266074368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66142</x:v>
      </x:c>
      <x:c r="B71" s="1">
        <x:v>44291.3566030903</x:v>
      </x:c>
      <x:c r="C71" s="6">
        <x:v>23.0040518683333</x:v>
      </x:c>
      <x:c r="D71" s="14" t="s">
        <x:v>77</x:v>
      </x:c>
      <x:c r="E71" s="15">
        <x:v>44243.5085017708</x:v>
      </x:c>
      <x:c r="F71" t="s">
        <x:v>82</x:v>
      </x:c>
      <x:c r="G71" s="6">
        <x:v>291.019046656842</x:v>
      </x:c>
      <x:c r="H71" t="s">
        <x:v>83</x:v>
      </x:c>
      <x:c r="I71" s="6">
        <x:v>10.5240753592138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22.884</x:v>
      </x:c>
      <x:c r="R71" s="8">
        <x:v>116127.207754733</x:v>
      </x:c>
      <x:c r="S71" s="12">
        <x:v>316897.763606864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66152</x:v>
      </x:c>
      <x:c r="B72" s="1">
        <x:v>44291.3568348032</x:v>
      </x:c>
      <x:c r="C72" s="6">
        <x:v>23.3377077533333</x:v>
      </x:c>
      <x:c r="D72" s="14" t="s">
        <x:v>77</x:v>
      </x:c>
      <x:c r="E72" s="15">
        <x:v>44243.5085017708</x:v>
      </x:c>
      <x:c r="F72" t="s">
        <x:v>82</x:v>
      </x:c>
      <x:c r="G72" s="6">
        <x:v>290.951302925131</x:v>
      </x:c>
      <x:c r="H72" t="s">
        <x:v>83</x:v>
      </x:c>
      <x:c r="I72" s="6">
        <x:v>10.5363319107328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22.882</x:v>
      </x:c>
      <x:c r="R72" s="8">
        <x:v>116117.248889389</x:v>
      </x:c>
      <x:c r="S72" s="12">
        <x:v>316886.527873195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66162</x:v>
      </x:c>
      <x:c r="B73" s="1">
        <x:v>44291.3570660532</x:v>
      </x:c>
      <x:c r="C73" s="6">
        <x:v>23.6707309766667</x:v>
      </x:c>
      <x:c r="D73" s="14" t="s">
        <x:v>77</x:v>
      </x:c>
      <x:c r="E73" s="15">
        <x:v>44243.5085017708</x:v>
      </x:c>
      <x:c r="F73" t="s">
        <x:v>82</x:v>
      </x:c>
      <x:c r="G73" s="6">
        <x:v>290.93549637344</x:v>
      </x:c>
      <x:c r="H73" t="s">
        <x:v>83</x:v>
      </x:c>
      <x:c r="I73" s="6">
        <x:v>10.5302036294065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22.885</x:v>
      </x:c>
      <x:c r="R73" s="8">
        <x:v>116116.904822248</x:v>
      </x:c>
      <x:c r="S73" s="12">
        <x:v>316860.596559243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66172</x:v>
      </x:c>
      <x:c r="B74" s="1">
        <x:v>44291.3572977662</x:v>
      </x:c>
      <x:c r="C74" s="6">
        <x:v>24.00436074</x:v>
      </x:c>
      <x:c r="D74" s="14" t="s">
        <x:v>77</x:v>
      </x:c>
      <x:c r="E74" s="15">
        <x:v>44243.5085017708</x:v>
      </x:c>
      <x:c r="F74" t="s">
        <x:v>82</x:v>
      </x:c>
      <x:c r="G74" s="6">
        <x:v>290.827150760303</x:v>
      </x:c>
      <x:c r="H74" t="s">
        <x:v>83</x:v>
      </x:c>
      <x:c r="I74" s="6">
        <x:v>10.5363319107328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22.887</x:v>
      </x:c>
      <x:c r="R74" s="8">
        <x:v>116105.169812583</x:v>
      </x:c>
      <x:c r="S74" s="12">
        <x:v>316838.500252793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66182</x:v>
      </x:c>
      <x:c r="B75" s="1">
        <x:v>44291.3575293981</x:v>
      </x:c>
      <x:c r="C75" s="6">
        <x:v>24.3379261666667</x:v>
      </x:c>
      <x:c r="D75" s="14" t="s">
        <x:v>77</x:v>
      </x:c>
      <x:c r="E75" s="15">
        <x:v>44243.5085017708</x:v>
      </x:c>
      <x:c r="F75" t="s">
        <x:v>82</x:v>
      </x:c>
      <x:c r="G75" s="6">
        <x:v>290.851976045171</x:v>
      </x:c>
      <x:c r="H75" t="s">
        <x:v>83</x:v>
      </x:c>
      <x:c r="I75" s="6">
        <x:v>10.5363319107328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22.886</x:v>
      </x:c>
      <x:c r="R75" s="8">
        <x:v>116091.926892325</x:v>
      </x:c>
      <x:c r="S75" s="12">
        <x:v>316804.124727666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66192</x:v>
      </x:c>
      <x:c r="B76" s="1">
        <x:v>44291.3577606829</x:v>
      </x:c>
      <x:c r="C76" s="6">
        <x:v>24.6709500433333</x:v>
      </x:c>
      <x:c r="D76" s="14" t="s">
        <x:v>77</x:v>
      </x:c>
      <x:c r="E76" s="15">
        <x:v>44243.5085017708</x:v>
      </x:c>
      <x:c r="F76" t="s">
        <x:v>82</x:v>
      </x:c>
      <x:c r="G76" s="6">
        <x:v>290.74366792151</x:v>
      </x:c>
      <x:c r="H76" t="s">
        <x:v>83</x:v>
      </x:c>
      <x:c r="I76" s="6">
        <x:v>10.5424602031926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22.888</x:v>
      </x:c>
      <x:c r="R76" s="8">
        <x:v>116084.235564592</x:v>
      </x:c>
      <x:c r="S76" s="12">
        <x:v>316780.25444393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66202</x:v>
      </x:c>
      <x:c r="B77" s="1">
        <x:v>44291.3579923611</x:v>
      </x:c>
      <x:c r="C77" s="6">
        <x:v>25.0045674683333</x:v>
      </x:c>
      <x:c r="D77" s="14" t="s">
        <x:v>77</x:v>
      </x:c>
      <x:c r="E77" s="15">
        <x:v>44243.5085017708</x:v>
      </x:c>
      <x:c r="F77" t="s">
        <x:v>82</x:v>
      </x:c>
      <x:c r="G77" s="6">
        <x:v>290.818128851734</x:v>
      </x:c>
      <x:c r="H77" t="s">
        <x:v>83</x:v>
      </x:c>
      <x:c r="I77" s="6">
        <x:v>10.5424602031926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22.885</x:v>
      </x:c>
      <x:c r="R77" s="8">
        <x:v>116068.959725599</x:v>
      </x:c>
      <x:c r="S77" s="12">
        <x:v>316756.819912046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66212</x:v>
      </x:c>
      <x:c r="B78" s="1">
        <x:v>44291.3582234954</x:v>
      </x:c>
      <x:c r="C78" s="6">
        <x:v>25.3374294766667</x:v>
      </x:c>
      <x:c r="D78" s="14" t="s">
        <x:v>77</x:v>
      </x:c>
      <x:c r="E78" s="15">
        <x:v>44243.5085017708</x:v>
      </x:c>
      <x:c r="F78" t="s">
        <x:v>82</x:v>
      </x:c>
      <x:c r="G78" s="6">
        <x:v>290.759471210438</x:v>
      </x:c>
      <x:c r="H78" t="s">
        <x:v>83</x:v>
      </x:c>
      <x:c r="I78" s="6">
        <x:v>10.5485885067851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22.885</x:v>
      </x:c>
      <x:c r="R78" s="8">
        <x:v>116046.534551021</x:v>
      </x:c>
      <x:c r="S78" s="12">
        <x:v>316741.592379068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66222</x:v>
      </x:c>
      <x:c r="B79" s="1">
        <x:v>44291.3584552894</x:v>
      </x:c>
      <x:c r="C79" s="6">
        <x:v>25.67121169</x:v>
      </x:c>
      <x:c r="D79" s="14" t="s">
        <x:v>77</x:v>
      </x:c>
      <x:c r="E79" s="15">
        <x:v>44243.5085017708</x:v>
      </x:c>
      <x:c r="F79" t="s">
        <x:v>82</x:v>
      </x:c>
      <x:c r="G79" s="6">
        <x:v>290.775285219365</x:v>
      </x:c>
      <x:c r="H79" t="s">
        <x:v>83</x:v>
      </x:c>
      <x:c r="I79" s="6">
        <x:v>10.5547168215112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22.882</x:v>
      </x:c>
      <x:c r="R79" s="8">
        <x:v>116022.067688359</x:v>
      </x:c>
      <x:c r="S79" s="12">
        <x:v>316710.027906061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66232</x:v>
      </x:c>
      <x:c r="B80" s="1">
        <x:v>44291.3586865741</x:v>
      </x:c>
      <x:c r="C80" s="6">
        <x:v>26.0042373483333</x:v>
      </x:c>
      <x:c r="D80" s="14" t="s">
        <x:v>77</x:v>
      </x:c>
      <x:c r="E80" s="15">
        <x:v>44243.5085017708</x:v>
      </x:c>
      <x:c r="F80" t="s">
        <x:v>82</x:v>
      </x:c>
      <x:c r="G80" s="6">
        <x:v>290.824934251135</x:v>
      </x:c>
      <x:c r="H80" t="s">
        <x:v>83</x:v>
      </x:c>
      <x:c r="I80" s="6">
        <x:v>10.5547168215112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22.88</x:v>
      </x:c>
      <x:c r="R80" s="8">
        <x:v>116003.336809038</x:v>
      </x:c>
      <x:c r="S80" s="12">
        <x:v>316692.274088045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66242</x:v>
      </x:c>
      <x:c r="B81" s="1">
        <x:v>44291.358918206</x:v>
      </x:c>
      <x:c r="C81" s="6">
        <x:v>26.3377913133333</x:v>
      </x:c>
      <x:c r="D81" s="14" t="s">
        <x:v>77</x:v>
      </x:c>
      <x:c r="E81" s="15">
        <x:v>44243.5085017708</x:v>
      </x:c>
      <x:c r="F81" t="s">
        <x:v>82</x:v>
      </x:c>
      <x:c r="G81" s="6">
        <x:v>290.741465718072</x:v>
      </x:c>
      <x:c r="H81" t="s">
        <x:v>83</x:v>
      </x:c>
      <x:c r="I81" s="6">
        <x:v>10.5608451473718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22.881</x:v>
      </x:c>
      <x:c r="R81" s="8">
        <x:v>115980.696875954</x:v>
      </x:c>
      <x:c r="S81" s="12">
        <x:v>316680.737292126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66252</x:v>
      </x:c>
      <x:c r="B82" s="1">
        <x:v>44291.3591493866</x:v>
      </x:c>
      <x:c r="C82" s="6">
        <x:v>26.6706715216667</x:v>
      </x:c>
      <x:c r="D82" s="14" t="s">
        <x:v>77</x:v>
      </x:c>
      <x:c r="E82" s="15">
        <x:v>44243.5085017708</x:v>
      </x:c>
      <x:c r="F82" t="s">
        <x:v>82</x:v>
      </x:c>
      <x:c r="G82" s="6">
        <x:v>290.782119253385</x:v>
      </x:c>
      <x:c r="H82" t="s">
        <x:v>83</x:v>
      </x:c>
      <x:c r="I82" s="6">
        <x:v>10.5669734843655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22.877</x:v>
      </x:c>
      <x:c r="R82" s="8">
        <x:v>115956.212111377</x:v>
      </x:c>
      <x:c r="S82" s="12">
        <x:v>316658.764972925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66262</x:v>
      </x:c>
      <x:c r="B83" s="1">
        <x:v>44291.3593810185</x:v>
      </x:c>
      <x:c r="C83" s="6">
        <x:v>27.004231645</x:v>
      </x:c>
      <x:c r="D83" s="14" t="s">
        <x:v>77</x:v>
      </x:c>
      <x:c r="E83" s="15">
        <x:v>44243.5085017708</x:v>
      </x:c>
      <x:c r="F83" t="s">
        <x:v>82</x:v>
      </x:c>
      <x:c r="G83" s="6">
        <x:v>290.649043323647</x:v>
      </x:c>
      <x:c r="H83" t="s">
        <x:v>83</x:v>
      </x:c>
      <x:c r="I83" s="6">
        <x:v>10.5731018324923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22.88</x:v>
      </x:c>
      <x:c r="R83" s="8">
        <x:v>115943.89389269</x:v>
      </x:c>
      <x:c r="S83" s="12">
        <x:v>316632.223431502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66272</x:v>
      </x:c>
      <x:c r="B84" s="1">
        <x:v>44291.3596126968</x:v>
      </x:c>
      <x:c r="C84" s="6">
        <x:v>27.337836615</x:v>
      </x:c>
      <x:c r="D84" s="14" t="s">
        <x:v>77</x:v>
      </x:c>
      <x:c r="E84" s="15">
        <x:v>44243.5085017708</x:v>
      </x:c>
      <x:c r="F84" t="s">
        <x:v>82</x:v>
      </x:c>
      <x:c r="G84" s="6">
        <x:v>290.689697185661</x:v>
      </x:c>
      <x:c r="H84" t="s">
        <x:v>83</x:v>
      </x:c>
      <x:c r="I84" s="6">
        <x:v>10.5792301917536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22.876</x:v>
      </x:c>
      <x:c r="R84" s="8">
        <x:v>115930.030105533</x:v>
      </x:c>
      <x:c r="S84" s="12">
        <x:v>316610.918046762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66282</x:v>
      </x:c>
      <x:c r="B85" s="1">
        <x:v>44291.3598443287</x:v>
      </x:c>
      <x:c r="C85" s="6">
        <x:v>27.6714323883333</x:v>
      </x:c>
      <x:c r="D85" s="14" t="s">
        <x:v>77</x:v>
      </x:c>
      <x:c r="E85" s="15">
        <x:v>44243.5085017708</x:v>
      </x:c>
      <x:c r="F85" t="s">
        <x:v>82</x:v>
      </x:c>
      <x:c r="G85" s="6">
        <x:v>290.64006734164</x:v>
      </x:c>
      <x:c r="H85" t="s">
        <x:v>83</x:v>
      </x:c>
      <x:c r="I85" s="6">
        <x:v>10.5792301917536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22.878</x:v>
      </x:c>
      <x:c r="R85" s="8">
        <x:v>115919.146267097</x:v>
      </x:c>
      <x:c r="S85" s="12">
        <x:v>316585.989281813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66292</x:v>
      </x:c>
      <x:c r="B86" s="1">
        <x:v>44291.3600755787</x:v>
      </x:c>
      <x:c r="C86" s="6">
        <x:v>28.0044374366667</x:v>
      </x:c>
      <x:c r="D86" s="14" t="s">
        <x:v>77</x:v>
      </x:c>
      <x:c r="E86" s="15">
        <x:v>44243.5085017708</x:v>
      </x:c>
      <x:c r="F86" t="s">
        <x:v>82</x:v>
      </x:c>
      <x:c r="G86" s="6">
        <x:v>290.655912963813</x:v>
      </x:c>
      <x:c r="H86" t="s">
        <x:v>83</x:v>
      </x:c>
      <x:c r="I86" s="6">
        <x:v>10.585358562148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22.875</x:v>
      </x:c>
      <x:c r="R86" s="8">
        <x:v>115907.494256938</x:v>
      </x:c>
      <x:c r="S86" s="12">
        <x:v>316570.157956327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66302</x:v>
      </x:c>
      <x:c r="B87" s="1">
        <x:v>44291.3603072569</x:v>
      </x:c>
      <x:c r="C87" s="6">
        <x:v>28.3380493366667</x:v>
      </x:c>
      <x:c r="D87" s="14" t="s">
        <x:v>77</x:v>
      </x:c>
      <x:c r="E87" s="15">
        <x:v>44243.5085017708</x:v>
      </x:c>
      <x:c r="F87" t="s">
        <x:v>82</x:v>
      </x:c>
      <x:c r="G87" s="6">
        <x:v>290.572518492312</x:v>
      </x:c>
      <x:c r="H87" t="s">
        <x:v>83</x:v>
      </x:c>
      <x:c r="I87" s="6">
        <x:v>10.5914869436774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22.876</x:v>
      </x:c>
      <x:c r="R87" s="8">
        <x:v>115888.753320054</x:v>
      </x:c>
      <x:c r="S87" s="12">
        <x:v>316549.528839074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66312</x:v>
      </x:c>
      <x:c r="B88" s="1">
        <x:v>44291.3605385069</x:v>
      </x:c>
      <x:c r="C88" s="6">
        <x:v>28.671055065</x:v>
      </x:c>
      <x:c r="D88" s="14" t="s">
        <x:v>77</x:v>
      </x:c>
      <x:c r="E88" s="15">
        <x:v>44243.5085017708</x:v>
      </x:c>
      <x:c r="F88" t="s">
        <x:v>82</x:v>
      </x:c>
      <x:c r="G88" s="6">
        <x:v>290.547712221609</x:v>
      </x:c>
      <x:c r="H88" t="s">
        <x:v>83</x:v>
      </x:c>
      <x:c r="I88" s="6">
        <x:v>10.5914869436774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22.877</x:v>
      </x:c>
      <x:c r="R88" s="8">
        <x:v>115871.297740175</x:v>
      </x:c>
      <x:c r="S88" s="12">
        <x:v>316531.518045511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66322</x:v>
      </x:c>
      <x:c r="B89" s="1">
        <x:v>44291.3607698727</x:v>
      </x:c>
      <x:c r="C89" s="6">
        <x:v>29.004178105</x:v>
      </x:c>
      <x:c r="D89" s="14" t="s">
        <x:v>77</x:v>
      </x:c>
      <x:c r="E89" s="15">
        <x:v>44243.5085017708</x:v>
      </x:c>
      <x:c r="F89" t="s">
        <x:v>82</x:v>
      </x:c>
      <x:c r="G89" s="6">
        <x:v>290.646952742077</x:v>
      </x:c>
      <x:c r="H89" t="s">
        <x:v>83</x:v>
      </x:c>
      <x:c r="I89" s="6">
        <x:v>10.5914869436774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22.873</x:v>
      </x:c>
      <x:c r="R89" s="8">
        <x:v>115858.540456011</x:v>
      </x:c>
      <x:c r="S89" s="12">
        <x:v>316509.568015595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66332</x:v>
      </x:c>
      <x:c r="B90" s="1">
        <x:v>44291.3610015394</x:v>
      </x:c>
      <x:c r="C90" s="6">
        <x:v>29.33782308</x:v>
      </x:c>
      <x:c r="D90" s="14" t="s">
        <x:v>77</x:v>
      </x:c>
      <x:c r="E90" s="15">
        <x:v>44243.5085017708</x:v>
      </x:c>
      <x:c r="F90" t="s">
        <x:v>82</x:v>
      </x:c>
      <x:c r="G90" s="6">
        <x:v>290.646952742077</x:v>
      </x:c>
      <x:c r="H90" t="s">
        <x:v>83</x:v>
      </x:c>
      <x:c r="I90" s="6">
        <x:v>10.5914869436774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22.873</x:v>
      </x:c>
      <x:c r="R90" s="8">
        <x:v>115821.170354613</x:v>
      </x:c>
      <x:c r="S90" s="12">
        <x:v>316496.00876936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66342</x:v>
      </x:c>
      <x:c r="B91" s="1">
        <x:v>44291.3612327546</x:v>
      </x:c>
      <x:c r="C91" s="6">
        <x:v>29.6707322633333</x:v>
      </x:c>
      <x:c r="D91" s="14" t="s">
        <x:v>77</x:v>
      </x:c>
      <x:c r="E91" s="15">
        <x:v>44243.5085017708</x:v>
      </x:c>
      <x:c r="F91" t="s">
        <x:v>82</x:v>
      </x:c>
      <x:c r="G91" s="6">
        <x:v>290.622138752182</x:v>
      </x:c>
      <x:c r="H91" t="s">
        <x:v>83</x:v>
      </x:c>
      <x:c r="I91" s="6">
        <x:v>10.5914869436774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22.874</x:v>
      </x:c>
      <x:c r="R91" s="8">
        <x:v>115810.003786601</x:v>
      </x:c>
      <x:c r="S91" s="12">
        <x:v>316478.386913094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66352</x:v>
      </x:c>
      <x:c r="B92" s="1">
        <x:v>44291.3614646181</x:v>
      </x:c>
      <x:c r="C92" s="6">
        <x:v>30.0046412733333</x:v>
      </x:c>
      <x:c r="D92" s="14" t="s">
        <x:v>77</x:v>
      </x:c>
      <x:c r="E92" s="15">
        <x:v>44243.5085017708</x:v>
      </x:c>
      <x:c r="F92" t="s">
        <x:v>82</x:v>
      </x:c>
      <x:c r="G92" s="6">
        <x:v>290.653872589312</x:v>
      </x:c>
      <x:c r="H92" t="s">
        <x:v>83</x:v>
      </x:c>
      <x:c r="I92" s="6">
        <x:v>10.6037437401365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22.868</x:v>
      </x:c>
      <x:c r="R92" s="8">
        <x:v>115778.277042072</x:v>
      </x:c>
      <x:c r="S92" s="12">
        <x:v>316441.281300647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66362</x:v>
      </x:c>
      <x:c r="B93" s="1">
        <x:v>44291.3616957986</x:v>
      </x:c>
      <x:c r="C93" s="6">
        <x:v>30.3375038116667</x:v>
      </x:c>
      <x:c r="D93" s="14" t="s">
        <x:v>77</x:v>
      </x:c>
      <x:c r="E93" s="15">
        <x:v>44243.5085017708</x:v>
      </x:c>
      <x:c r="F93" t="s">
        <x:v>82</x:v>
      </x:c>
      <x:c r="G93" s="6">
        <x:v>290.653872589312</x:v>
      </x:c>
      <x:c r="H93" t="s">
        <x:v>83</x:v>
      </x:c>
      <x:c r="I93" s="6">
        <x:v>10.6037437401365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22.868</x:v>
      </x:c>
      <x:c r="R93" s="8">
        <x:v>115752.570253918</x:v>
      </x:c>
      <x:c r="S93" s="12">
        <x:v>316414.137331034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66372</x:v>
      </x:c>
      <x:c r="B94" s="1">
        <x:v>44291.3619274653</x:v>
      </x:c>
      <x:c r="C94" s="6">
        <x:v>30.6711188833333</x:v>
      </x:c>
      <x:c r="D94" s="14" t="s">
        <x:v>77</x:v>
      </x:c>
      <x:c r="E94" s="15">
        <x:v>44243.5085017708</x:v>
      </x:c>
      <x:c r="F94" t="s">
        <x:v>82</x:v>
      </x:c>
      <x:c r="G94" s="6">
        <x:v>290.669755591305</x:v>
      </x:c>
      <x:c r="H94" t="s">
        <x:v>83</x:v>
      </x:c>
      <x:c r="I94" s="6">
        <x:v>10.609872155067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22.865</x:v>
      </x:c>
      <x:c r="R94" s="8">
        <x:v>115746.207891795</x:v>
      </x:c>
      <x:c r="S94" s="12">
        <x:v>316404.575549702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66382</x:v>
      </x:c>
      <x:c r="B95" s="1">
        <x:v>44291.3621590625</x:v>
      </x:c>
      <x:c r="C95" s="6">
        <x:v>31.0046536116667</x:v>
      </x:c>
      <x:c r="D95" s="14" t="s">
        <x:v>77</x:v>
      </x:c>
      <x:c r="E95" s="15">
        <x:v>44243.5085017708</x:v>
      </x:c>
      <x:c r="F95" t="s">
        <x:v>82</x:v>
      </x:c>
      <x:c r="G95" s="6">
        <x:v>290.719402672253</x:v>
      </x:c>
      <x:c r="H95" t="s">
        <x:v>83</x:v>
      </x:c>
      <x:c r="I95" s="6">
        <x:v>10.609872155067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22.863</x:v>
      </x:c>
      <x:c r="R95" s="8">
        <x:v>115722.138805538</x:v>
      </x:c>
      <x:c r="S95" s="12">
        <x:v>316397.229081135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66392</x:v>
      </x:c>
      <x:c r="B96" s="1">
        <x:v>44291.3623905903</x:v>
      </x:c>
      <x:c r="C96" s="6">
        <x:v>31.33803616</x:v>
      </x:c>
      <x:c r="D96" s="14" t="s">
        <x:v>77</x:v>
      </x:c>
      <x:c r="E96" s="15">
        <x:v>44243.5085017708</x:v>
      </x:c>
      <x:c r="F96" t="s">
        <x:v>82</x:v>
      </x:c>
      <x:c r="G96" s="6">
        <x:v>290.744230076387</x:v>
      </x:c>
      <x:c r="H96" t="s">
        <x:v>83</x:v>
      </x:c>
      <x:c r="I96" s="6">
        <x:v>10.609872155067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22.862</x:v>
      </x:c>
      <x:c r="R96" s="8">
        <x:v>115692.826683234</x:v>
      </x:c>
      <x:c r="S96" s="12">
        <x:v>316371.074066112</x:v>
      </x:c>
      <x:c r="T96" s="12">
        <x:v>30.45</x:v>
      </x:c>
      <x:c r="U96" s="12">
        <x:v>114.2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2021-04-05T15:43:48Z</dcterms:modified>
</cp:coreProperties>
</file>