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285a1ffbc549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<x:sst xmlns:x="http://schemas.openxmlformats.org/spreadsheetml/2006/main">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</x:sst>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285a1ffbc549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44295.4879777779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82454</x:v>
      </x:c>
      <x:c r="B2" s="1">
        <x:v>44295.4265236111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281.656640394146</x:v>
      </x:c>
      <x:c r="H2" t="s">
        <x:v>83</x:v>
      </x:c>
      <x:c r="I2" s="6">
        <x:v>10.0894724697919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</x:v>
      </x:c>
      <x:c r="R2" s="8">
        <x:v>147054.127798261</x:v>
      </x:c>
      <x:c r="S2" s="12">
        <x:v>312739.535804958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82463</x:v>
      </x:c>
      <x:c r="B3" s="1">
        <x:v>44295.4267537847</x:v>
      </x:c>
      <x:c r="C3" s="6">
        <x:v>0.3314388</x:v>
      </x:c>
      <x:c r="D3" s="14" t="s">
        <x:v>77</x:v>
      </x:c>
      <x:c r="E3" s="15">
        <x:v>44239.6766909375</x:v>
      </x:c>
      <x:c r="F3" t="s">
        <x:v>82</x:v>
      </x:c>
      <x:c r="G3" s="6">
        <x:v>281.571925317407</x:v>
      </x:c>
      <x:c r="H3" t="s">
        <x:v>83</x:v>
      </x:c>
      <x:c r="I3" s="6">
        <x:v>10.1138358667858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23.394</x:v>
      </x:c>
      <x:c r="R3" s="8">
        <x:v>146987.470705709</x:v>
      </x:c>
      <x:c r="S3" s="12">
        <x:v>312700.144508108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82472</x:v>
      </x:c>
      <x:c r="B4" s="1">
        <x:v>44295.4269850347</x:v>
      </x:c>
      <x:c r="C4" s="6">
        <x:v>0.664448663333333</x:v>
      </x:c>
      <x:c r="D4" s="14" t="s">
        <x:v>77</x:v>
      </x:c>
      <x:c r="E4" s="15">
        <x:v>44239.6766909375</x:v>
      </x:c>
      <x:c r="F4" t="s">
        <x:v>82</x:v>
      </x:c>
      <x:c r="G4" s="6">
        <x:v>281.615816983104</x:v>
      </x:c>
      <x:c r="H4" t="s">
        <x:v>83</x:v>
      </x:c>
      <x:c r="I4" s="6">
        <x:v>10.1321085299937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23.385</x:v>
      </x:c>
      <x:c r="R4" s="8">
        <x:v>146907.520116106</x:v>
      </x:c>
      <x:c r="S4" s="12">
        <x:v>312681.613543663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82481</x:v>
      </x:c>
      <x:c r="B5" s="1">
        <x:v>44295.4272168634</x:v>
      </x:c>
      <x:c r="C5" s="6">
        <x:v>0.998311036666667</x:v>
      </x:c>
      <x:c r="D5" s="14" t="s">
        <x:v>77</x:v>
      </x:c>
      <x:c r="E5" s="15">
        <x:v>44239.6766909375</x:v>
      </x:c>
      <x:c r="F5" t="s">
        <x:v>82</x:v>
      </x:c>
      <x:c r="G5" s="6">
        <x:v>281.659799039906</x:v>
      </x:c>
      <x:c r="H5" t="s">
        <x:v>83</x:v>
      </x:c>
      <x:c r="I5" s="6">
        <x:v>10.1503812921719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23.376</x:v>
      </x:c>
      <x:c r="R5" s="8">
        <x:v>146829.831118772</x:v>
      </x:c>
      <x:c r="S5" s="12">
        <x:v>312634.76816622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82490</x:v>
      </x:c>
      <x:c r="B6" s="1">
        <x:v>44295.4274481134</x:v>
      </x:c>
      <x:c r="C6" s="6">
        <x:v>1.33124647166667</x:v>
      </x:c>
      <x:c r="D6" s="14" t="s">
        <x:v>77</x:v>
      </x:c>
      <x:c r="E6" s="15">
        <x:v>44239.6766909375</x:v>
      </x:c>
      <x:c r="F6" t="s">
        <x:v>82</x:v>
      </x:c>
      <x:c r="G6" s="6">
        <x:v>281.575363516696</x:v>
      </x:c>
      <x:c r="H6" t="s">
        <x:v>83</x:v>
      </x:c>
      <x:c r="I6" s="6">
        <x:v>10.1747451290312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23.37</x:v>
      </x:c>
      <x:c r="R6" s="8">
        <x:v>146759.430442048</x:v>
      </x:c>
      <x:c r="S6" s="12">
        <x:v>312614.143460924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82499</x:v>
      </x:c>
      <x:c r="B7" s="1">
        <x:v>44295.4276797801</x:v>
      </x:c>
      <x:c r="C7" s="6">
        <x:v>1.66489204333333</x:v>
      </x:c>
      <x:c r="D7" s="14" t="s">
        <x:v>77</x:v>
      </x:c>
      <x:c r="E7" s="15">
        <x:v>44239.6766909375</x:v>
      </x:c>
      <x:c r="F7" t="s">
        <x:v>82</x:v>
      </x:c>
      <x:c r="G7" s="6">
        <x:v>281.538776919027</x:v>
      </x:c>
      <x:c r="H7" t="s">
        <x:v>83</x:v>
      </x:c>
      <x:c r="I7" s="6">
        <x:v>10.199109141844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23.362</x:v>
      </x:c>
      <x:c r="R7" s="8">
        <x:v>146675.32686282</x:v>
      </x:c>
      <x:c r="S7" s="12">
        <x:v>312565.215661415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82508</x:v>
      </x:c>
      <x:c r="B8" s="1">
        <x:v>44295.4279109954</x:v>
      </x:c>
      <x:c r="C8" s="6">
        <x:v>1.99782735833333</x:v>
      </x:c>
      <x:c r="D8" s="14" t="s">
        <x:v>77</x:v>
      </x:c>
      <x:c r="E8" s="15">
        <x:v>44239.6766909375</x:v>
      </x:c>
      <x:c r="F8" t="s">
        <x:v>82</x:v>
      </x:c>
      <x:c r="G8" s="6">
        <x:v>281.64899387907</x:v>
      </x:c>
      <x:c r="H8" t="s">
        <x:v>83</x:v>
      </x:c>
      <x:c r="I8" s="6">
        <x:v>10.2052001725401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23.355</x:v>
      </x:c>
      <x:c r="R8" s="8">
        <x:v>146607.379321594</x:v>
      </x:c>
      <x:c r="S8" s="12">
        <x:v>312537.072944223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82517</x:v>
      </x:c>
      <x:c r="B9" s="1">
        <x:v>44295.4281427431</x:v>
      </x:c>
      <x:c r="C9" s="6">
        <x:v>2.33156515833333</x:v>
      </x:c>
      <x:c r="D9" s="14" t="s">
        <x:v>77</x:v>
      </x:c>
      <x:c r="E9" s="15">
        <x:v>44239.6766909375</x:v>
      </x:c>
      <x:c r="F9" t="s">
        <x:v>82</x:v>
      </x:c>
      <x:c r="G9" s="6">
        <x:v>281.531852482963</x:v>
      </x:c>
      <x:c r="H9" t="s">
        <x:v>83</x:v>
      </x:c>
      <x:c r="I9" s="6">
        <x:v>10.235655490982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23.348</x:v>
      </x:c>
      <x:c r="R9" s="8">
        <x:v>146529.175470666</x:v>
      </x:c>
      <x:c r="S9" s="12">
        <x:v>312516.733194554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82526</x:v>
      </x:c>
      <x:c r="B10" s="1">
        <x:v>44295.4283739931</x:v>
      </x:c>
      <x:c r="C10" s="6">
        <x:v>2.66453238166667</x:v>
      </x:c>
      <x:c r="D10" s="14" t="s">
        <x:v>77</x:v>
      </x:c>
      <x:c r="E10" s="15">
        <x:v>44239.6766909375</x:v>
      </x:c>
      <x:c r="F10" t="s">
        <x:v>82</x:v>
      </x:c>
      <x:c r="G10" s="6">
        <x:v>281.367199379864</x:v>
      </x:c>
      <x:c r="H10" t="s">
        <x:v>83</x:v>
      </x:c>
      <x:c r="I10" s="6">
        <x:v>10.266111084366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23.343</x:v>
      </x:c>
      <x:c r="R10" s="8">
        <x:v>146472.400877532</x:v>
      </x:c>
      <x:c r="S10" s="12">
        <x:v>312470.484247311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82535</x:v>
      </x:c>
      <x:c r="B11" s="1">
        <x:v>44295.4286057523</x:v>
      </x:c>
      <x:c r="C11" s="6">
        <x:v>2.99828389166667</x:v>
      </x:c>
      <x:c r="D11" s="14" t="s">
        <x:v>77</x:v>
      </x:c>
      <x:c r="E11" s="15">
        <x:v>44239.6766909375</x:v>
      </x:c>
      <x:c r="F11" t="s">
        <x:v>82</x:v>
      </x:c>
      <x:c r="G11" s="6">
        <x:v>281.444560276825</x:v>
      </x:c>
      <x:c r="H11" t="s">
        <x:v>83</x:v>
      </x:c>
      <x:c r="I11" s="6">
        <x:v>10.278293398705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23.335</x:v>
      </x:c>
      <x:c r="R11" s="8">
        <x:v>146385.784200703</x:v>
      </x:c>
      <x:c r="S11" s="12">
        <x:v>312411.115317736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82544</x:v>
      </x:c>
      <x:c r="B12" s="1">
        <x:v>44295.4288370718</x:v>
      </x:c>
      <x:c r="C12" s="6">
        <x:v>3.33138956</x:v>
      </x:c>
      <x:c r="D12" s="14" t="s">
        <x:v>77</x:v>
      </x:c>
      <x:c r="E12" s="15">
        <x:v>44239.6766909375</x:v>
      </x:c>
      <x:c r="F12" t="s">
        <x:v>82</x:v>
      </x:c>
      <x:c r="G12" s="6">
        <x:v>281.441357613134</x:v>
      </x:c>
      <x:c r="H12" t="s">
        <x:v>83</x:v>
      </x:c>
      <x:c r="I12" s="6">
        <x:v>10.2965669526989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23.328</x:v>
      </x:c>
      <x:c r="R12" s="8">
        <x:v>146322.923060457</x:v>
      </x:c>
      <x:c r="S12" s="12">
        <x:v>312372.949884565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82553</x:v>
      </x:c>
      <x:c r="B13" s="1">
        <x:v>44295.429068831</x:v>
      </x:c>
      <x:c r="C13" s="6">
        <x:v>3.66511723666667</x:v>
      </x:c>
      <x:c r="D13" s="14" t="s">
        <x:v>77</x:v>
      </x:c>
      <x:c r="E13" s="15">
        <x:v>44239.6766909375</x:v>
      </x:c>
      <x:c r="F13" t="s">
        <x:v>82</x:v>
      </x:c>
      <x:c r="G13" s="6">
        <x:v>281.318896754428</x:v>
      </x:c>
      <x:c r="H13" t="s">
        <x:v>83</x:v>
      </x:c>
      <x:c r="I13" s="6">
        <x:v>10.3148406056766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23.326</x:v>
      </x:c>
      <x:c r="R13" s="8">
        <x:v>146339.61328004</x:v>
      </x:c>
      <x:c r="S13" s="12">
        <x:v>312340.128933613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82562</x:v>
      </x:c>
      <x:c r="B14" s="1">
        <x:v>44295.4293</x:v>
      </x:c>
      <x:c r="C14" s="6">
        <x:v>3.99801521333333</x:v>
      </x:c>
      <x:c r="D14" s="14" t="s">
        <x:v>77</x:v>
      </x:c>
      <x:c r="E14" s="15">
        <x:v>44239.6766909375</x:v>
      </x:c>
      <x:c r="F14" t="s">
        <x:v>82</x:v>
      </x:c>
      <x:c r="G14" s="6">
        <x:v>281.420260237166</x:v>
      </x:c>
      <x:c r="H14" t="s">
        <x:v>83</x:v>
      </x:c>
      <x:c r="I14" s="6">
        <x:v>10.327023095987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23.317</x:v>
      </x:c>
      <x:c r="R14" s="8">
        <x:v>146257.047840706</x:v>
      </x:c>
      <x:c r="S14" s="12">
        <x:v>312293.551690544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82571</x:v>
      </x:c>
      <x:c r="B15" s="1">
        <x:v>44295.4295316782</x:v>
      </x:c>
      <x:c r="C15" s="6">
        <x:v>4.33159612833333</x:v>
      </x:c>
      <x:c r="D15" s="14" t="s">
        <x:v>77</x:v>
      </x:c>
      <x:c r="E15" s="15">
        <x:v>44239.6766909375</x:v>
      </x:c>
      <x:c r="F15" t="s">
        <x:v>82</x:v>
      </x:c>
      <x:c r="G15" s="6">
        <x:v>281.488877276742</x:v>
      </x:c>
      <x:c r="H15" t="s">
        <x:v>83</x:v>
      </x:c>
      <x:c r="I15" s="6">
        <x:v>10.3452969139425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23.307</x:v>
      </x:c>
      <x:c r="R15" s="8">
        <x:v>146181.311118785</x:v>
      </x:c>
      <x:c r="S15" s="12">
        <x:v>312269.254622565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82580</x:v>
      </x:c>
      <x:c r="B16" s="1">
        <x:v>44295.429762963</x:v>
      </x:c>
      <x:c r="C16" s="6">
        <x:v>4.66468295</x:v>
      </x:c>
      <x:c r="D16" s="14" t="s">
        <x:v>77</x:v>
      </x:c>
      <x:c r="E16" s="15">
        <x:v>44239.6766909375</x:v>
      </x:c>
      <x:c r="F16" t="s">
        <x:v>82</x:v>
      </x:c>
      <x:c r="G16" s="6">
        <x:v>281.390418366279</x:v>
      </x:c>
      <x:c r="H16" t="s">
        <x:v>83</x:v>
      </x:c>
      <x:c r="I16" s="6">
        <x:v>10.3635708308866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23.304</x:v>
      </x:c>
      <x:c r="R16" s="8">
        <x:v>146102.126326351</x:v>
      </x:c>
      <x:c r="S16" s="12">
        <x:v>312213.835576093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82589</x:v>
      </x:c>
      <x:c r="B17" s="1">
        <x:v>44295.4299942477</x:v>
      </x:c>
      <x:c r="C17" s="6">
        <x:v>4.99772937166667</x:v>
      </x:c>
      <x:c r="D17" s="14" t="s">
        <x:v>77</x:v>
      </x:c>
      <x:c r="E17" s="15">
        <x:v>44239.6766909375</x:v>
      </x:c>
      <x:c r="F17" t="s">
        <x:v>82</x:v>
      </x:c>
      <x:c r="G17" s="6">
        <x:v>281.354757065821</x:v>
      </x:c>
      <x:c r="H17" t="s">
        <x:v>83</x:v>
      </x:c>
      <x:c r="I17" s="6">
        <x:v>10.3879362074631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23.296</x:v>
      </x:c>
      <x:c r="R17" s="8">
        <x:v>146023.882672965</x:v>
      </x:c>
      <x:c r="S17" s="12">
        <x:v>312169.362009824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82598</x:v>
      </x:c>
      <x:c r="B18" s="1">
        <x:v>44295.4302260417</x:v>
      </x:c>
      <x:c r="C18" s="6">
        <x:v>5.331492705</x:v>
      </x:c>
      <x:c r="D18" s="14" t="s">
        <x:v>77</x:v>
      </x:c>
      <x:c r="E18" s="15">
        <x:v>44239.6766909375</x:v>
      </x:c>
      <x:c r="F18" t="s">
        <x:v>82</x:v>
      </x:c>
      <x:c r="G18" s="6">
        <x:v>281.417497600088</x:v>
      </x:c>
      <x:c r="H18" t="s">
        <x:v>83</x:v>
      </x:c>
      <x:c r="I18" s="6">
        <x:v>10.3940275791047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23.291</x:v>
      </x:c>
      <x:c r="R18" s="8">
        <x:v>145948.286370671</x:v>
      </x:c>
      <x:c r="S18" s="12">
        <x:v>312129.910575917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82607</x:v>
      </x:c>
      <x:c r="B19" s="1">
        <x:v>44295.4304572569</x:v>
      </x:c>
      <x:c r="C19" s="6">
        <x:v>5.66442843666667</x:v>
      </x:c>
      <x:c r="D19" s="14" t="s">
        <x:v>77</x:v>
      </x:c>
      <x:c r="E19" s="15">
        <x:v>44239.6766909375</x:v>
      </x:c>
      <x:c r="F19" t="s">
        <x:v>82</x:v>
      </x:c>
      <x:c r="G19" s="6">
        <x:v>281.349244754553</x:v>
      </x:c>
      <x:c r="H19" t="s">
        <x:v>83</x:v>
      </x:c>
      <x:c r="I19" s="6">
        <x:v>10.4244846023034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23.282</x:v>
      </x:c>
      <x:c r="R19" s="8">
        <x:v>145879.535341888</x:v>
      </x:c>
      <x:c r="S19" s="12">
        <x:v>312102.222321423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82616</x:v>
      </x:c>
      <x:c r="B20" s="1">
        <x:v>44295.4306890393</x:v>
      </x:c>
      <x:c r="C20" s="6">
        <x:v>5.998202255</x:v>
      </x:c>
      <x:c r="D20" s="14" t="s">
        <x:v>77</x:v>
      </x:c>
      <x:c r="E20" s="15">
        <x:v>44239.6766909375</x:v>
      </x:c>
      <x:c r="F20" t="s">
        <x:v>82</x:v>
      </x:c>
      <x:c r="G20" s="6">
        <x:v>281.3315481954</x:v>
      </x:c>
      <x:c r="H20" t="s">
        <x:v>83</x:v>
      </x:c>
      <x:c r="I20" s="6">
        <x:v>10.4366674885791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23.278</x:v>
      </x:c>
      <x:c r="R20" s="8">
        <x:v>145797.217810454</x:v>
      </x:c>
      <x:c r="S20" s="12">
        <x:v>312048.576207822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82625</x:v>
      </x:c>
      <x:c r="B21" s="1">
        <x:v>44295.4309203356</x:v>
      </x:c>
      <x:c r="C21" s="6">
        <x:v>6.33128919333333</x:v>
      </x:c>
      <x:c r="D21" s="14" t="s">
        <x:v>77</x:v>
      </x:c>
      <x:c r="E21" s="15">
        <x:v>44239.6766909375</x:v>
      </x:c>
      <x:c r="F21" t="s">
        <x:v>82</x:v>
      </x:c>
      <x:c r="G21" s="6">
        <x:v>281.442147417174</x:v>
      </x:c>
      <x:c r="H21" t="s">
        <x:v>83</x:v>
      </x:c>
      <x:c r="I21" s="6">
        <x:v>10.4427589482161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23.271</x:v>
      </x:c>
      <x:c r="R21" s="8">
        <x:v>145730.990057111</x:v>
      </x:c>
      <x:c r="S21" s="12">
        <x:v>312005.688906148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82634</x:v>
      </x:c>
      <x:c r="B22" s="1">
        <x:v>44295.4311520486</x:v>
      </x:c>
      <x:c r="C22" s="6">
        <x:v>6.66494746833333</x:v>
      </x:c>
      <x:c r="D22" s="14" t="s">
        <x:v>77</x:v>
      </x:c>
      <x:c r="E22" s="15">
        <x:v>44239.6766909375</x:v>
      </x:c>
      <x:c r="F22" t="s">
        <x:v>82</x:v>
      </x:c>
      <x:c r="G22" s="6">
        <x:v>281.311319453419</x:v>
      </x:c>
      <x:c r="H22" t="s">
        <x:v>83</x:v>
      </x:c>
      <x:c r="I22" s="6">
        <x:v>10.467124896762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23.267</x:v>
      </x:c>
      <x:c r="R22" s="8">
        <x:v>145668.224400149</x:v>
      </x:c>
      <x:c r="S22" s="12">
        <x:v>311962.54802128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82643</x:v>
      </x:c>
      <x:c r="B23" s="1">
        <x:v>44295.4313832176</x:v>
      </x:c>
      <x:c r="C23" s="6">
        <x:v>6.99785240166667</x:v>
      </x:c>
      <x:c r="D23" s="14" t="s">
        <x:v>77</x:v>
      </x:c>
      <x:c r="E23" s="15">
        <x:v>44239.6766909375</x:v>
      </x:c>
      <x:c r="F23" t="s">
        <x:v>82</x:v>
      </x:c>
      <x:c r="G23" s="6">
        <x:v>281.317612458599</x:v>
      </x:c>
      <x:c r="H23" t="s">
        <x:v>83</x:v>
      </x:c>
      <x:c r="I23" s="6">
        <x:v>10.4793079370347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23.262</x:v>
      </x:c>
      <x:c r="R23" s="8">
        <x:v>145606.005547707</x:v>
      </x:c>
      <x:c r="S23" s="12">
        <x:v>311932.299347282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82652</x:v>
      </x:c>
      <x:c r="B24" s="1">
        <x:v>44295.4316149306</x:v>
      </x:c>
      <x:c r="C24" s="6">
        <x:v>7.33150205</x:v>
      </x:c>
      <x:c r="D24" s="14" t="s">
        <x:v>77</x:v>
      </x:c>
      <x:c r="E24" s="15">
        <x:v>44239.6766909375</x:v>
      </x:c>
      <x:c r="F24" t="s">
        <x:v>82</x:v>
      </x:c>
      <x:c r="G24" s="6">
        <x:v>281.371721720014</x:v>
      </x:c>
      <x:c r="H24" t="s">
        <x:v>83</x:v>
      </x:c>
      <x:c r="I24" s="6">
        <x:v>10.4914910213065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23.255</x:v>
      </x:c>
      <x:c r="R24" s="8">
        <x:v>145536.734257117</x:v>
      </x:c>
      <x:c r="S24" s="12">
        <x:v>311885.603709643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82661</x:v>
      </x:c>
      <x:c r="B25" s="1">
        <x:v>44295.4318461458</x:v>
      </x:c>
      <x:c r="C25" s="6">
        <x:v>7.66445988666667</x:v>
      </x:c>
      <x:c r="D25" s="14" t="s">
        <x:v>77</x:v>
      </x:c>
      <x:c r="E25" s="15">
        <x:v>44239.6766909375</x:v>
      </x:c>
      <x:c r="F25" t="s">
        <x:v>82</x:v>
      </x:c>
      <x:c r="G25" s="6">
        <x:v>281.458549094886</x:v>
      </x:c>
      <x:c r="H25" t="s">
        <x:v>83</x:v>
      </x:c>
      <x:c r="I25" s="6">
        <x:v>10.4975825799434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23.249</x:v>
      </x:c>
      <x:c r="R25" s="8">
        <x:v>145486.645354126</x:v>
      </x:c>
      <x:c r="S25" s="12">
        <x:v>311864.349081391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82670</x:v>
      </x:c>
      <x:c r="B26" s="1">
        <x:v>44295.4320778125</x:v>
      </x:c>
      <x:c r="C26" s="6">
        <x:v>7.99805439333333</x:v>
      </x:c>
      <x:c r="D26" s="14" t="s">
        <x:v>77</x:v>
      </x:c>
      <x:c r="E26" s="15">
        <x:v>44239.6766909375</x:v>
      </x:c>
      <x:c r="F26" t="s">
        <x:v>82</x:v>
      </x:c>
      <x:c r="G26" s="6">
        <x:v>281.336686788847</x:v>
      </x:c>
      <x:c r="H26" t="s">
        <x:v>83</x:v>
      </x:c>
      <x:c r="I26" s="6">
        <x:v>10.5158573218537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23.247</x:v>
      </x:c>
      <x:c r="R26" s="8">
        <x:v>145413.199122766</x:v>
      </x:c>
      <x:c r="S26" s="12">
        <x:v>311827.207001439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82679</x:v>
      </x:c>
      <x:c r="B27" s="1">
        <x:v>44295.4323095718</x:v>
      </x:c>
      <x:c r="C27" s="6">
        <x:v>8.33177792</x:v>
      </x:c>
      <x:c r="D27" s="14" t="s">
        <x:v>77</x:v>
      </x:c>
      <x:c r="E27" s="15">
        <x:v>44239.6766909375</x:v>
      </x:c>
      <x:c r="F27" t="s">
        <x:v>82</x:v>
      </x:c>
      <x:c r="G27" s="6">
        <x:v>281.247539714129</x:v>
      </x:c>
      <x:c r="H27" t="s">
        <x:v>83</x:v>
      </x:c>
      <x:c r="I27" s="6">
        <x:v>10.5280405381295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23.246</x:v>
      </x:c>
      <x:c r="R27" s="8">
        <x:v>145369.127591649</x:v>
      </x:c>
      <x:c r="S27" s="12">
        <x:v>311789.627499437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82688</x:v>
      </x:c>
      <x:c r="B28" s="1">
        <x:v>44295.432540706</x:v>
      </x:c>
      <x:c r="C28" s="6">
        <x:v>8.66458911166667</x:v>
      </x:c>
      <x:c r="D28" s="14" t="s">
        <x:v>77</x:v>
      </x:c>
      <x:c r="E28" s="15">
        <x:v>44239.6766909375</x:v>
      </x:c>
      <x:c r="F28" t="s">
        <x:v>82</x:v>
      </x:c>
      <x:c r="G28" s="6">
        <x:v>281.310488357624</x:v>
      </x:c>
      <x:c r="H28" t="s">
        <x:v>83</x:v>
      </x:c>
      <x:c r="I28" s="6">
        <x:v>10.5341321627679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23.241</x:v>
      </x:c>
      <x:c r="R28" s="8">
        <x:v>145314.094551037</x:v>
      </x:c>
      <x:c r="S28" s="12">
        <x:v>311748.759293163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82697</x:v>
      </x:c>
      <x:c r="B29" s="1">
        <x:v>44295.4327724537</x:v>
      </x:c>
      <x:c r="C29" s="6">
        <x:v>8.99834774833333</x:v>
      </x:c>
      <x:c r="D29" s="14" t="s">
        <x:v>77</x:v>
      </x:c>
      <x:c r="E29" s="15">
        <x:v>44239.6766909375</x:v>
      </x:c>
      <x:c r="F29" t="s">
        <x:v>82</x:v>
      </x:c>
      <x:c r="G29" s="6">
        <x:v>281.284356542929</x:v>
      </x:c>
      <x:c r="H29" t="s">
        <x:v>83</x:v>
      </x:c>
      <x:c r="I29" s="6">
        <x:v>10.5524071026871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23.235</x:v>
      </x:c>
      <x:c r="R29" s="8">
        <x:v>145248.602500609</x:v>
      </x:c>
      <x:c r="S29" s="12">
        <x:v>311710.330444961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82706</x:v>
      </x:c>
      <x:c r="B30" s="1">
        <x:v>44295.4330036227</x:v>
      </x:c>
      <x:c r="C30" s="6">
        <x:v>9.33121413333333</x:v>
      </x:c>
      <x:c r="D30" s="14" t="s">
        <x:v>77</x:v>
      </x:c>
      <x:c r="E30" s="15">
        <x:v>44239.6766909375</x:v>
      </x:c>
      <x:c r="F30" t="s">
        <x:v>82</x:v>
      </x:c>
      <x:c r="G30" s="6">
        <x:v>281.210504405355</x:v>
      </x:c>
      <x:c r="H30" t="s">
        <x:v>83</x:v>
      </x:c>
      <x:c r="I30" s="6">
        <x:v>10.5706821416138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23.231</x:v>
      </x:c>
      <x:c r="R30" s="8">
        <x:v>145188.97258184</x:v>
      </x:c>
      <x:c r="S30" s="12">
        <x:v>311668.926130388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82715</x:v>
      </x:c>
      <x:c r="B31" s="1">
        <x:v>44295.4332353819</x:v>
      </x:c>
      <x:c r="C31" s="6">
        <x:v>9.66495801166667</x:v>
      </x:c>
      <x:c r="D31" s="14" t="s">
        <x:v>77</x:v>
      </x:c>
      <x:c r="E31" s="15">
        <x:v>44239.6766909375</x:v>
      </x:c>
      <x:c r="F31" t="s">
        <x:v>82</x:v>
      </x:c>
      <x:c r="G31" s="6">
        <x:v>281.273514936128</x:v>
      </x:c>
      <x:c r="H31" t="s">
        <x:v>83</x:v>
      </x:c>
      <x:c r="I31" s="6">
        <x:v>10.5767738432578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23.226</x:v>
      </x:c>
      <x:c r="R31" s="8">
        <x:v>145126.44736252</x:v>
      </x:c>
      <x:c r="S31" s="12">
        <x:v>311638.882692732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82724</x:v>
      </x:c>
      <x:c r="B32" s="1">
        <x:v>44295.4334665162</x:v>
      </x:c>
      <x:c r="C32" s="6">
        <x:v>9.99778144</x:v>
      </x:c>
      <x:c r="D32" s="14" t="s">
        <x:v>77</x:v>
      </x:c>
      <x:c r="E32" s="15">
        <x:v>44239.6766909375</x:v>
      </x:c>
      <x:c r="F32" t="s">
        <x:v>82</x:v>
      </x:c>
      <x:c r="G32" s="6">
        <x:v>281.232292615211</x:v>
      </x:c>
      <x:c r="H32" t="s">
        <x:v>83</x:v>
      </x:c>
      <x:c r="I32" s="6">
        <x:v>10.5889572795481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23.223</x:v>
      </x:c>
      <x:c r="R32" s="8">
        <x:v>145059.403869797</x:v>
      </x:c>
      <x:c r="S32" s="12">
        <x:v>311600.652789467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82733</x:v>
      </x:c>
      <x:c r="B33" s="1">
        <x:v>44295.4336982986</x:v>
      </x:c>
      <x:c r="C33" s="6">
        <x:v>10.3315522283333</x:v>
      </x:c>
      <x:c r="D33" s="14" t="s">
        <x:v>77</x:v>
      </x:c>
      <x:c r="E33" s="15">
        <x:v>44239.6766909375</x:v>
      </x:c>
      <x:c r="F33" t="s">
        <x:v>82</x:v>
      </x:c>
      <x:c r="G33" s="6">
        <x:v>281.278061501829</x:v>
      </x:c>
      <x:c r="H33" t="s">
        <x:v>83</x:v>
      </x:c>
      <x:c r="I33" s="6">
        <x:v>10.6072325164923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23.214</x:v>
      </x:c>
      <x:c r="R33" s="8">
        <x:v>144991.789070556</x:v>
      </x:c>
      <x:c r="S33" s="12">
        <x:v>311539.513072938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82742</x:v>
      </x:c>
      <x:c r="B34" s="1">
        <x:v>44295.4339295139</x:v>
      </x:c>
      <x:c r="C34" s="6">
        <x:v>10.6645001333333</x:v>
      </x:c>
      <x:c r="D34" s="14" t="s">
        <x:v>77</x:v>
      </x:c>
      <x:c r="E34" s="15">
        <x:v>44239.6766909375</x:v>
      </x:c>
      <x:c r="F34" t="s">
        <x:v>82</x:v>
      </x:c>
      <x:c r="G34" s="6">
        <x:v>281.300010775474</x:v>
      </x:c>
      <x:c r="H34" t="s">
        <x:v>83</x:v>
      </x:c>
      <x:c r="I34" s="6">
        <x:v>10.6255078524487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23.206</x:v>
      </x:c>
      <x:c r="R34" s="8">
        <x:v>144934.072195312</x:v>
      </x:c>
      <x:c r="S34" s="12">
        <x:v>311515.54503765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82751</x:v>
      </x:c>
      <x:c r="B35" s="1">
        <x:v>44295.4341612616</x:v>
      </x:c>
      <x:c r="C35" s="6">
        <x:v>10.998230685</x:v>
      </x:c>
      <x:c r="D35" s="14" t="s">
        <x:v>77</x:v>
      </x:c>
      <x:c r="E35" s="15">
        <x:v>44239.6766909375</x:v>
      </x:c>
      <x:c r="F35" t="s">
        <x:v>82</x:v>
      </x:c>
      <x:c r="G35" s="6">
        <x:v>281.315315020103</x:v>
      </x:c>
      <x:c r="H35" t="s">
        <x:v>83</x:v>
      </x:c>
      <x:c r="I35" s="6">
        <x:v>10.6315996531034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23.203</x:v>
      </x:c>
      <x:c r="R35" s="8">
        <x:v>144867.158494508</x:v>
      </x:c>
      <x:c r="S35" s="12">
        <x:v>311464.97715366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82760</x:v>
      </x:c>
      <x:c r="B36" s="1">
        <x:v>44295.4343925116</x:v>
      </x:c>
      <x:c r="C36" s="6">
        <x:v>11.3312106683333</x:v>
      </x:c>
      <x:c r="D36" s="14" t="s">
        <x:v>77</x:v>
      </x:c>
      <x:c r="E36" s="15">
        <x:v>44239.6766909375</x:v>
      </x:c>
      <x:c r="F36" t="s">
        <x:v>82</x:v>
      </x:c>
      <x:c r="G36" s="6">
        <x:v>281.193910596432</x:v>
      </x:c>
      <x:c r="H36" t="s">
        <x:v>83</x:v>
      </x:c>
      <x:c r="I36" s="6">
        <x:v>10.6498751210775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23.201</x:v>
      </x:c>
      <x:c r="R36" s="8">
        <x:v>144808.336732699</x:v>
      </x:c>
      <x:c r="S36" s="12">
        <x:v>311447.957999319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82769</x:v>
      </x:c>
      <x:c r="B37" s="1">
        <x:v>44295.4346243056</x:v>
      </x:c>
      <x:c r="C37" s="6">
        <x:v>11.6650178616667</x:v>
      </x:c>
      <x:c r="D37" s="14" t="s">
        <x:v>77</x:v>
      </x:c>
      <x:c r="E37" s="15">
        <x:v>44239.6766909375</x:v>
      </x:c>
      <x:c r="F37" t="s">
        <x:v>82</x:v>
      </x:c>
      <x:c r="G37" s="6">
        <x:v>281.176763271419</x:v>
      </x:c>
      <x:c r="H37" t="s">
        <x:v>83</x:v>
      </x:c>
      <x:c r="I37" s="6">
        <x:v>10.6620588214023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23.197</x:v>
      </x:c>
      <x:c r="R37" s="8">
        <x:v>144746.581403373</x:v>
      </x:c>
      <x:c r="S37" s="12">
        <x:v>311385.698418362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82778</x:v>
      </x:c>
      <x:c r="B38" s="1">
        <x:v>44295.4348555903</x:v>
      </x:c>
      <x:c r="C38" s="6">
        <x:v>11.998039285</x:v>
      </x:c>
      <x:c r="D38" s="14" t="s">
        <x:v>77</x:v>
      </x:c>
      <x:c r="E38" s="15">
        <x:v>44239.6766909375</x:v>
      </x:c>
      <x:c r="F38" t="s">
        <x:v>82</x:v>
      </x:c>
      <x:c r="G38" s="6">
        <x:v>281.127195566467</x:v>
      </x:c>
      <x:c r="H38" t="s">
        <x:v>83</x:v>
      </x:c>
      <x:c r="I38" s="6">
        <x:v>10.6803344544023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23.192</x:v>
      </x:c>
      <x:c r="R38" s="8">
        <x:v>144687.661862413</x:v>
      </x:c>
      <x:c r="S38" s="12">
        <x:v>311366.340586949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82787</x:v>
      </x:c>
      <x:c r="B39" s="1">
        <x:v>44295.4350868866</x:v>
      </x:c>
      <x:c r="C39" s="6">
        <x:v>12.33110033</x:v>
      </x:c>
      <x:c r="D39" s="14" t="s">
        <x:v>77</x:v>
      </x:c>
      <x:c r="E39" s="15">
        <x:v>44239.6766909375</x:v>
      </x:c>
      <x:c r="F39" t="s">
        <x:v>82</x:v>
      </x:c>
      <x:c r="G39" s="6">
        <x:v>281.190368798355</x:v>
      </x:c>
      <x:c r="H39" t="s">
        <x:v>83</x:v>
      </x:c>
      <x:c r="I39" s="6">
        <x:v>10.6864263540729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23.187</x:v>
      </x:c>
      <x:c r="R39" s="8">
        <x:v>144624.660876802</x:v>
      </x:c>
      <x:c r="S39" s="12">
        <x:v>311321.751394984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82796</x:v>
      </x:c>
      <x:c r="B40" s="1">
        <x:v>44295.435318669</x:v>
      </x:c>
      <x:c r="C40" s="6">
        <x:v>12.6648673166667</x:v>
      </x:c>
      <x:c r="D40" s="14" t="s">
        <x:v>77</x:v>
      </x:c>
      <x:c r="E40" s="15">
        <x:v>44239.6766909375</x:v>
      </x:c>
      <x:c r="F40" t="s">
        <x:v>82</x:v>
      </x:c>
      <x:c r="G40" s="6">
        <x:v>281.116979863626</x:v>
      </x:c>
      <x:c r="H40" t="s">
        <x:v>83</x:v>
      </x:c>
      <x:c r="I40" s="6">
        <x:v>10.7047021190983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23.183</x:v>
      </x:c>
      <x:c r="R40" s="8">
        <x:v>144573.057997114</x:v>
      </x:c>
      <x:c r="S40" s="12">
        <x:v>311303.187868685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82805</x:v>
      </x:c>
      <x:c r="B41" s="1">
        <x:v>44295.4355498032</x:v>
      </x:c>
      <x:c r="C41" s="6">
        <x:v>12.9977327133333</x:v>
      </x:c>
      <x:c r="D41" s="14" t="s">
        <x:v>77</x:v>
      </x:c>
      <x:c r="E41" s="15">
        <x:v>44239.6766909375</x:v>
      </x:c>
      <x:c r="F41" t="s">
        <x:v>82</x:v>
      </x:c>
      <x:c r="G41" s="6">
        <x:v>281.028263846847</x:v>
      </x:c>
      <x:c r="H41" t="s">
        <x:v>83</x:v>
      </x:c>
      <x:c r="I41" s="6">
        <x:v>10.7168860174588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23.182</x:v>
      </x:c>
      <x:c r="R41" s="8">
        <x:v>144512.72223527</x:v>
      </x:c>
      <x:c r="S41" s="12">
        <x:v>311254.348582906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82814</x:v>
      </x:c>
      <x:c r="B42" s="1">
        <x:v>44295.4357816782</x:v>
      </x:c>
      <x:c r="C42" s="6">
        <x:v>13.3316341766667</x:v>
      </x:c>
      <x:c r="D42" s="14" t="s">
        <x:v>77</x:v>
      </x:c>
      <x:c r="E42" s="15">
        <x:v>44239.6766909375</x:v>
      </x:c>
      <x:c r="F42" t="s">
        <x:v>82</x:v>
      </x:c>
      <x:c r="G42" s="6">
        <x:v>281.163192778174</x:v>
      </x:c>
      <x:c r="H42" t="s">
        <x:v>83</x:v>
      </x:c>
      <x:c r="I42" s="6">
        <x:v>10.7229779831432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23.174</x:v>
      </x:c>
      <x:c r="R42" s="8">
        <x:v>144457.325550371</x:v>
      </x:c>
      <x:c r="S42" s="12">
        <x:v>311222.189925816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82823</x:v>
      </x:c>
      <x:c r="B43" s="1">
        <x:v>44295.436012963</x:v>
      </x:c>
      <x:c r="C43" s="6">
        <x:v>13.6646457433333</x:v>
      </x:c>
      <x:c r="D43" s="14" t="s">
        <x:v>77</x:v>
      </x:c>
      <x:c r="E43" s="15">
        <x:v>44239.6766909375</x:v>
      </x:c>
      <x:c r="F43" t="s">
        <x:v>82</x:v>
      </x:c>
      <x:c r="G43" s="6">
        <x:v>281.089930153591</x:v>
      </x:c>
      <x:c r="H43" t="s">
        <x:v>83</x:v>
      </x:c>
      <x:c r="I43" s="6">
        <x:v>10.7412539462102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23.17</x:v>
      </x:c>
      <x:c r="R43" s="8">
        <x:v>144400.418871696</x:v>
      </x:c>
      <x:c r="S43" s="12">
        <x:v>311185.189298737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82832</x:v>
      </x:c>
      <x:c r="B44" s="1">
        <x:v>44295.4362447106</x:v>
      </x:c>
      <x:c r="C44" s="6">
        <x:v>13.9983989516667</x:v>
      </x:c>
      <x:c r="D44" s="14" t="s">
        <x:v>77</x:v>
      </x:c>
      <x:c r="E44" s="15">
        <x:v>44239.6766909375</x:v>
      </x:c>
      <x:c r="F44" t="s">
        <x:v>82</x:v>
      </x:c>
      <x:c r="G44" s="6">
        <x:v>281.209496754434</x:v>
      </x:c>
      <x:c r="H44" t="s">
        <x:v>83</x:v>
      </x:c>
      <x:c r="I44" s="6">
        <x:v>10.7412539462102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23.165</x:v>
      </x:c>
      <x:c r="R44" s="8">
        <x:v>144347.032795733</x:v>
      </x:c>
      <x:c r="S44" s="12">
        <x:v>311160.401174224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82841</x:v>
      </x:c>
      <x:c r="B45" s="1">
        <x:v>44295.4364759606</x:v>
      </x:c>
      <x:c r="C45" s="6">
        <x:v>14.331385475</x:v>
      </x:c>
      <x:c r="D45" s="14" t="s">
        <x:v>77</x:v>
      </x:c>
      <x:c r="E45" s="15">
        <x:v>44239.6766909375</x:v>
      </x:c>
      <x:c r="F45" t="s">
        <x:v>82</x:v>
      </x:c>
      <x:c r="G45" s="6">
        <x:v>281.06455211521</x:v>
      </x:c>
      <x:c r="H45" t="s">
        <x:v>83</x:v>
      </x:c>
      <x:c r="I45" s="6">
        <x:v>10.7595300082999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23.164</x:v>
      </x:c>
      <x:c r="R45" s="8">
        <x:v>144287.138827699</x:v>
      </x:c>
      <x:c r="S45" s="12">
        <x:v>311115.863477106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82850</x:v>
      </x:c>
      <x:c r="B46" s="1">
        <x:v>44295.4367077199</x:v>
      </x:c>
      <x:c r="C46" s="6">
        <x:v>14.6650946716667</x:v>
      </x:c>
      <x:c r="D46" s="14" t="s">
        <x:v>77</x:v>
      </x:c>
      <x:c r="E46" s="15">
        <x:v>44239.6766909375</x:v>
      </x:c>
      <x:c r="F46" t="s">
        <x:v>82</x:v>
      </x:c>
      <x:c r="G46" s="6">
        <x:v>281.095491015646</x:v>
      </x:c>
      <x:c r="H46" t="s">
        <x:v>83</x:v>
      </x:c>
      <x:c r="I46" s="6">
        <x:v>10.7717141047069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23.158</x:v>
      </x:c>
      <x:c r="R46" s="8">
        <x:v>144228.142816728</x:v>
      </x:c>
      <x:c r="S46" s="12">
        <x:v>311078.606142952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82859</x:v>
      </x:c>
      <x:c r="B47" s="1">
        <x:v>44295.4369389236</x:v>
      </x:c>
      <x:c r="C47" s="6">
        <x:v>14.9980514433333</x:v>
      </x:c>
      <x:c r="D47" s="14" t="s">
        <x:v>77</x:v>
      </x:c>
      <x:c r="E47" s="15">
        <x:v>44239.6766909375</x:v>
      </x:c>
      <x:c r="F47" t="s">
        <x:v>82</x:v>
      </x:c>
      <x:c r="G47" s="6">
        <x:v>281.095491015646</x:v>
      </x:c>
      <x:c r="H47" t="s">
        <x:v>83</x:v>
      </x:c>
      <x:c r="I47" s="6">
        <x:v>10.7717141047069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23.158</x:v>
      </x:c>
      <x:c r="R47" s="8">
        <x:v>144169.576875069</x:v>
      </x:c>
      <x:c r="S47" s="12">
        <x:v>311038.534700698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82868</x:v>
      </x:c>
      <x:c r="B48" s="1">
        <x:v>44295.4371706829</x:v>
      </x:c>
      <x:c r="C48" s="6">
        <x:v>15.331787155</x:v>
      </x:c>
      <x:c r="D48" s="14" t="s">
        <x:v>77</x:v>
      </x:c>
      <x:c r="E48" s="15">
        <x:v>44239.6766909375</x:v>
      </x:c>
      <x:c r="F48" t="s">
        <x:v>82</x:v>
      </x:c>
      <x:c r="G48" s="6">
        <x:v>281.206657221012</x:v>
      </x:c>
      <x:c r="H48" t="s">
        <x:v>83</x:v>
      </x:c>
      <x:c r="I48" s="6">
        <x:v>10.7778061694153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23.151</x:v>
      </x:c>
      <x:c r="R48" s="8">
        <x:v>144116.474926955</x:v>
      </x:c>
      <x:c r="S48" s="12">
        <x:v>311007.646917587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82877</x:v>
      </x:c>
      <x:c r="B49" s="1">
        <x:v>44295.4374016551</x:v>
      </x:c>
      <x:c r="C49" s="6">
        <x:v>15.6643769266667</x:v>
      </x:c>
      <x:c r="D49" s="14" t="s">
        <x:v>77</x:v>
      </x:c>
      <x:c r="E49" s="15">
        <x:v>44239.6766909375</x:v>
      </x:c>
      <x:c r="F49" t="s">
        <x:v>82</x:v>
      </x:c>
      <x:c r="G49" s="6">
        <x:v>281.118055801738</x:v>
      </x:c>
      <x:c r="H49" t="s">
        <x:v>83</x:v>
      </x:c>
      <x:c r="I49" s="6">
        <x:v>10.7899903318398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23.15</x:v>
      </x:c>
      <x:c r="R49" s="8">
        <x:v>144063.320390394</x:v>
      </x:c>
      <x:c r="S49" s="12">
        <x:v>310974.502838064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82886</x:v>
      </x:c>
      <x:c r="B50" s="1">
        <x:v>44295.4376331829</x:v>
      </x:c>
      <x:c r="C50" s="6">
        <x:v>15.9978043666667</x:v>
      </x:c>
      <x:c r="D50" s="14" t="s">
        <x:v>77</x:v>
      </x:c>
      <x:c r="E50" s="15">
        <x:v>44239.6766909375</x:v>
      </x:c>
      <x:c r="F50" t="s">
        <x:v>82</x:v>
      </x:c>
      <x:c r="G50" s="6">
        <x:v>281.19694261235</x:v>
      </x:c>
      <x:c r="H50" t="s">
        <x:v>83</x:v>
      </x:c>
      <x:c r="I50" s="6">
        <x:v>10.8021745382771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23.142</x:v>
      </x:c>
      <x:c r="R50" s="8">
        <x:v>144014.16461832</x:v>
      </x:c>
      <x:c r="S50" s="12">
        <x:v>310941.337680362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82895</x:v>
      </x:c>
      <x:c r="B51" s="1">
        <x:v>44295.4378651273</x:v>
      </x:c>
      <x:c r="C51" s="6">
        <x:v>16.33179397</x:v>
      </x:c>
      <x:c r="D51" s="14" t="s">
        <x:v>77</x:v>
      </x:c>
      <x:c r="E51" s="15">
        <x:v>44239.6766909375</x:v>
      </x:c>
      <x:c r="F51" t="s">
        <x:v>82</x:v>
      </x:c>
      <x:c r="G51" s="6">
        <x:v>281.260347483142</x:v>
      </x:c>
      <x:c r="H51" t="s">
        <x:v>83</x:v>
      </x:c>
      <x:c r="I51" s="6">
        <x:v>10.8082666580008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23.137</x:v>
      </x:c>
      <x:c r="R51" s="8">
        <x:v>143960.65173815</x:v>
      </x:c>
      <x:c r="S51" s="12">
        <x:v>310909.565080652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82904</x:v>
      </x:c>
      <x:c r="B52" s="1">
        <x:v>44295.4380962616</x:v>
      </x:c>
      <x:c r="C52" s="6">
        <x:v>16.664608</x:v>
      </x:c>
      <x:c r="D52" s="14" t="s">
        <x:v>77</x:v>
      </x:c>
      <x:c r="E52" s="15">
        <x:v>44239.6766909375</x:v>
      </x:c>
      <x:c r="F52" t="s">
        <x:v>82</x:v>
      </x:c>
      <x:c r="G52" s="6">
        <x:v>281.204096111184</x:v>
      </x:c>
      <x:c r="H52" t="s">
        <x:v>83</x:v>
      </x:c>
      <x:c r="I52" s="6">
        <x:v>10.8143587887271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23.137</x:v>
      </x:c>
      <x:c r="R52" s="8">
        <x:v>143895.653279446</x:v>
      </x:c>
      <x:c r="S52" s="12">
        <x:v>310857.251851171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82913</x:v>
      </x:c>
      <x:c r="B53" s="1">
        <x:v>44295.438328044</x:v>
      </x:c>
      <x:c r="C53" s="6">
        <x:v>16.9983772733333</x:v>
      </x:c>
      <x:c r="D53" s="14" t="s">
        <x:v>77</x:v>
      </x:c>
      <x:c r="E53" s="15">
        <x:v>44239.6766909375</x:v>
      </x:c>
      <x:c r="F53" t="s">
        <x:v>82</x:v>
      </x:c>
      <x:c r="G53" s="6">
        <x:v>281.259155006965</x:v>
      </x:c>
      <x:c r="H53" t="s">
        <x:v>83</x:v>
      </x:c>
      <x:c r="I53" s="6">
        <x:v>10.8265430831902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23.13</x:v>
      </x:c>
      <x:c r="R53" s="8">
        <x:v>143843.569262257</x:v>
      </x:c>
      <x:c r="S53" s="12">
        <x:v>310829.08103195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82922</x:v>
      </x:c>
      <x:c r="B54" s="1">
        <x:v>44295.4385592245</x:v>
      </x:c>
      <x:c r="C54" s="6">
        <x:v>17.33129137</x:v>
      </x:c>
      <x:c r="D54" s="14" t="s">
        <x:v>77</x:v>
      </x:c>
      <x:c r="E54" s="15">
        <x:v>44239.6766909375</x:v>
      </x:c>
      <x:c r="F54" t="s">
        <x:v>82</x:v>
      </x:c>
      <x:c r="G54" s="6">
        <x:v>281.250793153499</x:v>
      </x:c>
      <x:c r="H54" t="s">
        <x:v>83</x:v>
      </x:c>
      <x:c r="I54" s="6">
        <x:v>10.8326352469271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23.128</x:v>
      </x:c>
      <x:c r="R54" s="8">
        <x:v>143788.679700451</x:v>
      </x:c>
      <x:c r="S54" s="12">
        <x:v>310787.878787196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82931</x:v>
      </x:c>
      <x:c r="B55" s="1">
        <x:v>44295.4387909722</x:v>
      </x:c>
      <x:c r="C55" s="6">
        <x:v>17.6649902683333</x:v>
      </x:c>
      <x:c r="D55" s="14" t="s">
        <x:v>77</x:v>
      </x:c>
      <x:c r="E55" s="15">
        <x:v>44239.6766909375</x:v>
      </x:c>
      <x:c r="F55" t="s">
        <x:v>82</x:v>
      </x:c>
      <x:c r="G55" s="6">
        <x:v>281.36216561312</x:v>
      </x:c>
      <x:c r="H55" t="s">
        <x:v>83</x:v>
      </x:c>
      <x:c r="I55" s="6">
        <x:v>10.8387274216666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23.121</x:v>
      </x:c>
      <x:c r="R55" s="8">
        <x:v>143718.455504384</x:v>
      </x:c>
      <x:c r="S55" s="12">
        <x:v>310756.538562428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82940</x:v>
      </x:c>
      <x:c r="B56" s="1">
        <x:v>44295.4390221875</x:v>
      </x:c>
      <x:c r="C56" s="6">
        <x:v>17.9979298883333</x:v>
      </x:c>
      <x:c r="D56" s="14" t="s">
        <x:v>77</x:v>
      </x:c>
      <x:c r="E56" s="15">
        <x:v>44239.6766909375</x:v>
      </x:c>
      <x:c r="F56" t="s">
        <x:v>82</x:v>
      </x:c>
      <x:c r="G56" s="6">
        <x:v>281.401727661274</x:v>
      </x:c>
      <x:c r="H56" t="s">
        <x:v>83</x:v>
      </x:c>
      <x:c r="I56" s="6">
        <x:v>10.8448196074105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23.117</x:v>
      </x:c>
      <x:c r="R56" s="8">
        <x:v>143652.716271306</x:v>
      </x:c>
      <x:c r="S56" s="12">
        <x:v>310718.500406894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82949</x:v>
      </x:c>
      <x:c r="B57" s="1">
        <x:v>44295.4392539005</x:v>
      </x:c>
      <x:c r="C57" s="6">
        <x:v>18.3316199516667</x:v>
      </x:c>
      <x:c r="D57" s="14" t="s">
        <x:v>77</x:v>
      </x:c>
      <x:c r="E57" s="15">
        <x:v>44239.6766909375</x:v>
      </x:c>
      <x:c r="F57" t="s">
        <x:v>82</x:v>
      </x:c>
      <x:c r="G57" s="6">
        <x:v>281.504873507356</x:v>
      </x:c>
      <x:c r="H57" t="s">
        <x:v>83</x:v>
      </x:c>
      <x:c r="I57" s="6">
        <x:v>10.8570040119089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23.108</x:v>
      </x:c>
      <x:c r="R57" s="8">
        <x:v>143602.31397699</x:v>
      </x:c>
      <x:c r="S57" s="12">
        <x:v>310685.850425101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82958</x:v>
      </x:c>
      <x:c r="B58" s="1">
        <x:v>44295.4394851042</x:v>
      </x:c>
      <x:c r="C58" s="6">
        <x:v>18.6645585616667</x:v>
      </x:c>
      <x:c r="D58" s="14" t="s">
        <x:v>77</x:v>
      </x:c>
      <x:c r="E58" s="15">
        <x:v>44239.6766909375</x:v>
      </x:c>
      <x:c r="F58" t="s">
        <x:v>82</x:v>
      </x:c>
      <x:c r="G58" s="6">
        <x:v>281.432976661235</x:v>
      </x:c>
      <x:c r="H58" t="s">
        <x:v>83</x:v>
      </x:c>
      <x:c r="I58" s="6">
        <x:v>10.8570040119089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23.111</x:v>
      </x:c>
      <x:c r="R58" s="8">
        <x:v>143549.077859064</x:v>
      </x:c>
      <x:c r="S58" s="12">
        <x:v>310647.361020142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82967</x:v>
      </x:c>
      <x:c r="B59" s="1">
        <x:v>44295.4397168171</x:v>
      </x:c>
      <x:c r="C59" s="6">
        <x:v>18.99822587</x:v>
      </x:c>
      <x:c r="D59" s="14" t="s">
        <x:v>77</x:v>
      </x:c>
      <x:c r="E59" s="15">
        <x:v>44239.6766909375</x:v>
      </x:c>
      <x:c r="F59" t="s">
        <x:v>82</x:v>
      </x:c>
      <x:c r="G59" s="6">
        <x:v>281.488234723638</x:v>
      </x:c>
      <x:c r="H59" t="s">
        <x:v>83</x:v>
      </x:c>
      <x:c r="I59" s="6">
        <x:v>10.8691884604223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23.104</x:v>
      </x:c>
      <x:c r="R59" s="8">
        <x:v>143487.959898714</x:v>
      </x:c>
      <x:c r="S59" s="12">
        <x:v>310614.013556856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82976</x:v>
      </x:c>
      <x:c r="B60" s="1">
        <x:v>44295.4399480671</x:v>
      </x:c>
      <x:c r="C60" s="6">
        <x:v>19.3312221666667</x:v>
      </x:c>
      <x:c r="D60" s="14" t="s">
        <x:v>77</x:v>
      </x:c>
      <x:c r="E60" s="15">
        <x:v>44239.6766909375</x:v>
      </x:c>
      <x:c r="F60" t="s">
        <x:v>82</x:v>
      </x:c>
      <x:c r="G60" s="6">
        <x:v>281.575825438633</x:v>
      </x:c>
      <x:c r="H60" t="s">
        <x:v>83</x:v>
      </x:c>
      <x:c r="I60" s="6">
        <x:v>10.8752807011847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23.098</x:v>
      </x:c>
      <x:c r="R60" s="8">
        <x:v>143428.612719593</x:v>
      </x:c>
      <x:c r="S60" s="12">
        <x:v>310571.620473702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82985</x:v>
      </x:c>
      <x:c r="B61" s="1">
        <x:v>44295.4401798264</x:v>
      </x:c>
      <x:c r="C61" s="6">
        <x:v>19.66494539</x:v>
      </x:c>
      <x:c r="D61" s="14" t="s">
        <x:v>77</x:v>
      </x:c>
      <x:c r="E61" s="15">
        <x:v>44239.6766909375</x:v>
      </x:c>
      <x:c r="F61" t="s">
        <x:v>82</x:v>
      </x:c>
      <x:c r="G61" s="6">
        <x:v>281.559232155198</x:v>
      </x:c>
      <x:c r="H61" t="s">
        <x:v>83</x:v>
      </x:c>
      <x:c r="I61" s="6">
        <x:v>10.887465215721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23.094</x:v>
      </x:c>
      <x:c r="R61" s="8">
        <x:v>143366.539328787</x:v>
      </x:c>
      <x:c r="S61" s="12">
        <x:v>310539.125276259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82994</x:v>
      </x:c>
      <x:c r="B62" s="1">
        <x:v>44295.4404110301</x:v>
      </x:c>
      <x:c r="C62" s="6">
        <x:v>19.9979092716667</x:v>
      </x:c>
      <x:c r="D62" s="14" t="s">
        <x:v>77</x:v>
      </x:c>
      <x:c r="E62" s="15">
        <x:v>44239.6766909375</x:v>
      </x:c>
      <x:c r="F62" t="s">
        <x:v>82</x:v>
      </x:c>
      <x:c r="G62" s="6">
        <x:v>281.622898362247</x:v>
      </x:c>
      <x:c r="H62" t="s">
        <x:v>83</x:v>
      </x:c>
      <x:c r="I62" s="6">
        <x:v>10.8935574894958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23.089</x:v>
      </x:c>
      <x:c r="R62" s="8">
        <x:v>143314.163886923</x:v>
      </x:c>
      <x:c r="S62" s="12">
        <x:v>310521.33962139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83003</x:v>
      </x:c>
      <x:c r="B63" s="1">
        <x:v>44295.4406428588</x:v>
      </x:c>
      <x:c r="C63" s="6">
        <x:v>20.331735775</x:v>
      </x:c>
      <x:c r="D63" s="14" t="s">
        <x:v>77</x:v>
      </x:c>
      <x:c r="E63" s="15">
        <x:v>44239.6766909375</x:v>
      </x:c>
      <x:c r="F63" t="s">
        <x:v>82</x:v>
      </x:c>
      <x:c r="G63" s="6">
        <x:v>281.630339481617</x:v>
      </x:c>
      <x:c r="H63" t="s">
        <x:v>83</x:v>
      </x:c>
      <x:c r="I63" s="6">
        <x:v>10.905742070056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23.084</x:v>
      </x:c>
      <x:c r="R63" s="8">
        <x:v>143259.091563707</x:v>
      </x:c>
      <x:c r="S63" s="12">
        <x:v>310470.328866608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83012</x:v>
      </x:c>
      <x:c r="B64" s="1">
        <x:v>44295.4408740393</x:v>
      </x:c>
      <x:c r="C64" s="6">
        <x:v>20.6646130016667</x:v>
      </x:c>
      <x:c r="D64" s="14" t="s">
        <x:v>77</x:v>
      </x:c>
      <x:c r="E64" s="15">
        <x:v>44239.6766909375</x:v>
      </x:c>
      <x:c r="F64" t="s">
        <x:v>82</x:v>
      </x:c>
      <x:c r="G64" s="6">
        <x:v>281.541859699142</x:v>
      </x:c>
      <x:c r="H64" t="s">
        <x:v>83</x:v>
      </x:c>
      <x:c r="I64" s="6">
        <x:v>10.9179266946344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23.083</x:v>
      </x:c>
      <x:c r="R64" s="8">
        <x:v>143201.182025979</x:v>
      </x:c>
      <x:c r="S64" s="12">
        <x:v>310438.544753106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83021</x:v>
      </x:c>
      <x:c r="B65" s="1">
        <x:v>44295.4411057523</x:v>
      </x:c>
      <x:c r="C65" s="6">
        <x:v>20.998306755</x:v>
      </x:c>
      <x:c r="D65" s="14" t="s">
        <x:v>77</x:v>
      </x:c>
      <x:c r="E65" s="15">
        <x:v>44239.6766909375</x:v>
      </x:c>
      <x:c r="F65" t="s">
        <x:v>82</x:v>
      </x:c>
      <x:c r="G65" s="6">
        <x:v>281.670062880848</x:v>
      </x:c>
      <x:c r="H65" t="s">
        <x:v>83</x:v>
      </x:c>
      <x:c r="I65" s="6">
        <x:v>10.9118343768432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23.08</x:v>
      </x:c>
      <x:c r="R65" s="8">
        <x:v>143143.38170435</x:v>
      </x:c>
      <x:c r="S65" s="12">
        <x:v>310403.400629196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83030</x:v>
      </x:c>
      <x:c r="B66" s="1">
        <x:v>44295.441337037</x:v>
      </x:c>
      <x:c r="C66" s="6">
        <x:v>21.331359065</x:v>
      </x:c>
      <x:c r="D66" s="14" t="s">
        <x:v>77</x:v>
      </x:c>
      <x:c r="E66" s="15">
        <x:v>44239.6766909375</x:v>
      </x:c>
      <x:c r="F66" t="s">
        <x:v>82</x:v>
      </x:c>
      <x:c r="G66" s="6">
        <x:v>281.677557131222</x:v>
      </x:c>
      <x:c r="H66" t="s">
        <x:v>83</x:v>
      </x:c>
      <x:c r="I66" s="6">
        <x:v>10.9240190234295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23.075</x:v>
      </x:c>
      <x:c r="R66" s="8">
        <x:v>143102.930468497</x:v>
      </x:c>
      <x:c r="S66" s="12">
        <x:v>310369.361992101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83039</x:v>
      </x:c>
      <x:c r="B67" s="1">
        <x:v>44295.4415688657</x:v>
      </x:c>
      <x:c r="C67" s="6">
        <x:v>21.6651856283333</x:v>
      </x:c>
      <x:c r="D67" s="14" t="s">
        <x:v>77</x:v>
      </x:c>
      <x:c r="E67" s="15">
        <x:v>44239.6766909375</x:v>
      </x:c>
      <x:c r="F67" t="s">
        <x:v>82</x:v>
      </x:c>
      <x:c r="G67" s="6">
        <x:v>281.69331671692</x:v>
      </x:c>
      <x:c r="H67" t="s">
        <x:v>83</x:v>
      </x:c>
      <x:c r="I67" s="6">
        <x:v>10.9301113632291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23.072</x:v>
      </x:c>
      <x:c r="R67" s="8">
        <x:v>143047.106016135</x:v>
      </x:c>
      <x:c r="S67" s="12">
        <x:v>310325.341158142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83048</x:v>
      </x:c>
      <x:c r="B68" s="1">
        <x:v>44295.4418000347</x:v>
      </x:c>
      <x:c r="C68" s="6">
        <x:v>21.9980323933333</x:v>
      </x:c>
      <x:c r="D68" s="14" t="s">
        <x:v>77</x:v>
      </x:c>
      <x:c r="E68" s="15">
        <x:v>44239.6766909375</x:v>
      </x:c>
      <x:c r="F68" t="s">
        <x:v>82</x:v>
      </x:c>
      <x:c r="G68" s="6">
        <x:v>281.685083971333</x:v>
      </x:c>
      <x:c r="H68" t="s">
        <x:v>83</x:v>
      </x:c>
      <x:c r="I68" s="6">
        <x:v>10.9362037140336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23.07</x:v>
      </x:c>
      <x:c r="R68" s="8">
        <x:v>142994.407253674</x:v>
      </x:c>
      <x:c r="S68" s="12">
        <x:v>310295.813735378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83057</x:v>
      </x:c>
      <x:c r="B69" s="1">
        <x:v>44295.4420318287</x:v>
      </x:c>
      <x:c r="C69" s="6">
        <x:v>22.3318321366667</x:v>
      </x:c>
      <x:c r="D69" s="14" t="s">
        <x:v>77</x:v>
      </x:c>
      <x:c r="E69" s="15">
        <x:v>44239.6766909375</x:v>
      </x:c>
      <x:c r="F69" t="s">
        <x:v>82</x:v>
      </x:c>
      <x:c r="G69" s="6">
        <x:v>281.588435379194</x:v>
      </x:c>
      <x:c r="H69" t="s">
        <x:v>83</x:v>
      </x:c>
      <x:c r="I69" s="6">
        <x:v>10.9544808324731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23.067</x:v>
      </x:c>
      <x:c r="R69" s="8">
        <x:v>142947.471702807</x:v>
      </x:c>
      <x:c r="S69" s="12">
        <x:v>310271.041713597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83066</x:v>
      </x:c>
      <x:c r="B70" s="1">
        <x:v>44295.4422629282</x:v>
      </x:c>
      <x:c r="C70" s="6">
        <x:v>22.6645850216667</x:v>
      </x:c>
      <x:c r="D70" s="14" t="s">
        <x:v>77</x:v>
      </x:c>
      <x:c r="E70" s="15">
        <x:v>44239.6766909375</x:v>
      </x:c>
      <x:c r="F70" t="s">
        <x:v>82</x:v>
      </x:c>
      <x:c r="G70" s="6">
        <x:v>281.58023143038</x:v>
      </x:c>
      <x:c r="H70" t="s">
        <x:v>83</x:v>
      </x:c>
      <x:c r="I70" s="6">
        <x:v>10.9605732272953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23.065</x:v>
      </x:c>
      <x:c r="R70" s="8">
        <x:v>142908.906668364</x:v>
      </x:c>
      <x:c r="S70" s="12">
        <x:v>310235.030850658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83075</x:v>
      </x:c>
      <x:c r="B71" s="1">
        <x:v>44295.4424946412</x:v>
      </x:c>
      <x:c r="C71" s="6">
        <x:v>22.998280995</x:v>
      </x:c>
      <x:c r="D71" s="14" t="s">
        <x:v>77</x:v>
      </x:c>
      <x:c r="E71" s="15">
        <x:v>44239.6766909375</x:v>
      </x:c>
      <x:c r="F71" t="s">
        <x:v>82</x:v>
      </x:c>
      <x:c r="G71" s="6">
        <x:v>281.700235422358</x:v>
      </x:c>
      <x:c r="H71" t="s">
        <x:v>83</x:v>
      </x:c>
      <x:c r="I71" s="6">
        <x:v>10.9605732272953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23.06</x:v>
      </x:c>
      <x:c r="R71" s="8">
        <x:v>142852.337903387</x:v>
      </x:c>
      <x:c r="S71" s="12">
        <x:v>310210.725068818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83084</x:v>
      </x:c>
      <x:c r="B72" s="1">
        <x:v>44295.4427257755</x:v>
      </x:c>
      <x:c r="C72" s="6">
        <x:v>23.3310966266667</x:v>
      </x:c>
      <x:c r="D72" s="14" t="s">
        <x:v>77</x:v>
      </x:c>
      <x:c r="E72" s="15">
        <x:v>44239.6766909375</x:v>
      </x:c>
      <x:c r="F72" t="s">
        <x:v>82</x:v>
      </x:c>
      <x:c r="G72" s="6">
        <x:v>281.683851431926</x:v>
      </x:c>
      <x:c r="H72" t="s">
        <x:v>83</x:v>
      </x:c>
      <x:c r="I72" s="6">
        <x:v>10.9727580499552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23.056</x:v>
      </x:c>
      <x:c r="R72" s="8">
        <x:v>142809.85805049</x:v>
      </x:c>
      <x:c r="S72" s="12">
        <x:v>310170.63461898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83093</x:v>
      </x:c>
      <x:c r="B73" s="1">
        <x:v>44295.4429575231</x:v>
      </x:c>
      <x:c r="C73" s="6">
        <x:v>23.6648511933333</x:v>
      </x:c>
      <x:c r="D73" s="14" t="s">
        <x:v>77</x:v>
      </x:c>
      <x:c r="E73" s="15">
        <x:v>44239.6766909375</x:v>
      </x:c>
      <x:c r="F73" t="s">
        <x:v>82</x:v>
      </x:c>
      <x:c r="G73" s="6">
        <x:v>281.827940178474</x:v>
      </x:c>
      <x:c r="H73" t="s">
        <x:v>83</x:v>
      </x:c>
      <x:c r="I73" s="6">
        <x:v>10.9727580499552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23.05</x:v>
      </x:c>
      <x:c r="R73" s="8">
        <x:v>142752.097997189</x:v>
      </x:c>
      <x:c r="S73" s="12">
        <x:v>310140.151012781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83102</x:v>
      </x:c>
      <x:c r="B74" s="1">
        <x:v>44295.4431886921</x:v>
      </x:c>
      <x:c r="C74" s="6">
        <x:v>23.9977443983333</x:v>
      </x:c>
      <x:c r="D74" s="14" t="s">
        <x:v>77</x:v>
      </x:c>
      <x:c r="E74" s="15">
        <x:v>44239.6766909375</x:v>
      </x:c>
      <x:c r="F74" t="s">
        <x:v>82</x:v>
      </x:c>
      <x:c r="G74" s="6">
        <x:v>281.811587851445</x:v>
      </x:c>
      <x:c r="H74" t="s">
        <x:v>83</x:v>
      </x:c>
      <x:c r="I74" s="6">
        <x:v>10.9849429166338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23.046</x:v>
      </x:c>
      <x:c r="R74" s="8">
        <x:v>142706.404659306</x:v>
      </x:c>
      <x:c r="S74" s="12">
        <x:v>310114.406525461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83111</x:v>
      </x:c>
      <x:c r="B75" s="1">
        <x:v>44295.4434204514</x:v>
      </x:c>
      <x:c r="C75" s="6">
        <x:v>24.331473825</x:v>
      </x:c>
      <x:c r="D75" s="14" t="s">
        <x:v>77</x:v>
      </x:c>
      <x:c r="E75" s="15">
        <x:v>44239.6766909375</x:v>
      </x:c>
      <x:c r="F75" t="s">
        <x:v>82</x:v>
      </x:c>
      <x:c r="G75" s="6">
        <x:v>281.83561169739</x:v>
      </x:c>
      <x:c r="H75" t="s">
        <x:v>83</x:v>
      </x:c>
      <x:c r="I75" s="6">
        <x:v>10.9849429166338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23.045</x:v>
      </x:c>
      <x:c r="R75" s="8">
        <x:v>142662.369898935</x:v>
      </x:c>
      <x:c r="S75" s="12">
        <x:v>310078.344967066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83120</x:v>
      </x:c>
      <x:c r="B76" s="1">
        <x:v>44295.4436521991</x:v>
      </x:c>
      <x:c r="C76" s="6">
        <x:v>24.6651808083333</x:v>
      </x:c>
      <x:c r="D76" s="14" t="s">
        <x:v>77</x:v>
      </x:c>
      <x:c r="E76" s="15">
        <x:v>44239.6766909375</x:v>
      </x:c>
      <x:c r="F76" t="s">
        <x:v>82</x:v>
      </x:c>
      <x:c r="G76" s="6">
        <x:v>281.843315830529</x:v>
      </x:c>
      <x:c r="H76" t="s">
        <x:v>83</x:v>
      </x:c>
      <x:c r="I76" s="6">
        <x:v>10.9971278273324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23.04</x:v>
      </x:c>
      <x:c r="R76" s="8">
        <x:v>142614.278895505</x:v>
      </x:c>
      <x:c r="S76" s="12">
        <x:v>310057.18739454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83129</x:v>
      </x:c>
      <x:c r="B77" s="1">
        <x:v>44295.4438834144</x:v>
      </x:c>
      <x:c r="C77" s="6">
        <x:v>24.99808978</x:v>
      </x:c>
      <x:c r="D77" s="14" t="s">
        <x:v>77</x:v>
      </x:c>
      <x:c r="E77" s="15">
        <x:v>44239.6766909375</x:v>
      </x:c>
      <x:c r="F77" t="s">
        <x:v>82</x:v>
      </x:c>
      <x:c r="G77" s="6">
        <x:v>281.859195132808</x:v>
      </x:c>
      <x:c r="H77" t="s">
        <x:v>83</x:v>
      </x:c>
      <x:c r="I77" s="6">
        <x:v>11.0032202991897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23.037</x:v>
      </x:c>
      <x:c r="R77" s="8">
        <x:v>142563.936546428</x:v>
      </x:c>
      <x:c r="S77" s="12">
        <x:v>310006.67690814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83138</x:v>
      </x:c>
      <x:c r="B78" s="1">
        <x:v>44295.4441148148</x:v>
      </x:c>
      <x:c r="C78" s="6">
        <x:v>25.3313449966667</x:v>
      </x:c>
      <x:c r="D78" s="14" t="s">
        <x:v>77</x:v>
      </x:c>
      <x:c r="E78" s="15">
        <x:v>44239.6766909375</x:v>
      </x:c>
      <x:c r="F78" t="s">
        <x:v>82</x:v>
      </x:c>
      <x:c r="G78" s="6">
        <x:v>281.875084646344</x:v>
      </x:c>
      <x:c r="H78" t="s">
        <x:v>83</x:v>
      </x:c>
      <x:c r="I78" s="6">
        <x:v>11.0093127820519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23.034</x:v>
      </x:c>
      <x:c r="R78" s="8">
        <x:v>142523.082639781</x:v>
      </x:c>
      <x:c r="S78" s="12">
        <x:v>309976.792295189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83147</x:v>
      </x:c>
      <x:c r="B79" s="1">
        <x:v>44295.444346412</x:v>
      </x:c>
      <x:c r="C79" s="6">
        <x:v>25.6648321933333</x:v>
      </x:c>
      <x:c r="D79" s="14" t="s">
        <x:v>77</x:v>
      </x:c>
      <x:c r="E79" s="15">
        <x:v>44239.6766909375</x:v>
      </x:c>
      <x:c r="F79" t="s">
        <x:v>82</x:v>
      </x:c>
      <x:c r="G79" s="6">
        <x:v>281.899119193936</x:v>
      </x:c>
      <x:c r="H79" t="s">
        <x:v>83</x:v>
      </x:c>
      <x:c r="I79" s="6">
        <x:v>11.0093127820519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23.033</x:v>
      </x:c>
      <x:c r="R79" s="8">
        <x:v>142480.87095015</x:v>
      </x:c>
      <x:c r="S79" s="12">
        <x:v>309960.820855669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83156</x:v>
      </x:c>
      <x:c r="B80" s="1">
        <x:v>44295.444577662</x:v>
      </x:c>
      <x:c r="C80" s="6">
        <x:v>25.99782223</x:v>
      </x:c>
      <x:c r="D80" s="14" t="s">
        <x:v>77</x:v>
      </x:c>
      <x:c r="E80" s="15">
        <x:v>44239.6766909375</x:v>
      </x:c>
      <x:c r="F80" t="s">
        <x:v>82</x:v>
      </x:c>
      <x:c r="G80" s="6">
        <x:v>281.802995879266</x:v>
      </x:c>
      <x:c r="H80" t="s">
        <x:v>83</x:v>
      </x:c>
      <x:c r="I80" s="6">
        <x:v>11.0093127820519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23.037</x:v>
      </x:c>
      <x:c r="R80" s="8">
        <x:v>142454.347920006</x:v>
      </x:c>
      <x:c r="S80" s="12">
        <x:v>309933.090744683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83165</x:v>
      </x:c>
      <x:c r="B81" s="1">
        <x:v>44295.444809456</x:v>
      </x:c>
      <x:c r="C81" s="6">
        <x:v>26.3315818433333</x:v>
      </x:c>
      <x:c r="D81" s="14" t="s">
        <x:v>77</x:v>
      </x:c>
      <x:c r="E81" s="15">
        <x:v>44239.6766909375</x:v>
      </x:c>
      <x:c r="F81" t="s">
        <x:v>82</x:v>
      </x:c>
      <x:c r="G81" s="6">
        <x:v>281.85882194099</x:v>
      </x:c>
      <x:c r="H81" t="s">
        <x:v>83</x:v>
      </x:c>
      <x:c r="I81" s="6">
        <x:v>11.0214977807918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23.03</x:v>
      </x:c>
      <x:c r="R81" s="8">
        <x:v>142406.468972685</x:v>
      </x:c>
      <x:c r="S81" s="12">
        <x:v>309883.98056426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83174</x:v>
      </x:c>
      <x:c r="B82" s="1">
        <x:v>44295.4450406597</x:v>
      </x:c>
      <x:c r="C82" s="6">
        <x:v>26.6645317833333</x:v>
      </x:c>
      <x:c r="D82" s="14" t="s">
        <x:v>77</x:v>
      </x:c>
      <x:c r="E82" s="15">
        <x:v>44239.6766909375</x:v>
      </x:c>
      <x:c r="F82" t="s">
        <x:v>82</x:v>
      </x:c>
      <x:c r="G82" s="6">
        <x:v>281.794525309987</x:v>
      </x:c>
      <x:c r="H82" t="s">
        <x:v>83</x:v>
      </x:c>
      <x:c r="I82" s="6">
        <x:v>11.0336828235536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23.028</x:v>
      </x:c>
      <x:c r="R82" s="8">
        <x:v>142368.164299257</x:v>
      </x:c>
      <x:c r="S82" s="12">
        <x:v>309860.717155058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83183</x:v>
      </x:c>
      <x:c r="B83" s="1">
        <x:v>44295.4452723032</x:v>
      </x:c>
      <x:c r="C83" s="6">
        <x:v>26.998105525</x:v>
      </x:c>
      <x:c r="D83" s="14" t="s">
        <x:v>77</x:v>
      </x:c>
      <x:c r="E83" s="15">
        <x:v>44239.6766909375</x:v>
      </x:c>
      <x:c r="F83" t="s">
        <x:v>82</x:v>
      </x:c>
      <x:c r="G83" s="6">
        <x:v>281.89877436576</x:v>
      </x:c>
      <x:c r="H83" t="s">
        <x:v>83</x:v>
      </x:c>
      <x:c r="I83" s="6">
        <x:v>11.02759029667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23.026</x:v>
      </x:c>
      <x:c r="R83" s="8">
        <x:v>142327.75516711</x:v>
      </x:c>
      <x:c r="S83" s="12">
        <x:v>309826.649308569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83192</x:v>
      </x:c>
      <x:c r="B84" s="1">
        <x:v>44295.4455036227</x:v>
      </x:c>
      <x:c r="C84" s="6">
        <x:v>27.331198955</x:v>
      </x:c>
      <x:c r="D84" s="14" t="s">
        <x:v>77</x:v>
      </x:c>
      <x:c r="E84" s="15">
        <x:v>44239.6766909375</x:v>
      </x:c>
      <x:c r="F84" t="s">
        <x:v>82</x:v>
      </x:c>
      <x:c r="G84" s="6">
        <x:v>281.834482879761</x:v>
      </x:c>
      <x:c r="H84" t="s">
        <x:v>83</x:v>
      </x:c>
      <x:c r="I84" s="6">
        <x:v>11.0397753614425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23.024</x:v>
      </x:c>
      <x:c r="R84" s="8">
        <x:v>142272.371774159</x:v>
      </x:c>
      <x:c r="S84" s="12">
        <x:v>309790.750382561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83201</x:v>
      </x:c>
      <x:c r="B85" s="1">
        <x:v>44295.4457353009</x:v>
      </x:c>
      <x:c r="C85" s="6">
        <x:v>27.664847735</x:v>
      </x:c>
      <x:c r="D85" s="14" t="s">
        <x:v>77</x:v>
      </x:c>
      <x:c r="E85" s="15">
        <x:v>44239.6766909375</x:v>
      </x:c>
      <x:c r="F85" t="s">
        <x:v>82</x:v>
      </x:c>
      <x:c r="G85" s="6">
        <x:v>281.906596980624</x:v>
      </x:c>
      <x:c r="H85" t="s">
        <x:v>83</x:v>
      </x:c>
      <x:c r="I85" s="6">
        <x:v>11.0397753614425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23.021</x:v>
      </x:c>
      <x:c r="R85" s="8">
        <x:v>142225.632923919</x:v>
      </x:c>
      <x:c r="S85" s="12">
        <x:v>309753.562585943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83210</x:v>
      </x:c>
      <x:c r="B86" s="1">
        <x:v>44295.4459665856</x:v>
      </x:c>
      <x:c r="C86" s="6">
        <x:v>27.9979010566667</x:v>
      </x:c>
      <x:c r="D86" s="14" t="s">
        <x:v>77</x:v>
      </x:c>
      <x:c r="E86" s="15">
        <x:v>44239.6766909375</x:v>
      </x:c>
      <x:c r="F86" t="s">
        <x:v>82</x:v>
      </x:c>
      <x:c r="G86" s="6">
        <x:v>281.810209781022</x:v>
      </x:c>
      <x:c r="H86" t="s">
        <x:v>83</x:v>
      </x:c>
      <x:c r="I86" s="6">
        <x:v>11.0580530411421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23.018</x:v>
      </x:c>
      <x:c r="R86" s="8">
        <x:v>142198.324360073</x:v>
      </x:c>
      <x:c r="S86" s="12">
        <x:v>309731.477720266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83219</x:v>
      </x:c>
      <x:c r="B87" s="1">
        <x:v>44295.4461979977</x:v>
      </x:c>
      <x:c r="C87" s="6">
        <x:v>28.3311151883333</x:v>
      </x:c>
      <x:c r="D87" s="14" t="s">
        <x:v>77</x:v>
      </x:c>
      <x:c r="E87" s="15">
        <x:v>44239.6766909375</x:v>
      </x:c>
      <x:c r="F87" t="s">
        <x:v>82</x:v>
      </x:c>
      <x:c r="G87" s="6">
        <x:v>281.986597330242</x:v>
      </x:c>
      <x:c r="H87" t="s">
        <x:v>83</x:v>
      </x:c>
      <x:c r="I87" s="6">
        <x:v>11.0519604702363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23.013</x:v>
      </x:c>
      <x:c r="R87" s="8">
        <x:v>142152.941985195</x:v>
      </x:c>
      <x:c r="S87" s="12">
        <x:v>309702.468908092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83228</x:v>
      </x:c>
      <x:c r="B88" s="1">
        <x:v>44295.4464297106</x:v>
      </x:c>
      <x:c r="C88" s="6">
        <x:v>28.6648044</x:v>
      </x:c>
      <x:c r="D88" s="14" t="s">
        <x:v>77</x:v>
      </x:c>
      <x:c r="E88" s="15">
        <x:v>44239.6766909375</x:v>
      </x:c>
      <x:c r="F88" t="s">
        <x:v>82</x:v>
      </x:c>
      <x:c r="G88" s="6">
        <x:v>281.898293778077</x:v>
      </x:c>
      <x:c r="H88" t="s">
        <x:v>83</x:v>
      </x:c>
      <x:c r="I88" s="6">
        <x:v>11.0641456230537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23.012</x:v>
      </x:c>
      <x:c r="R88" s="8">
        <x:v>142108.99415642</x:v>
      </x:c>
      <x:c r="S88" s="12">
        <x:v>309679.363013643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83237</x:v>
      </x:c>
      <x:c r="B89" s="1">
        <x:v>44295.4466613773</x:v>
      </x:c>
      <x:c r="C89" s="6">
        <x:v>28.998396415</x:v>
      </x:c>
      <x:c r="D89" s="14" t="s">
        <x:v>77</x:v>
      </x:c>
      <x:c r="E89" s="15">
        <x:v>44239.6766909375</x:v>
      </x:c>
      <x:c r="F89" t="s">
        <x:v>82</x:v>
      </x:c>
      <x:c r="G89" s="6">
        <x:v>281.922340078754</x:v>
      </x:c>
      <x:c r="H89" t="s">
        <x:v>83</x:v>
      </x:c>
      <x:c r="I89" s="6">
        <x:v>11.0641456230537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23.011</x:v>
      </x:c>
      <x:c r="R89" s="8">
        <x:v>142067.953767384</x:v>
      </x:c>
      <x:c r="S89" s="12">
        <x:v>309642.48647629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83246</x:v>
      </x:c>
      <x:c r="B90" s="1">
        <x:v>44295.4468926736</x:v>
      </x:c>
      <x:c r="C90" s="6">
        <x:v>29.33141302</x:v>
      </x:c>
      <x:c r="D90" s="14" t="s">
        <x:v>77</x:v>
      </x:c>
      <x:c r="E90" s="15">
        <x:v>44239.6766909375</x:v>
      </x:c>
      <x:c r="F90" t="s">
        <x:v>82</x:v>
      </x:c>
      <x:c r="G90" s="6">
        <x:v>281.99449388109</x:v>
      </x:c>
      <x:c r="H90" t="s">
        <x:v>83</x:v>
      </x:c>
      <x:c r="I90" s="6">
        <x:v>11.0641456230537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23.008</x:v>
      </x:c>
      <x:c r="R90" s="8">
        <x:v>142026.175556823</x:v>
      </x:c>
      <x:c r="S90" s="12">
        <x:v>309617.755012621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83255</x:v>
      </x:c>
      <x:c r="B91" s="1">
        <x:v>44295.4471239236</x:v>
      </x:c>
      <x:c r="C91" s="6">
        <x:v>29.6644723533333</x:v>
      </x:c>
      <x:c r="D91" s="14" t="s">
        <x:v>77</x:v>
      </x:c>
      <x:c r="E91" s="15">
        <x:v>44239.6766909375</x:v>
      </x:c>
      <x:c r="F91" t="s">
        <x:v>82</x:v>
      </x:c>
      <x:c r="G91" s="6">
        <x:v>282.082667169515</x:v>
      </x:c>
      <x:c r="H91" t="s">
        <x:v>83</x:v>
      </x:c>
      <x:c r="I91" s="6">
        <x:v>11.0702382159707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23.002</x:v>
      </x:c>
      <x:c r="R91" s="8">
        <x:v>141969.227779075</x:v>
      </x:c>
      <x:c r="S91" s="12">
        <x:v>309577.838308037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83264</x:v>
      </x:c>
      <x:c r="B92" s="1">
        <x:v>44295.4473555556</x:v>
      </x:c>
      <x:c r="C92" s="6">
        <x:v>29.9980152066667</x:v>
      </x:c>
      <x:c r="D92" s="14" t="s">
        <x:v>77</x:v>
      </x:c>
      <x:c r="E92" s="15">
        <x:v>44239.6766909375</x:v>
      </x:c>
      <x:c r="F92" t="s">
        <x:v>82</x:v>
      </x:c>
      <x:c r="G92" s="6">
        <x:v>282.098674535056</x:v>
      </x:c>
      <x:c r="H92" t="s">
        <x:v>83</x:v>
      </x:c>
      <x:c r="I92" s="6">
        <x:v>11.0763308198939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22.999</x:v>
      </x:c>
      <x:c r="R92" s="8">
        <x:v>141933.361098627</x:v>
      </x:c>
      <x:c r="S92" s="12">
        <x:v>309563.124924073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83273</x:v>
      </x:c>
      <x:c r="B93" s="1">
        <x:v>44295.4475873843</x:v>
      </x:c>
      <x:c r="C93" s="6">
        <x:v>30.331848335</x:v>
      </x:c>
      <x:c r="D93" s="14" t="s">
        <x:v>77</x:v>
      </x:c>
      <x:c r="E93" s="15">
        <x:v>44239.6766909375</x:v>
      </x:c>
      <x:c r="F93" t="s">
        <x:v>82</x:v>
      </x:c>
      <x:c r="G93" s="6">
        <x:v>282.146815184977</x:v>
      </x:c>
      <x:c r="H93" t="s">
        <x:v>83</x:v>
      </x:c>
      <x:c r="I93" s="6">
        <x:v>11.0763308198939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22.997</x:v>
      </x:c>
      <x:c r="R93" s="8">
        <x:v>141881.431238184</x:v>
      </x:c>
      <x:c r="S93" s="12">
        <x:v>309526.820524779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83282</x:v>
      </x:c>
      <x:c r="B94" s="1">
        <x:v>44295.4478187153</x:v>
      </x:c>
      <x:c r="C94" s="6">
        <x:v>30.6649556266667</x:v>
      </x:c>
      <x:c r="D94" s="14" t="s">
        <x:v>77</x:v>
      </x:c>
      <x:c r="E94" s="15">
        <x:v>44239.6766909375</x:v>
      </x:c>
      <x:c r="F94" t="s">
        <x:v>82</x:v>
      </x:c>
      <x:c r="G94" s="6">
        <x:v>282.186914941445</x:v>
      </x:c>
      <x:c r="H94" t="s">
        <x:v>83</x:v>
      </x:c>
      <x:c r="I94" s="6">
        <x:v>11.0824234348224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22.993</x:v>
      </x:c>
      <x:c r="R94" s="8">
        <x:v>141848.235568953</x:v>
      </x:c>
      <x:c r="S94" s="12">
        <x:v>309490.390422327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83291</x:v>
      </x:c>
      <x:c r="B95" s="1">
        <x:v>44295.4480498495</x:v>
      </x:c>
      <x:c r="C95" s="6">
        <x:v>30.99779629</x:v>
      </x:c>
      <x:c r="D95" s="14" t="s">
        <x:v>77</x:v>
      </x:c>
      <x:c r="E95" s="15">
        <x:v>44239.6766909375</x:v>
      </x:c>
      <x:c r="F95" t="s">
        <x:v>82</x:v>
      </x:c>
      <x:c r="G95" s="6">
        <x:v>282.130719986254</x:v>
      </x:c>
      <x:c r="H95" t="s">
        <x:v>83</x:v>
      </x:c>
      <x:c r="I95" s="6">
        <x:v>11.0885160607572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22.993</x:v>
      </x:c>
      <x:c r="R95" s="8">
        <x:v>141805.89739608</x:v>
      </x:c>
      <x:c r="S95" s="12">
        <x:v>309460.052735788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83300</x:v>
      </x:c>
      <x:c r="B96" s="1">
        <x:v>44295.4482817477</x:v>
      </x:c>
      <x:c r="C96" s="6">
        <x:v>31.3317002283333</x:v>
      </x:c>
      <x:c r="D96" s="14" t="s">
        <x:v>77</x:v>
      </x:c>
      <x:c r="E96" s="15">
        <x:v>44239.6766909375</x:v>
      </x:c>
      <x:c r="F96" t="s">
        <x:v>82</x:v>
      </x:c>
      <x:c r="G96" s="6">
        <x:v>282.146758076062</x:v>
      </x:c>
      <x:c r="H96" t="s">
        <x:v>83</x:v>
      </x:c>
      <x:c r="I96" s="6">
        <x:v>11.0946086976978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22.99</x:v>
      </x:c>
      <x:c r="R96" s="8">
        <x:v>141774.912375187</x:v>
      </x:c>
      <x:c r="S96" s="12">
        <x:v>309447.966430889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83309</x:v>
      </x:c>
      <x:c r="B97" s="1">
        <x:v>44295.4485128819</x:v>
      </x:c>
      <x:c r="C97" s="6">
        <x:v>31.6645745583333</x:v>
      </x:c>
      <x:c r="D97" s="14" t="s">
        <x:v>77</x:v>
      </x:c>
      <x:c r="E97" s="15">
        <x:v>44239.6766909375</x:v>
      </x:c>
      <x:c r="F97" t="s">
        <x:v>82</x:v>
      </x:c>
      <x:c r="G97" s="6">
        <x:v>282.114654109172</x:v>
      </x:c>
      <x:c r="H97" t="s">
        <x:v>83</x:v>
      </x:c>
      <x:c r="I97" s="6">
        <x:v>11.1007013456442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22.989</x:v>
      </x:c>
      <x:c r="R97" s="8">
        <x:v>141728.824525984</x:v>
      </x:c>
      <x:c r="S97" s="12">
        <x:v>309431.593892704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83318</x:v>
      </x:c>
      <x:c r="B98" s="1">
        <x:v>44295.4487447106</x:v>
      </x:c>
      <x:c r="C98" s="6">
        <x:v>31.99838973</x:v>
      </x:c>
      <x:c r="D98" s="14" t="s">
        <x:v>77</x:v>
      </x:c>
      <x:c r="E98" s="15">
        <x:v>44239.6766909375</x:v>
      </x:c>
      <x:c r="F98" t="s">
        <x:v>82</x:v>
      </x:c>
      <x:c r="G98" s="6">
        <x:v>282.202947582973</x:v>
      </x:c>
      <x:c r="H98" t="s">
        <x:v>83</x:v>
      </x:c>
      <x:c r="I98" s="6">
        <x:v>11.1067940045973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22.983</x:v>
      </x:c>
      <x:c r="R98" s="8">
        <x:v>141695.907641608</x:v>
      </x:c>
      <x:c r="S98" s="12">
        <x:v>309396.50585337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83327</x:v>
      </x:c>
      <x:c r="B99" s="1">
        <x:v>44295.4489758912</x:v>
      </x:c>
      <x:c r="C99" s="6">
        <x:v>32.3312654516667</x:v>
      </x:c>
      <x:c r="D99" s="14" t="s">
        <x:v>77</x:v>
      </x:c>
      <x:c r="E99" s="15">
        <x:v>44239.6766909375</x:v>
      </x:c>
      <x:c r="F99" t="s">
        <x:v>82</x:v>
      </x:c>
      <x:c r="G99" s="6">
        <x:v>282.178864994482</x:v>
      </x:c>
      <x:c r="H99" t="s">
        <x:v>83</x:v>
      </x:c>
      <x:c r="I99" s="6">
        <x:v>11.1067940045973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22.984</x:v>
      </x:c>
      <x:c r="R99" s="8">
        <x:v>141659.587147246</x:v>
      </x:c>
      <x:c r="S99" s="12">
        <x:v>309351.823824558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83336</x:v>
      </x:c>
      <x:c r="B100" s="1">
        <x:v>44295.4492076389</x:v>
      </x:c>
      <x:c r="C100" s="6">
        <x:v>32.664994485</x:v>
      </x:c>
      <x:c r="D100" s="14" t="s">
        <x:v>77</x:v>
      </x:c>
      <x:c r="E100" s="15">
        <x:v>44239.6766909375</x:v>
      </x:c>
      <x:c r="F100" t="s">
        <x:v>82</x:v>
      </x:c>
      <x:c r="G100" s="6">
        <x:v>282.299302835826</x:v>
      </x:c>
      <x:c r="H100" t="s">
        <x:v>83</x:v>
      </x:c>
      <x:c r="I100" s="6">
        <x:v>11.1067940045973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22.979</x:v>
      </x:c>
      <x:c r="R100" s="8">
        <x:v>141618.441916154</x:v>
      </x:c>
      <x:c r="S100" s="12">
        <x:v>309325.425908736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83345</x:v>
      </x:c>
      <x:c r="B101" s="1">
        <x:v>44295.4494387731</x:v>
      </x:c>
      <x:c r="C101" s="6">
        <x:v>32.9978560566667</x:v>
      </x:c>
      <x:c r="D101" s="14" t="s">
        <x:v>77</x:v>
      </x:c>
      <x:c r="E101" s="15">
        <x:v>44239.6766909375</x:v>
      </x:c>
      <x:c r="F101" t="s">
        <x:v>82</x:v>
      </x:c>
      <x:c r="G101" s="6">
        <x:v>282.243106906736</x:v>
      </x:c>
      <x:c r="H101" t="s">
        <x:v>83</x:v>
      </x:c>
      <x:c r="I101" s="6">
        <x:v>11.1128866745566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22.979</x:v>
      </x:c>
      <x:c r="R101" s="8">
        <x:v>141577.79002893</x:v>
      </x:c>
      <x:c r="S101" s="12">
        <x:v>309297.647741446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83354</x:v>
      </x:c>
      <x:c r="B102" s="1">
        <x:v>44295.4496706018</x:v>
      </x:c>
      <x:c r="C102" s="6">
        <x:v>33.3316789183333</x:v>
      </x:c>
      <x:c r="D102" s="14" t="s">
        <x:v>77</x:v>
      </x:c>
      <x:c r="E102" s="15">
        <x:v>44239.6766909375</x:v>
      </x:c>
      <x:c r="F102" t="s">
        <x:v>82</x:v>
      </x:c>
      <x:c r="G102" s="6">
        <x:v>282.227102250298</x:v>
      </x:c>
      <x:c r="H102" t="s">
        <x:v>83</x:v>
      </x:c>
      <x:c r="I102" s="6">
        <x:v>11.1250720474932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22.975</x:v>
      </x:c>
      <x:c r="R102" s="8">
        <x:v>141547.231540103</x:v>
      </x:c>
      <x:c r="S102" s="12">
        <x:v>309282.386837401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83363</x:v>
      </x:c>
      <x:c r="B103" s="1">
        <x:v>44295.4499018171</x:v>
      </x:c>
      <x:c r="C103" s="6">
        <x:v>33.6645877883333</x:v>
      </x:c>
      <x:c r="D103" s="14" t="s">
        <x:v>77</x:v>
      </x:c>
      <x:c r="E103" s="15">
        <x:v>44239.6766909375</x:v>
      </x:c>
      <x:c r="F103" t="s">
        <x:v>82</x:v>
      </x:c>
      <x:c r="G103" s="6">
        <x:v>282.307379867246</x:v>
      </x:c>
      <x:c r="H103" t="s">
        <x:v>83</x:v>
      </x:c>
      <x:c r="I103" s="6">
        <x:v>11.1189793555213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22.974</x:v>
      </x:c>
      <x:c r="R103" s="8">
        <x:v>141503.200805622</x:v>
      </x:c>
      <x:c r="S103" s="12">
        <x:v>309241.839834575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83372</x:v>
      </x:c>
      <x:c r="B104" s="1">
        <x:v>44295.4501335995</x:v>
      </x:c>
      <x:c r="C104" s="6">
        <x:v>33.9984107366667</x:v>
      </x:c>
      <x:c r="D104" s="14" t="s">
        <x:v>77</x:v>
      </x:c>
      <x:c r="E104" s="15">
        <x:v>44239.6766909375</x:v>
      </x:c>
      <x:c r="F104" t="s">
        <x:v>82</x:v>
      </x:c>
      <x:c r="G104" s="6">
        <x:v>282.227102250298</x:v>
      </x:c>
      <x:c r="H104" t="s">
        <x:v>83</x:v>
      </x:c>
      <x:c r="I104" s="6">
        <x:v>11.1250720474932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22.975</x:v>
      </x:c>
      <x:c r="R104" s="8">
        <x:v>141486.228426671</x:v>
      </x:c>
      <x:c r="S104" s="12">
        <x:v>309234.301978099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83381</x:v>
      </x:c>
      <x:c r="B105" s="1">
        <x:v>44295.4503647338</x:v>
      </x:c>
      <x:c r="C105" s="6">
        <x:v>34.3312200616667</x:v>
      </x:c>
      <x:c r="D105" s="14" t="s">
        <x:v>77</x:v>
      </x:c>
      <x:c r="E105" s="15">
        <x:v>44239.6766909375</x:v>
      </x:c>
      <x:c r="F105" t="s">
        <x:v>82</x:v>
      </x:c>
      <x:c r="G105" s="6">
        <x:v>282.195022472786</x:v>
      </x:c>
      <x:c r="H105" t="s">
        <x:v>83</x:v>
      </x:c>
      <x:c r="I105" s="6">
        <x:v>11.1311647504713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22.974</x:v>
      </x:c>
      <x:c r="R105" s="8">
        <x:v>141436.18033297</x:v>
      </x:c>
      <x:c r="S105" s="12">
        <x:v>309196.773212813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83390</x:v>
      </x:c>
      <x:c r="B106" s="1">
        <x:v>44295.4505964931</x:v>
      </x:c>
      <x:c r="C106" s="6">
        <x:v>34.6649135983333</x:v>
      </x:c>
      <x:c r="D106" s="14" t="s">
        <x:v>77</x:v>
      </x:c>
      <x:c r="E106" s="15">
        <x:v>44239.6766909375</x:v>
      </x:c>
      <x:c r="F106" t="s">
        <x:v>82</x:v>
      </x:c>
      <x:c r="G106" s="6">
        <x:v>282.21112690168</x:v>
      </x:c>
      <x:c r="H106" t="s">
        <x:v>83</x:v>
      </x:c>
      <x:c r="I106" s="6">
        <x:v>11.1372574644556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22.971</x:v>
      </x:c>
      <x:c r="R106" s="8">
        <x:v>141405.610361793</x:v>
      </x:c>
      <x:c r="S106" s="12">
        <x:v>309165.839434606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83399</x:v>
      </x:c>
      <x:c r="B107" s="1">
        <x:v>44295.4508276273</x:v>
      </x:c>
      <x:c r="C107" s="6">
        <x:v>34.9978117233333</x:v>
      </x:c>
      <x:c r="D107" s="14" t="s">
        <x:v>77</x:v>
      </x:c>
      <x:c r="E107" s="15">
        <x:v>44239.6766909375</x:v>
      </x:c>
      <x:c r="F107" t="s">
        <x:v>82</x:v>
      </x:c>
      <x:c r="G107" s="6">
        <x:v>282.21112690168</x:v>
      </x:c>
      <x:c r="H107" t="s">
        <x:v>83</x:v>
      </x:c>
      <x:c r="I107" s="6">
        <x:v>11.1372574644556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22.971</x:v>
      </x:c>
      <x:c r="R107" s="8">
        <x:v>141376.235859821</x:v>
      </x:c>
      <x:c r="S107" s="12">
        <x:v>309144.119161343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83408</x:v>
      </x:c>
      <x:c r="B108" s="1">
        <x:v>44295.451059456</x:v>
      </x:c>
      <x:c r="C108" s="6">
        <x:v>35.3316206883333</x:v>
      </x:c>
      <x:c r="D108" s="14" t="s">
        <x:v>77</x:v>
      </x:c>
      <x:c r="E108" s="15">
        <x:v>44239.6766909375</x:v>
      </x:c>
      <x:c r="F108" t="s">
        <x:v>82</x:v>
      </x:c>
      <x:c r="G108" s="6">
        <x:v>282.259311697221</x:v>
      </x:c>
      <x:c r="H108" t="s">
        <x:v>83</x:v>
      </x:c>
      <x:c r="I108" s="6">
        <x:v>11.1372574644556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22.969</x:v>
      </x:c>
      <x:c r="R108" s="8">
        <x:v>141344.974270879</x:v>
      </x:c>
      <x:c r="S108" s="12">
        <x:v>309116.021748583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83417</x:v>
      </x:c>
      <x:c r="B109" s="1">
        <x:v>44295.451290625</x:v>
      </x:c>
      <x:c r="C109" s="6">
        <x:v>35.664504945</x:v>
      </x:c>
      <x:c r="D109" s="14" t="s">
        <x:v>77</x:v>
      </x:c>
      <x:c r="E109" s="15">
        <x:v>44239.6766909375</x:v>
      </x:c>
      <x:c r="F109" t="s">
        <x:v>82</x:v>
      </x:c>
      <x:c r="G109" s="6">
        <x:v>282.195180849599</x:v>
      </x:c>
      <x:c r="H109" t="s">
        <x:v>83</x:v>
      </x:c>
      <x:c r="I109" s="6">
        <x:v>11.149442925444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22.967</x:v>
      </x:c>
      <x:c r="R109" s="8">
        <x:v>141309.684945573</x:v>
      </x:c>
      <x:c r="S109" s="12">
        <x:v>309101.756517069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83426</x:v>
      </x:c>
      <x:c r="B110" s="1">
        <x:v>44295.4515223727</x:v>
      </x:c>
      <x:c r="C110" s="6">
        <x:v>35.9982002883333</x:v>
      </x:c>
      <x:c r="D110" s="14" t="s">
        <x:v>77</x:v>
      </x:c>
      <x:c r="E110" s="15">
        <x:v>44239.6766909375</x:v>
      </x:c>
      <x:c r="F110" t="s">
        <x:v>82</x:v>
      </x:c>
      <x:c r="G110" s="6">
        <x:v>282.219272444896</x:v>
      </x:c>
      <x:c r="H110" t="s">
        <x:v>83</x:v>
      </x:c>
      <x:c r="I110" s="6">
        <x:v>11.149442925444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22.966</x:v>
      </x:c>
      <x:c r="R110" s="8">
        <x:v>141284.894096788</x:v>
      </x:c>
      <x:c r="S110" s="12">
        <x:v>309054.733114096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83435</x:v>
      </x:c>
      <x:c r="B111" s="1">
        <x:v>44295.4517536227</x:v>
      </x:c>
      <x:c r="C111" s="6">
        <x:v>36.3312260766667</x:v>
      </x:c>
      <x:c r="D111" s="14" t="s">
        <x:v>77</x:v>
      </x:c>
      <x:c r="E111" s="15">
        <x:v>44239.6766909375</x:v>
      </x:c>
      <x:c r="F111" t="s">
        <x:v>82</x:v>
      </x:c>
      <x:c r="G111" s="6">
        <x:v>282.291562184662</x:v>
      </x:c>
      <x:c r="H111" t="s">
        <x:v>83</x:v>
      </x:c>
      <x:c r="I111" s="6">
        <x:v>11.149442925444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22.963</x:v>
      </x:c>
      <x:c r="R111" s="8">
        <x:v>141252.951134411</x:v>
      </x:c>
      <x:c r="S111" s="12">
        <x:v>309023.707545246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83444</x:v>
      </x:c>
      <x:c r="B112" s="1">
        <x:v>44295.4519852662</x:v>
      </x:c>
      <x:c r="C112" s="6">
        <x:v>36.6647918416667</x:v>
      </x:c>
      <x:c r="D112" s="14" t="s">
        <x:v>77</x:v>
      </x:c>
      <x:c r="E112" s="15">
        <x:v>44239.6766909375</x:v>
      </x:c>
      <x:c r="F112" t="s">
        <x:v>82</x:v>
      </x:c>
      <x:c r="G112" s="6">
        <x:v>282.315663750384</x:v>
      </x:c>
      <x:c r="H112" t="s">
        <x:v>83</x:v>
      </x:c>
      <x:c r="I112" s="6">
        <x:v>11.149442925444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22.962</x:v>
      </x:c>
      <x:c r="R112" s="8">
        <x:v>141213.35062713</x:v>
      </x:c>
      <x:c r="S112" s="12">
        <x:v>308996.78414807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83453</x:v>
      </x:c>
      <x:c r="B113" s="1">
        <x:v>44295.4522165162</x:v>
      </x:c>
      <x:c r="C113" s="6">
        <x:v>36.9977941933333</x:v>
      </x:c>
      <x:c r="D113" s="14" t="s">
        <x:v>77</x:v>
      </x:c>
      <x:c r="E113" s="15">
        <x:v>44239.6766909375</x:v>
      </x:c>
      <x:c r="F113" t="s">
        <x:v>82</x:v>
      </x:c>
      <x:c r="G113" s="6">
        <x:v>282.275647207134</x:v>
      </x:c>
      <x:c r="H113" t="s">
        <x:v>83</x:v>
      </x:c>
      <x:c r="I113" s="6">
        <x:v>11.1616284304582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22.959</x:v>
      </x:c>
      <x:c r="R113" s="8">
        <x:v>141162.170773133</x:v>
      </x:c>
      <x:c r="S113" s="12">
        <x:v>308962.792243656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83462</x:v>
      </x:c>
      <x:c r="B114" s="1">
        <x:v>44295.4524482986</x:v>
      </x:c>
      <x:c r="C114" s="6">
        <x:v>37.331530465</x:v>
      </x:c>
      <x:c r="D114" s="14" t="s">
        <x:v>77</x:v>
      </x:c>
      <x:c r="E114" s="15">
        <x:v>44239.6766909375</x:v>
      </x:c>
      <x:c r="F114" t="s">
        <x:v>82</x:v>
      </x:c>
      <x:c r="G114" s="6">
        <x:v>282.372070228471</x:v>
      </x:c>
      <x:c r="H114" t="s">
        <x:v>83</x:v>
      </x:c>
      <x:c r="I114" s="6">
        <x:v>11.1616284304582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22.955</x:v>
      </x:c>
      <x:c r="R114" s="8">
        <x:v>141141.339380956</x:v>
      </x:c>
      <x:c r="S114" s="12">
        <x:v>308945.232072012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83471</x:v>
      </x:c>
      <x:c r="B115" s="1">
        <x:v>44295.4526795139</x:v>
      </x:c>
      <x:c r="C115" s="6">
        <x:v>37.6645227033333</x:v>
      </x:c>
      <x:c r="D115" s="14" t="s">
        <x:v>77</x:v>
      </x:c>
      <x:c r="E115" s="15">
        <x:v>44239.6766909375</x:v>
      </x:c>
      <x:c r="F115" t="s">
        <x:v>82</x:v>
      </x:c>
      <x:c r="G115" s="6">
        <x:v>282.364124626212</x:v>
      </x:c>
      <x:c r="H115" t="s">
        <x:v>83</x:v>
      </x:c>
      <x:c r="I115" s="6">
        <x:v>11.1677211994756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22.953</x:v>
      </x:c>
      <x:c r="R115" s="8">
        <x:v>141103.352226305</x:v>
      </x:c>
      <x:c r="S115" s="12">
        <x:v>308936.013281947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83480</x:v>
      </x:c>
      <x:c r="B116" s="1">
        <x:v>44295.4529113426</x:v>
      </x:c>
      <x:c r="C116" s="6">
        <x:v>37.9983288533333</x:v>
      </x:c>
      <x:c r="D116" s="14" t="s">
        <x:v>77</x:v>
      </x:c>
      <x:c r="E116" s="15">
        <x:v>44239.6766909375</x:v>
      </x:c>
      <x:c r="F116" t="s">
        <x:v>82</x:v>
      </x:c>
      <x:c r="G116" s="6">
        <x:v>282.332076397782</x:v>
      </x:c>
      <x:c r="H116" t="s">
        <x:v>83</x:v>
      </x:c>
      <x:c r="I116" s="6">
        <x:v>11.1738139794998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22.952</x:v>
      </x:c>
      <x:c r="R116" s="8">
        <x:v>141073.480617105</x:v>
      </x:c>
      <x:c r="S116" s="12">
        <x:v>308899.478735465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83489</x:v>
      </x:c>
      <x:c r="B117" s="1">
        <x:v>44295.4531423958</x:v>
      </x:c>
      <x:c r="C117" s="6">
        <x:v>38.331065865</x:v>
      </x:c>
      <x:c r="D117" s="14" t="s">
        <x:v>77</x:v>
      </x:c>
      <x:c r="E117" s="15">
        <x:v>44239.6766909375</x:v>
      </x:c>
      <x:c r="F117" t="s">
        <x:v>82</x:v>
      </x:c>
      <x:c r="G117" s="6">
        <x:v>282.332076397782</x:v>
      </x:c>
      <x:c r="H117" t="s">
        <x:v>83</x:v>
      </x:c>
      <x:c r="I117" s="6">
        <x:v>11.1738139794998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22.952</x:v>
      </x:c>
      <x:c r="R117" s="8">
        <x:v>141038.655247207</x:v>
      </x:c>
      <x:c r="S117" s="12">
        <x:v>308890.697124599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83498</x:v>
      </x:c>
      <x:c r="B118" s="1">
        <x:v>44295.4533741551</x:v>
      </x:c>
      <x:c r="C118" s="6">
        <x:v>38.66478593</x:v>
      </x:c>
      <x:c r="D118" s="14" t="s">
        <x:v>77</x:v>
      </x:c>
      <x:c r="E118" s="15">
        <x:v>44239.6766909375</x:v>
      </x:c>
      <x:c r="F118" t="s">
        <x:v>82</x:v>
      </x:c>
      <x:c r="G118" s="6">
        <x:v>282.307968942909</x:v>
      </x:c>
      <x:c r="H118" t="s">
        <x:v>83</x:v>
      </x:c>
      <x:c r="I118" s="6">
        <x:v>11.1738139794998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22.953</x:v>
      </x:c>
      <x:c r="R118" s="8">
        <x:v>141013.918313509</x:v>
      </x:c>
      <x:c r="S118" s="12">
        <x:v>308861.501134595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83507</x:v>
      </x:c>
      <x:c r="B119" s="1">
        <x:v>44295.4536054051</x:v>
      </x:c>
      <x:c r="C119" s="6">
        <x:v>38.997778525</x:v>
      </x:c>
      <x:c r="D119" s="14" t="s">
        <x:v>77</x:v>
      </x:c>
      <x:c r="E119" s="15">
        <x:v>44239.6766909375</x:v>
      </x:c>
      <x:c r="F119" t="s">
        <x:v>82</x:v>
      </x:c>
      <x:c r="G119" s="6">
        <x:v>282.3723680648</x:v>
      </x:c>
      <x:c r="H119" t="s">
        <x:v>83</x:v>
      </x:c>
      <x:c r="I119" s="6">
        <x:v>11.1799067705306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22.948</x:v>
      </x:c>
      <x:c r="R119" s="8">
        <x:v>140972.080379148</x:v>
      </x:c>
      <x:c r="S119" s="12">
        <x:v>308824.562524376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83516</x:v>
      </x:c>
      <x:c r="B120" s="1">
        <x:v>44295.4538371875</x:v>
      </x:c>
      <x:c r="C120" s="6">
        <x:v>39.3315440366667</x:v>
      </x:c>
      <x:c r="D120" s="14" t="s">
        <x:v>77</x:v>
      </x:c>
      <x:c r="E120" s="15">
        <x:v>44239.6766909375</x:v>
      </x:c>
      <x:c r="F120" t="s">
        <x:v>82</x:v>
      </x:c>
      <x:c r="G120" s="6">
        <x:v>282.284196664789</x:v>
      </x:c>
      <x:c r="H120" t="s">
        <x:v>83</x:v>
      </x:c>
      <x:c r="I120" s="6">
        <x:v>11.1920923856133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22.947</x:v>
      </x:c>
      <x:c r="R120" s="8">
        <x:v>140933.470501847</x:v>
      </x:c>
      <x:c r="S120" s="12">
        <x:v>308795.690277348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83525</x:v>
      </x:c>
      <x:c r="B121" s="1">
        <x:v>44295.4540684375</x:v>
      </x:c>
      <x:c r="C121" s="6">
        <x:v>39.6645663283333</x:v>
      </x:c>
      <x:c r="D121" s="14" t="s">
        <x:v>77</x:v>
      </x:c>
      <x:c r="E121" s="15">
        <x:v>44239.6766909375</x:v>
      </x:c>
      <x:c r="F121" t="s">
        <x:v>82</x:v>
      </x:c>
      <x:c r="G121" s="6">
        <x:v>282.284196664789</x:v>
      </x:c>
      <x:c r="H121" t="s">
        <x:v>83</x:v>
      </x:c>
      <x:c r="I121" s="6">
        <x:v>11.1920923856133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22.947</x:v>
      </x:c>
      <x:c r="R121" s="8">
        <x:v>140912.610397615</x:v>
      </x:c>
      <x:c r="S121" s="12">
        <x:v>308784.683846859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83534</x:v>
      </x:c>
      <x:c r="B122" s="1">
        <x:v>44295.4543003125</x:v>
      </x:c>
      <x:c r="C122" s="6">
        <x:v>39.9984448633333</x:v>
      </x:c>
      <x:c r="D122" s="14" t="s">
        <x:v>77</x:v>
      </x:c>
      <x:c r="E122" s="15">
        <x:v>44239.6766909375</x:v>
      </x:c>
      <x:c r="F122" t="s">
        <x:v>82</x:v>
      </x:c>
      <x:c r="G122" s="6">
        <x:v>282.276287206804</x:v>
      </x:c>
      <x:c r="H122" t="s">
        <x:v>83</x:v>
      </x:c>
      <x:c r="I122" s="6">
        <x:v>11.1981852096651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22.945</x:v>
      </x:c>
      <x:c r="R122" s="8">
        <x:v>140891.732440922</x:v>
      </x:c>
      <x:c r="S122" s="12">
        <x:v>308751.571367559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83543</x:v>
      </x:c>
      <x:c r="B123" s="1">
        <x:v>44295.4545315972</x:v>
      </x:c>
      <x:c r="C123" s="6">
        <x:v>40.3315091516667</x:v>
      </x:c>
      <x:c r="D123" s="14" t="s">
        <x:v>77</x:v>
      </x:c>
      <x:c r="E123" s="15">
        <x:v>44239.6766909375</x:v>
      </x:c>
      <x:c r="F123" t="s">
        <x:v>82</x:v>
      </x:c>
      <x:c r="G123" s="6">
        <x:v>282.372735663812</x:v>
      </x:c>
      <x:c r="H123" t="s">
        <x:v>83</x:v>
      </x:c>
      <x:c r="I123" s="6">
        <x:v>11.1981852096651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22.941</x:v>
      </x:c>
      <x:c r="R123" s="8">
        <x:v>140852.557394555</x:v>
      </x:c>
      <x:c r="S123" s="12">
        <x:v>308738.877150885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83552</x:v>
      </x:c>
      <x:c r="B124" s="1">
        <x:v>44295.4547628125</x:v>
      </x:c>
      <x:c r="C124" s="6">
        <x:v>40.6644274033333</x:v>
      </x:c>
      <x:c r="D124" s="14" t="s">
        <x:v>77</x:v>
      </x:c>
      <x:c r="E124" s="15">
        <x:v>44239.6766909375</x:v>
      </x:c>
      <x:c r="F124" t="s">
        <x:v>82</x:v>
      </x:c>
      <x:c r="G124" s="6">
        <x:v>282.388953033133</x:v>
      </x:c>
      <x:c r="H124" t="s">
        <x:v>83</x:v>
      </x:c>
      <x:c r="I124" s="6">
        <x:v>11.2042780447241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22.938</x:v>
      </x:c>
      <x:c r="R124" s="8">
        <x:v>140822.394831077</x:v>
      </x:c>
      <x:c r="S124" s="12">
        <x:v>308708.235894094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83561</x:v>
      </x:c>
      <x:c r="B125" s="1">
        <x:v>44295.4549945602</x:v>
      </x:c>
      <x:c r="C125" s="6">
        <x:v>40.9981552716667</x:v>
      </x:c>
      <x:c r="D125" s="14" t="s">
        <x:v>77</x:v>
      </x:c>
      <x:c r="E125" s="15">
        <x:v>44239.6766909375</x:v>
      </x:c>
      <x:c r="F125" t="s">
        <x:v>82</x:v>
      </x:c>
      <x:c r="G125" s="6">
        <x:v>282.42097487265</x:v>
      </x:c>
      <x:c r="H125" t="s">
        <x:v>83</x:v>
      </x:c>
      <x:c r="I125" s="6">
        <x:v>11.1981852096651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22.939</x:v>
      </x:c>
      <x:c r="R125" s="8">
        <x:v>140789.842439832</x:v>
      </x:c>
      <x:c r="S125" s="12">
        <x:v>308688.686108099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83570</x:v>
      </x:c>
      <x:c r="B126" s="1">
        <x:v>44295.4552257292</x:v>
      </x:c>
      <x:c r="C126" s="6">
        <x:v>41.3310365283333</x:v>
      </x:c>
      <x:c r="D126" s="14" t="s">
        <x:v>77</x:v>
      </x:c>
      <x:c r="E126" s="15">
        <x:v>44239.6766909375</x:v>
      </x:c>
      <x:c r="F126" t="s">
        <x:v>82</x:v>
      </x:c>
      <x:c r="G126" s="6">
        <x:v>282.469224072141</x:v>
      </x:c>
      <x:c r="H126" t="s">
        <x:v>83</x:v>
      </x:c>
      <x:c r="I126" s="6">
        <x:v>11.1981852096651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22.937</x:v>
      </x:c>
      <x:c r="R126" s="8">
        <x:v>140763.143211645</x:v>
      </x:c>
      <x:c r="S126" s="12">
        <x:v>308670.579374815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83579</x:v>
      </x:c>
      <x:c r="B127" s="1">
        <x:v>44295.4554574074</x:v>
      </x:c>
      <x:c r="C127" s="6">
        <x:v>41.6646904266667</x:v>
      </x:c>
      <x:c r="D127" s="14" t="s">
        <x:v>77</x:v>
      </x:c>
      <x:c r="E127" s="15">
        <x:v>44239.6766909375</x:v>
      </x:c>
      <x:c r="F127" t="s">
        <x:v>82</x:v>
      </x:c>
      <x:c r="G127" s="6">
        <x:v>282.437197701061</x:v>
      </x:c>
      <x:c r="H127" t="s">
        <x:v>83</x:v>
      </x:c>
      <x:c r="I127" s="6">
        <x:v>11.2042780447241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22.936</x:v>
      </x:c>
      <x:c r="R127" s="8">
        <x:v>140729.035078662</x:v>
      </x:c>
      <x:c r="S127" s="12">
        <x:v>308652.714026807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83588</x:v>
      </x:c>
      <x:c r="B128" s="1">
        <x:v>44295.4556891551</x:v>
      </x:c>
      <x:c r="C128" s="6">
        <x:v>41.9984046966667</x:v>
      </x:c>
      <x:c r="D128" s="14" t="s">
        <x:v>77</x:v>
      </x:c>
      <x:c r="E128" s="15">
        <x:v>44239.6766909375</x:v>
      </x:c>
      <x:c r="F128" t="s">
        <x:v>82</x:v>
      </x:c>
      <x:c r="G128" s="6">
        <x:v>282.413074118159</x:v>
      </x:c>
      <x:c r="H128" t="s">
        <x:v>83</x:v>
      </x:c>
      <x:c r="I128" s="6">
        <x:v>11.2042780447241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22.937</x:v>
      </x:c>
      <x:c r="R128" s="8">
        <x:v>140700.753865106</x:v>
      </x:c>
      <x:c r="S128" s="12">
        <x:v>308627.882467758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83597</x:v>
      </x:c>
      <x:c r="B129" s="1">
        <x:v>44295.4559205208</x:v>
      </x:c>
      <x:c r="C129" s="6">
        <x:v>42.33156041</x:v>
      </x:c>
      <x:c r="D129" s="14" t="s">
        <x:v>77</x:v>
      </x:c>
      <x:c r="E129" s="15">
        <x:v>44239.6766909375</x:v>
      </x:c>
      <x:c r="F129" t="s">
        <x:v>82</x:v>
      </x:c>
      <x:c r="G129" s="6">
        <x:v>282.365293974689</x:v>
      </x:c>
      <x:c r="H129" t="s">
        <x:v>83</x:v>
      </x:c>
      <x:c r="I129" s="6">
        <x:v>11.2225566159436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22.932</x:v>
      </x:c>
      <x:c r="R129" s="8">
        <x:v>140656.028021821</x:v>
      </x:c>
      <x:c r="S129" s="12">
        <x:v>308589.010418791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83606</x:v>
      </x:c>
      <x:c r="B130" s="1">
        <x:v>44295.4561517708</x:v>
      </x:c>
      <x:c r="C130" s="6">
        <x:v>42.66457245</x:v>
      </x:c>
      <x:c r="D130" s="14" t="s">
        <x:v>77</x:v>
      </x:c>
      <x:c r="E130" s="15">
        <x:v>44239.6766909375</x:v>
      </x:c>
      <x:c r="F130" t="s">
        <x:v>82</x:v>
      </x:c>
      <x:c r="G130" s="6">
        <x:v>282.365293974689</x:v>
      </x:c>
      <x:c r="H130" t="s">
        <x:v>83</x:v>
      </x:c>
      <x:c r="I130" s="6">
        <x:v>11.2225566159436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22.932</x:v>
      </x:c>
      <x:c r="R130" s="8">
        <x:v>140635.186533169</x:v>
      </x:c>
      <x:c r="S130" s="12">
        <x:v>308568.127345349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83615</x:v>
      </x:c>
      <x:c r="B131" s="1">
        <x:v>44295.4563835995</x:v>
      </x:c>
      <x:c r="C131" s="6">
        <x:v>42.99837149</x:v>
      </x:c>
      <x:c r="D131" s="14" t="s">
        <x:v>77</x:v>
      </x:c>
      <x:c r="E131" s="15">
        <x:v>44239.6766909375</x:v>
      </x:c>
      <x:c r="F131" t="s">
        <x:v>82</x:v>
      </x:c>
      <x:c r="G131" s="6">
        <x:v>282.445545161677</x:v>
      </x:c>
      <x:c r="H131" t="s">
        <x:v>83</x:v>
      </x:c>
      <x:c r="I131" s="6">
        <x:v>11.2164637478631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22.931</x:v>
      </x:c>
      <x:c r="R131" s="8">
        <x:v>140602.764503969</x:v>
      </x:c>
      <x:c r="S131" s="12">
        <x:v>308541.334171274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83624</x:v>
      </x:c>
      <x:c r="B132" s="1">
        <x:v>44295.4566148958</x:v>
      </x:c>
      <x:c r="C132" s="6">
        <x:v>43.331423725</x:v>
      </x:c>
      <x:c r="D132" s="14" t="s">
        <x:v>77</x:v>
      </x:c>
      <x:c r="E132" s="15">
        <x:v>44239.6766909375</x:v>
      </x:c>
      <x:c r="F132" t="s">
        <x:v>82</x:v>
      </x:c>
      <x:c r="G132" s="6">
        <x:v>282.485927892872</x:v>
      </x:c>
      <x:c r="H132" t="s">
        <x:v>83</x:v>
      </x:c>
      <x:c r="I132" s="6">
        <x:v>11.2225566159436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22.927</x:v>
      </x:c>
      <x:c r="R132" s="8">
        <x:v>140584.367417294</x:v>
      </x:c>
      <x:c r="S132" s="12">
        <x:v>308524.247275569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83633</x:v>
      </x:c>
      <x:c r="B133" s="1">
        <x:v>44295.4568466435</x:v>
      </x:c>
      <x:c r="C133" s="6">
        <x:v>43.6651550633333</x:v>
      </x:c>
      <x:c r="D133" s="14" t="s">
        <x:v>77</x:v>
      </x:c>
      <x:c r="E133" s="15">
        <x:v>44239.6766909375</x:v>
      </x:c>
      <x:c r="F133" t="s">
        <x:v>82</x:v>
      </x:c>
      <x:c r="G133" s="6">
        <x:v>282.461796110779</x:v>
      </x:c>
      <x:c r="H133" t="s">
        <x:v>83</x:v>
      </x:c>
      <x:c r="I133" s="6">
        <x:v>11.2225566159436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22.928</x:v>
      </x:c>
      <x:c r="R133" s="8">
        <x:v>140558.12723109</x:v>
      </x:c>
      <x:c r="S133" s="12">
        <x:v>308507.297662477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83642</x:v>
      </x:c>
      <x:c r="B134" s="1">
        <x:v>44295.4570778125</x:v>
      </x:c>
      <x:c r="C134" s="6">
        <x:v>43.9980521483333</x:v>
      </x:c>
      <x:c r="D134" s="14" t="s">
        <x:v>77</x:v>
      </x:c>
      <x:c r="E134" s="15">
        <x:v>44239.6766909375</x:v>
      </x:c>
      <x:c r="F134" t="s">
        <x:v>82</x:v>
      </x:c>
      <x:c r="G134" s="6">
        <x:v>282.453925329316</x:v>
      </x:c>
      <x:c r="H134" t="s">
        <x:v>83</x:v>
      </x:c>
      <x:c r="I134" s="6">
        <x:v>11.2286494950313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22.926</x:v>
      </x:c>
      <x:c r="R134" s="8">
        <x:v>140534.828119488</x:v>
      </x:c>
      <x:c r="S134" s="12">
        <x:v>308475.290977604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83651</x:v>
      </x:c>
      <x:c r="B135" s="1">
        <x:v>44295.4573090625</x:v>
      </x:c>
      <x:c r="C135" s="6">
        <x:v>44.3310591483333</x:v>
      </x:c>
      <x:c r="D135" s="14" t="s">
        <x:v>77</x:v>
      </x:c>
      <x:c r="E135" s="15">
        <x:v>44239.6766909375</x:v>
      </x:c>
      <x:c r="F135" t="s">
        <x:v>82</x:v>
      </x:c>
      <x:c r="G135" s="6">
        <x:v>282.397804852506</x:v>
      </x:c>
      <x:c r="H135" t="s">
        <x:v>83</x:v>
      </x:c>
      <x:c r="I135" s="6">
        <x:v>11.2347423851265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22.926</x:v>
      </x:c>
      <x:c r="R135" s="8">
        <x:v>140504.584571585</x:v>
      </x:c>
      <x:c r="S135" s="12">
        <x:v>308443.557812381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83660</x:v>
      </x:c>
      <x:c r="B136" s="1">
        <x:v>44295.4575408565</x:v>
      </x:c>
      <x:c r="C136" s="6">
        <x:v>44.6648526833333</x:v>
      </x:c>
      <x:c r="D136" s="14" t="s">
        <x:v>77</x:v>
      </x:c>
      <x:c r="E136" s="15">
        <x:v>44239.6766909375</x:v>
      </x:c>
      <x:c r="F136" t="s">
        <x:v>82</x:v>
      </x:c>
      <x:c r="G136" s="6">
        <x:v>282.349557838951</x:v>
      </x:c>
      <x:c r="H136" t="s">
        <x:v>83</x:v>
      </x:c>
      <x:c r="I136" s="6">
        <x:v>11.2347423851265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22.928</x:v>
      </x:c>
      <x:c r="R136" s="8">
        <x:v>140478.177295038</x:v>
      </x:c>
      <x:c r="S136" s="12">
        <x:v>308429.316378963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83669</x:v>
      </x:c>
      <x:c r="B137" s="1">
        <x:v>44295.4577720255</x:v>
      </x:c>
      <x:c r="C137" s="6">
        <x:v>44.9977217983333</x:v>
      </x:c>
      <x:c r="D137" s="14" t="s">
        <x:v>77</x:v>
      </x:c>
      <x:c r="E137" s="15">
        <x:v>44239.6766909375</x:v>
      </x:c>
      <x:c r="F137" t="s">
        <x:v>82</x:v>
      </x:c>
      <x:c r="G137" s="6">
        <x:v>282.365823232058</x:v>
      </x:c>
      <x:c r="H137" t="s">
        <x:v>83</x:v>
      </x:c>
      <x:c r="I137" s="6">
        <x:v>11.240835286229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22.925</x:v>
      </x:c>
      <x:c r="R137" s="8">
        <x:v>140443.064754736</x:v>
      </x:c>
      <x:c r="S137" s="12">
        <x:v>308396.548840893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83678</x:v>
      </x:c>
      <x:c r="B138" s="1">
        <x:v>44295.4580037384</x:v>
      </x:c>
      <x:c r="C138" s="6">
        <x:v>45.3314024633333</x:v>
      </x:c>
      <x:c r="D138" s="14" t="s">
        <x:v>77</x:v>
      </x:c>
      <x:c r="E138" s="15">
        <x:v>44239.6766909375</x:v>
      </x:c>
      <x:c r="F138" t="s">
        <x:v>82</x:v>
      </x:c>
      <x:c r="G138" s="6">
        <x:v>282.494328874098</x:v>
      </x:c>
      <x:c r="H138" t="s">
        <x:v>83</x:v>
      </x:c>
      <x:c r="I138" s="6">
        <x:v>11.2347423851265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22.922</x:v>
      </x:c>
      <x:c r="R138" s="8">
        <x:v>140424.013204664</x:v>
      </x:c>
      <x:c r="S138" s="12">
        <x:v>308370.464267646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83687</x:v>
      </x:c>
      <x:c r="B139" s="1">
        <x:v>44295.4582351042</x:v>
      </x:c>
      <x:c r="C139" s="6">
        <x:v>45.66456574</x:v>
      </x:c>
      <x:c r="D139" s="14" t="s">
        <x:v>77</x:v>
      </x:c>
      <x:c r="E139" s="15">
        <x:v>44239.6766909375</x:v>
      </x:c>
      <x:c r="F139" t="s">
        <x:v>82</x:v>
      </x:c>
      <x:c r="G139" s="6">
        <x:v>282.414075718433</x:v>
      </x:c>
      <x:c r="H139" t="s">
        <x:v>83</x:v>
      </x:c>
      <x:c r="I139" s="6">
        <x:v>11.240835286229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22.923</x:v>
      </x:c>
      <x:c r="R139" s="8">
        <x:v>140408.996146037</x:v>
      </x:c>
      <x:c r="S139" s="12">
        <x:v>308371.285866616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83696</x:v>
      </x:c>
      <x:c r="B140" s="1">
        <x:v>44295.4584670139</x:v>
      </x:c>
      <x:c r="C140" s="6">
        <x:v>45.99850779</x:v>
      </x:c>
      <x:c r="D140" s="14" t="s">
        <x:v>77</x:v>
      </x:c>
      <x:c r="E140" s="15">
        <x:v>44239.6766909375</x:v>
      </x:c>
      <x:c r="F140" t="s">
        <x:v>82</x:v>
      </x:c>
      <x:c r="G140" s="6">
        <x:v>282.382098909385</x:v>
      </x:c>
      <x:c r="H140" t="s">
        <x:v>83</x:v>
      </x:c>
      <x:c r="I140" s="6">
        <x:v>11.246928198339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22.922</x:v>
      </x:c>
      <x:c r="R140" s="8">
        <x:v>140372.923437162</x:v>
      </x:c>
      <x:c r="S140" s="12">
        <x:v>308324.370845019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83705</x:v>
      </x:c>
      <x:c r="B141" s="1">
        <x:v>44295.4586983449</x:v>
      </x:c>
      <x:c r="C141" s="6">
        <x:v>46.33164184</x:v>
      </x:c>
      <x:c r="D141" s="14" t="s">
        <x:v>77</x:v>
      </x:c>
      <x:c r="E141" s="15">
        <x:v>44239.6766909375</x:v>
      </x:c>
      <x:c r="F141" t="s">
        <x:v>82</x:v>
      </x:c>
      <x:c r="G141" s="6">
        <x:v>282.510610692488</x:v>
      </x:c>
      <x:c r="H141" t="s">
        <x:v>83</x:v>
      </x:c>
      <x:c r="I141" s="6">
        <x:v>11.240835286229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22.919</x:v>
      </x:c>
      <x:c r="R141" s="8">
        <x:v>140351.043944877</x:v>
      </x:c>
      <x:c r="S141" s="12">
        <x:v>308319.972885043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83714</x:v>
      </x:c>
      <x:c r="B142" s="1">
        <x:v>44295.4589295486</x:v>
      </x:c>
      <x:c r="C142" s="6">
        <x:v>46.664578225</x:v>
      </x:c>
      <x:c r="D142" s="14" t="s">
        <x:v>77</x:v>
      </x:c>
      <x:c r="E142" s="15">
        <x:v>44239.6766909375</x:v>
      </x:c>
      <x:c r="F142" t="s">
        <x:v>82</x:v>
      </x:c>
      <x:c r="G142" s="6">
        <x:v>282.430356871816</x:v>
      </x:c>
      <x:c r="H142" t="s">
        <x:v>83</x:v>
      </x:c>
      <x:c r="I142" s="6">
        <x:v>11.246928198339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22.92</x:v>
      </x:c>
      <x:c r="R142" s="8">
        <x:v>140327.805917223</x:v>
      </x:c>
      <x:c r="S142" s="12">
        <x:v>308294.948942697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83723</x:v>
      </x:c>
      <x:c r="B143" s="1">
        <x:v>44295.4591613079</x:v>
      </x:c>
      <x:c r="C143" s="6">
        <x:v>46.9982765</x:v>
      </x:c>
      <x:c r="D143" s="14" t="s">
        <x:v>77</x:v>
      </x:c>
      <x:c r="E143" s="15">
        <x:v>44239.6766909375</x:v>
      </x:c>
      <x:c r="F143" t="s">
        <x:v>82</x:v>
      </x:c>
      <x:c r="G143" s="6">
        <x:v>282.438205711253</x:v>
      </x:c>
      <x:c r="H143" t="s">
        <x:v>83</x:v>
      </x:c>
      <x:c r="I143" s="6">
        <x:v>11.240835286229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22.922</x:v>
      </x:c>
      <x:c r="R143" s="8">
        <x:v>140302.15830747</x:v>
      </x:c>
      <x:c r="S143" s="12">
        <x:v>308271.014644193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83732</x:v>
      </x:c>
      <x:c r="B144" s="1">
        <x:v>44295.4593925579</x:v>
      </x:c>
      <x:c r="C144" s="6">
        <x:v>47.331306805</x:v>
      </x:c>
      <x:c r="D144" s="14" t="s">
        <x:v>77</x:v>
      </x:c>
      <x:c r="E144" s="15">
        <x:v>44239.6766909375</x:v>
      </x:c>
      <x:c r="F144" t="s">
        <x:v>82</x:v>
      </x:c>
      <x:c r="G144" s="6">
        <x:v>282.398384873015</x:v>
      </x:c>
      <x:c r="H144" t="s">
        <x:v>83</x:v>
      </x:c>
      <x:c r="I144" s="6">
        <x:v>11.2530211214566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22.919</x:v>
      </x:c>
      <x:c r="R144" s="8">
        <x:v>140276.339846277</x:v>
      </x:c>
      <x:c r="S144" s="12">
        <x:v>308254.510280949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83741</x:v>
      </x:c>
      <x:c r="B145" s="1">
        <x:v>44295.4596243403</x:v>
      </x:c>
      <x:c r="C145" s="6">
        <x:v>47.6650460466667</x:v>
      </x:c>
      <x:c r="D145" s="14" t="s">
        <x:v>77</x:v>
      </x:c>
      <x:c r="E145" s="15">
        <x:v>44239.6766909375</x:v>
      </x:c>
      <x:c r="F145" t="s">
        <x:v>82</x:v>
      </x:c>
      <x:c r="G145" s="6">
        <x:v>282.414681125032</x:v>
      </x:c>
      <x:c r="H145" t="s">
        <x:v>83</x:v>
      </x:c>
      <x:c r="I145" s="6">
        <x:v>11.2591140555819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22.916</x:v>
      </x:c>
      <x:c r="R145" s="8">
        <x:v>140255.787016585</x:v>
      </x:c>
      <x:c r="S145" s="12">
        <x:v>308235.522631256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83750</x:v>
      </x:c>
      <x:c r="B146" s="1">
        <x:v>44295.4598555903</x:v>
      </x:c>
      <x:c r="C146" s="6">
        <x:v>47.9980448016667</x:v>
      </x:c>
      <x:c r="D146" s="14" t="s">
        <x:v>77</x:v>
      </x:c>
      <x:c r="E146" s="15">
        <x:v>44239.6766909375</x:v>
      </x:c>
      <x:c r="F146" t="s">
        <x:v>82</x:v>
      </x:c>
      <x:c r="G146" s="6">
        <x:v>282.49492176051</x:v>
      </x:c>
      <x:c r="H146" t="s">
        <x:v>83</x:v>
      </x:c>
      <x:c r="I146" s="6">
        <x:v>11.2530211214566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22.915</x:v>
      </x:c>
      <x:c r="R146" s="8">
        <x:v>140230.65867272</x:v>
      </x:c>
      <x:c r="S146" s="12">
        <x:v>308202.950777216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83759</x:v>
      </x:c>
      <x:c r="B147" s="1">
        <x:v>44295.4600868866</x:v>
      </x:c>
      <x:c r="C147" s="6">
        <x:v>48.331122985</x:v>
      </x:c>
      <x:c r="D147" s="14" t="s">
        <x:v>77</x:v>
      </x:c>
      <x:c r="E147" s="15">
        <x:v>44239.6766909375</x:v>
      </x:c>
      <x:c r="F147" t="s">
        <x:v>82</x:v>
      </x:c>
      <x:c r="G147" s="6">
        <x:v>282.382723263264</x:v>
      </x:c>
      <x:c r="H147" t="s">
        <x:v>83</x:v>
      </x:c>
      <x:c r="I147" s="6">
        <x:v>11.2652070007143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22.915</x:v>
      </x:c>
      <x:c r="R147" s="8">
        <x:v>140213.971764648</x:v>
      </x:c>
      <x:c r="S147" s="12">
        <x:v>308185.677067559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83768</x:v>
      </x:c>
      <x:c r="B148" s="1">
        <x:v>44295.4603186343</x:v>
      </x:c>
      <x:c r="C148" s="6">
        <x:v>48.66482274</x:v>
      </x:c>
      <x:c r="D148" s="14" t="s">
        <x:v>77</x:v>
      </x:c>
      <x:c r="E148" s="15">
        <x:v>44239.6766909375</x:v>
      </x:c>
      <x:c r="F148" t="s">
        <x:v>82</x:v>
      </x:c>
      <x:c r="G148" s="6">
        <x:v>282.382723263264</x:v>
      </x:c>
      <x:c r="H148" t="s">
        <x:v>83</x:v>
      </x:c>
      <x:c r="I148" s="6">
        <x:v>11.2652070007143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22.915</x:v>
      </x:c>
      <x:c r="R148" s="8">
        <x:v>140177.923503385</x:v>
      </x:c>
      <x:c r="S148" s="12">
        <x:v>308157.400301057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83777</x:v>
      </x:c>
      <x:c r="B149" s="1">
        <x:v>44295.4605498032</x:v>
      </x:c>
      <x:c r="C149" s="6">
        <x:v>48.997728715</x:v>
      </x:c>
      <x:c r="D149" s="14" t="s">
        <x:v>77</x:v>
      </x:c>
      <x:c r="E149" s="15">
        <x:v>44239.6766909375</x:v>
      </x:c>
      <x:c r="F149" t="s">
        <x:v>82</x:v>
      </x:c>
      <x:c r="G149" s="6">
        <x:v>282.382723263264</x:v>
      </x:c>
      <x:c r="H149" t="s">
        <x:v>83</x:v>
      </x:c>
      <x:c r="I149" s="6">
        <x:v>11.2652070007143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22.915</x:v>
      </x:c>
      <x:c r="R149" s="8">
        <x:v>140153.660083578</x:v>
      </x:c>
      <x:c r="S149" s="12">
        <x:v>308143.141723568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83786</x:v>
      </x:c>
      <x:c r="B150" s="1">
        <x:v>44295.4607814815</x:v>
      </x:c>
      <x:c r="C150" s="6">
        <x:v>49.3313400183333</x:v>
      </x:c>
      <x:c r="D150" s="14" t="s">
        <x:v>77</x:v>
      </x:c>
      <x:c r="E150" s="15">
        <x:v>44239.6766909375</x:v>
      </x:c>
      <x:c r="F150" t="s">
        <x:v>82</x:v>
      </x:c>
      <x:c r="G150" s="6">
        <x:v>282.455123621645</x:v>
      </x:c>
      <x:c r="H150" t="s">
        <x:v>83</x:v>
      </x:c>
      <x:c r="I150" s="6">
        <x:v>11.2652070007143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22.912</x:v>
      </x:c>
      <x:c r="R150" s="8">
        <x:v>140136.286748671</x:v>
      </x:c>
      <x:c r="S150" s="12">
        <x:v>308125.66302545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83795</x:v>
      </x:c>
      <x:c r="B151" s="1">
        <x:v>44295.4610131944</x:v>
      </x:c>
      <x:c r="C151" s="6">
        <x:v>49.6650125483333</x:v>
      </x:c>
      <x:c r="D151" s="14" t="s">
        <x:v>77</x:v>
      </x:c>
      <x:c r="E151" s="15">
        <x:v>44239.6766909375</x:v>
      </x:c>
      <x:c r="F151" t="s">
        <x:v>82</x:v>
      </x:c>
      <x:c r="G151" s="6">
        <x:v>282.334468861942</x:v>
      </x:c>
      <x:c r="H151" t="s">
        <x:v>83</x:v>
      </x:c>
      <x:c r="I151" s="6">
        <x:v>11.2652070007143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22.917</x:v>
      </x:c>
      <x:c r="R151" s="8">
        <x:v>140122.698826231</x:v>
      </x:c>
      <x:c r="S151" s="12">
        <x:v>308119.81344387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83804</x:v>
      </x:c>
      <x:c r="B152" s="1">
        <x:v>44295.4612444444</x:v>
      </x:c>
      <x:c r="C152" s="6">
        <x:v>49.9979888866667</x:v>
      </x:c>
      <x:c r="D152" s="14" t="s">
        <x:v>77</x:v>
      </x:c>
      <x:c r="E152" s="15">
        <x:v>44239.6766909375</x:v>
      </x:c>
      <x:c r="F152" t="s">
        <x:v>82</x:v>
      </x:c>
      <x:c r="G152" s="6">
        <x:v>282.447304502575</x:v>
      </x:c>
      <x:c r="H152" t="s">
        <x:v>83</x:v>
      </x:c>
      <x:c r="I152" s="6">
        <x:v>11.2712999568548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22.91</x:v>
      </x:c>
      <x:c r="R152" s="8">
        <x:v>140099.404275418</x:v>
      </x:c>
      <x:c r="S152" s="12">
        <x:v>308097.591659839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83813</x:v>
      </x:c>
      <x:c r="B153" s="1">
        <x:v>44295.4614761574</x:v>
      </x:c>
      <x:c r="C153" s="6">
        <x:v>50.3316855183333</x:v>
      </x:c>
      <x:c r="D153" s="14" t="s">
        <x:v>77</x:v>
      </x:c>
      <x:c r="E153" s="15">
        <x:v>44239.6766909375</x:v>
      </x:c>
      <x:c r="F153" t="s">
        <x:v>82</x:v>
      </x:c>
      <x:c r="G153" s="6">
        <x:v>282.350774725797</x:v>
      </x:c>
      <x:c r="H153" t="s">
        <x:v>83</x:v>
      </x:c>
      <x:c r="I153" s="6">
        <x:v>11.2712999568548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22.914</x:v>
      </x:c>
      <x:c r="R153" s="8">
        <x:v>140080.075555745</x:v>
      </x:c>
      <x:c r="S153" s="12">
        <x:v>308061.448137434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83822</x:v>
      </x:c>
      <x:c r="B154" s="1">
        <x:v>44295.4617073727</x:v>
      </x:c>
      <x:c r="C154" s="6">
        <x:v>50.6646120866667</x:v>
      </x:c>
      <x:c r="D154" s="14" t="s">
        <x:v>77</x:v>
      </x:c>
      <x:c r="E154" s="15">
        <x:v>44239.6766909375</x:v>
      </x:c>
      <x:c r="F154" t="s">
        <x:v>82</x:v>
      </x:c>
      <x:c r="G154" s="6">
        <x:v>282.423168306247</x:v>
      </x:c>
      <x:c r="H154" t="s">
        <x:v>83</x:v>
      </x:c>
      <x:c r="I154" s="6">
        <x:v>11.2712999568548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22.911</x:v>
      </x:c>
      <x:c r="R154" s="8">
        <x:v>140040.198261506</x:v>
      </x:c>
      <x:c r="S154" s="12">
        <x:v>308050.046339559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83831</x:v>
      </x:c>
      <x:c r="B155" s="1">
        <x:v>44295.4619391551</x:v>
      </x:c>
      <x:c r="C155" s="6">
        <x:v>50.99838623</x:v>
      </x:c>
      <x:c r="D155" s="14" t="s">
        <x:v>77</x:v>
      </x:c>
      <x:c r="E155" s="15">
        <x:v>44239.6766909375</x:v>
      </x:c>
      <x:c r="F155" t="s">
        <x:v>82</x:v>
      </x:c>
      <x:c r="G155" s="6">
        <x:v>282.447304502575</x:v>
      </x:c>
      <x:c r="H155" t="s">
        <x:v>83</x:v>
      </x:c>
      <x:c r="I155" s="6">
        <x:v>11.2712999568548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22.91</x:v>
      </x:c>
      <x:c r="R155" s="8">
        <x:v>140026.438926442</x:v>
      </x:c>
      <x:c r="S155" s="12">
        <x:v>308031.23938104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83840</x:v>
      </x:c>
      <x:c r="B156" s="1">
        <x:v>44295.4621703356</x:v>
      </x:c>
      <x:c r="C156" s="6">
        <x:v>51.3313040516667</x:v>
      </x:c>
      <x:c r="D156" s="14" t="s">
        <x:v>77</x:v>
      </x:c>
      <x:c r="E156" s="15">
        <x:v>44239.6766909375</x:v>
      </x:c>
      <x:c r="F156" t="s">
        <x:v>82</x:v>
      </x:c>
      <x:c r="G156" s="6">
        <x:v>282.471443200916</x:v>
      </x:c>
      <x:c r="H156" t="s">
        <x:v>83</x:v>
      </x:c>
      <x:c r="I156" s="6">
        <x:v>11.2712999568548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22.909</x:v>
      </x:c>
      <x:c r="R156" s="8">
        <x:v>140010.746731783</x:v>
      </x:c>
      <x:c r="S156" s="12">
        <x:v>308015.218249532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83849</x:v>
      </x:c>
      <x:c r="B157" s="1">
        <x:v>44295.4624020833</x:v>
      </x:c>
      <x:c r="C157" s="6">
        <x:v>51.6649896316667</x:v>
      </x:c>
      <x:c r="D157" s="14" t="s">
        <x:v>77</x:v>
      </x:c>
      <x:c r="E157" s="15">
        <x:v>44239.6766909375</x:v>
      </x:c>
      <x:c r="F157" t="s">
        <x:v>82</x:v>
      </x:c>
      <x:c r="G157" s="6">
        <x:v>282.407551501229</x:v>
      </x:c>
      <x:c r="H157" t="s">
        <x:v>83</x:v>
      </x:c>
      <x:c r="I157" s="6">
        <x:v>11.28348590216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22.907</x:v>
      </x:c>
      <x:c r="R157" s="8">
        <x:v>139982.665537855</x:v>
      </x:c>
      <x:c r="S157" s="12">
        <x:v>308001.196755384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83858</x:v>
      </x:c>
      <x:c r="B158" s="1">
        <x:v>44295.4626332523</x:v>
      </x:c>
      <x:c r="C158" s="6">
        <x:v>51.9979088266667</x:v>
      </x:c>
      <x:c r="D158" s="14" t="s">
        <x:v>77</x:v>
      </x:c>
      <x:c r="E158" s="15">
        <x:v>44239.6766909375</x:v>
      </x:c>
      <x:c r="F158" t="s">
        <x:v>82</x:v>
      </x:c>
      <x:c r="G158" s="6">
        <x:v>282.479969058678</x:v>
      </x:c>
      <x:c r="H158" t="s">
        <x:v>83</x:v>
      </x:c>
      <x:c r="I158" s="6">
        <x:v>11.28348590216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22.904</x:v>
      </x:c>
      <x:c r="R158" s="8">
        <x:v>139953.227184965</x:v>
      </x:c>
      <x:c r="S158" s="12">
        <x:v>307985.667874422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83867</x:v>
      </x:c>
      <x:c r="B159" s="1">
        <x:v>44295.4628650463</x:v>
      </x:c>
      <x:c r="C159" s="6">
        <x:v>52.3316628133333</x:v>
      </x:c>
      <x:c r="D159" s="14" t="s">
        <x:v>77</x:v>
      </x:c>
      <x:c r="E159" s="15">
        <x:v>44239.6766909375</x:v>
      </x:c>
      <x:c r="F159" t="s">
        <x:v>82</x:v>
      </x:c>
      <x:c r="G159" s="6">
        <x:v>282.407551501229</x:v>
      </x:c>
      <x:c r="H159" t="s">
        <x:v>83</x:v>
      </x:c>
      <x:c r="I159" s="6">
        <x:v>11.28348590216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22.907</x:v>
      </x:c>
      <x:c r="R159" s="8">
        <x:v>139928.202621475</x:v>
      </x:c>
      <x:c r="S159" s="12">
        <x:v>307941.80940816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83876</x:v>
      </x:c>
      <x:c r="B160" s="1">
        <x:v>44295.4630962616</x:v>
      </x:c>
      <x:c r="C160" s="6">
        <x:v>52.664586695</x:v>
      </x:c>
      <x:c r="D160" s="14" t="s">
        <x:v>77</x:v>
      </x:c>
      <x:c r="E160" s="15">
        <x:v>44239.6766909375</x:v>
      </x:c>
      <x:c r="F160" t="s">
        <x:v>82</x:v>
      </x:c>
      <x:c r="G160" s="6">
        <x:v>282.303231362311</x:v>
      </x:c>
      <x:c r="H160" t="s">
        <x:v>83</x:v>
      </x:c>
      <x:c r="I160" s="6">
        <x:v>11.2895788913238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22.909</x:v>
      </x:c>
      <x:c r="R160" s="8">
        <x:v>139913.406131606</x:v>
      </x:c>
      <x:c r="S160" s="12">
        <x:v>307943.5843083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83885</x:v>
      </x:c>
      <x:c r="B161" s="1">
        <x:v>44295.4633278588</x:v>
      </x:c>
      <x:c r="C161" s="6">
        <x:v>52.9981275733333</x:v>
      </x:c>
      <x:c r="D161" s="14" t="s">
        <x:v>77</x:v>
      </x:c>
      <x:c r="E161" s="15">
        <x:v>44239.6766909375</x:v>
      </x:c>
      <x:c r="F161" t="s">
        <x:v>82</x:v>
      </x:c>
      <x:c r="G161" s="6">
        <x:v>282.479969058678</x:v>
      </x:c>
      <x:c r="H161" t="s">
        <x:v>83</x:v>
      </x:c>
      <x:c r="I161" s="6">
        <x:v>11.28348590216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22.904</x:v>
      </x:c>
      <x:c r="R161" s="8">
        <x:v>139881.513838905</x:v>
      </x:c>
      <x:c r="S161" s="12">
        <x:v>307904.415268459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83894</x:v>
      </x:c>
      <x:c r="B162" s="1">
        <x:v>44295.4635591088</x:v>
      </x:c>
      <x:c r="C162" s="6">
        <x:v>53.33108219</x:v>
      </x:c>
      <x:c r="D162" s="14" t="s">
        <x:v>77</x:v>
      </x:c>
      <x:c r="E162" s="15">
        <x:v>44239.6766909375</x:v>
      </x:c>
      <x:c r="F162" t="s">
        <x:v>82</x:v>
      </x:c>
      <x:c r="G162" s="6">
        <x:v>282.423890982627</x:v>
      </x:c>
      <x:c r="H162" t="s">
        <x:v>83</x:v>
      </x:c>
      <x:c r="I162" s="6">
        <x:v>11.2895788913238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22.904</x:v>
      </x:c>
      <x:c r="R162" s="8">
        <x:v>139859.682971174</x:v>
      </x:c>
      <x:c r="S162" s="12">
        <x:v>307889.878029256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83903</x:v>
      </x:c>
      <x:c r="B163" s="1">
        <x:v>44295.4637908565</x:v>
      </x:c>
      <x:c r="C163" s="6">
        <x:v>53.664834085</x:v>
      </x:c>
      <x:c r="D163" s="14" t="s">
        <x:v>77</x:v>
      </x:c>
      <x:c r="E163" s="15">
        <x:v>44239.6766909375</x:v>
      </x:c>
      <x:c r="F163" t="s">
        <x:v>82</x:v>
      </x:c>
      <x:c r="G163" s="6">
        <x:v>282.448030413256</x:v>
      </x:c>
      <x:c r="H163" t="s">
        <x:v>83</x:v>
      </x:c>
      <x:c r="I163" s="6">
        <x:v>11.2895788913238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22.903</x:v>
      </x:c>
      <x:c r="R163" s="8">
        <x:v>139848.288764479</x:v>
      </x:c>
      <x:c r="S163" s="12">
        <x:v>307875.020957295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83912</x:v>
      </x:c>
      <x:c r="B164" s="1">
        <x:v>44295.4640221065</x:v>
      </x:c>
      <x:c r="C164" s="6">
        <x:v>53.9978604133333</x:v>
      </x:c>
      <x:c r="D164" s="14" t="s">
        <x:v>77</x:v>
      </x:c>
      <x:c r="E164" s="15">
        <x:v>44239.6766909375</x:v>
      </x:c>
      <x:c r="F164" t="s">
        <x:v>82</x:v>
      </x:c>
      <x:c r="G164" s="6">
        <x:v>282.391963910143</x:v>
      </x:c>
      <x:c r="H164" t="s">
        <x:v>83</x:v>
      </x:c>
      <x:c r="I164" s="6">
        <x:v>11.2956718914957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22.903</x:v>
      </x:c>
      <x:c r="R164" s="8">
        <x:v>139826.002128101</x:v>
      </x:c>
      <x:c r="S164" s="12">
        <x:v>307853.621712664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83921</x:v>
      </x:c>
      <x:c r="B165" s="1">
        <x:v>44295.4642537037</x:v>
      </x:c>
      <x:c r="C165" s="6">
        <x:v>54.3313498533333</x:v>
      </x:c>
      <x:c r="D165" s="14" t="s">
        <x:v>77</x:v>
      </x:c>
      <x:c r="E165" s="15">
        <x:v>44239.6766909375</x:v>
      </x:c>
      <x:c r="F165" t="s">
        <x:v>82</x:v>
      </x:c>
      <x:c r="G165" s="6">
        <x:v>282.440240760057</x:v>
      </x:c>
      <x:c r="H165" t="s">
        <x:v>83</x:v>
      </x:c>
      <x:c r="I165" s="6">
        <x:v>11.2956718914957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22.901</x:v>
      </x:c>
      <x:c r="R165" s="8">
        <x:v>139795.355263509</x:v>
      </x:c>
      <x:c r="S165" s="12">
        <x:v>307831.608738226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83930</x:v>
      </x:c>
      <x:c r="B166" s="1">
        <x:v>44295.4644853009</x:v>
      </x:c>
      <x:c r="C166" s="6">
        <x:v>54.66484996</x:v>
      </x:c>
      <x:c r="D166" s="14" t="s">
        <x:v>77</x:v>
      </x:c>
      <x:c r="E166" s="15">
        <x:v>44239.6766909375</x:v>
      </x:c>
      <x:c r="F166" t="s">
        <x:v>82</x:v>
      </x:c>
      <x:c r="G166" s="6">
        <x:v>282.432458409158</x:v>
      </x:c>
      <x:c r="H166" t="s">
        <x:v>83</x:v>
      </x:c>
      <x:c r="I166" s="6">
        <x:v>11.301764902676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22.899</x:v>
      </x:c>
      <x:c r="R166" s="8">
        <x:v>139784.892400043</x:v>
      </x:c>
      <x:c r="S166" s="12">
        <x:v>307805.971657947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83939</x:v>
      </x:c>
      <x:c r="B167" s="1">
        <x:v>44295.4647164699</x:v>
      </x:c>
      <x:c r="C167" s="6">
        <x:v>54.9977397916667</x:v>
      </x:c>
      <x:c r="D167" s="14" t="s">
        <x:v>77</x:v>
      </x:c>
      <x:c r="E167" s="15">
        <x:v>44239.6766909375</x:v>
      </x:c>
      <x:c r="F167" t="s">
        <x:v>82</x:v>
      </x:c>
      <x:c r="G167" s="6">
        <x:v>282.448826033242</x:v>
      </x:c>
      <x:c r="H167" t="s">
        <x:v>83</x:v>
      </x:c>
      <x:c r="I167" s="6">
        <x:v>11.307857924864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22.896</x:v>
      </x:c>
      <x:c r="R167" s="8">
        <x:v>139765.145891185</x:v>
      </x:c>
      <x:c r="S167" s="12">
        <x:v>307801.315207777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83948</x:v>
      </x:c>
      <x:c r="B168" s="1">
        <x:v>44295.4649481829</x:v>
      </x:c>
      <x:c r="C168" s="6">
        <x:v>55.331383545</x:v>
      </x:c>
      <x:c r="D168" s="14" t="s">
        <x:v>77</x:v>
      </x:c>
      <x:c r="E168" s="15">
        <x:v>44239.6766909375</x:v>
      </x:c>
      <x:c r="F168" t="s">
        <x:v>82</x:v>
      </x:c>
      <x:c r="G168" s="6">
        <x:v>282.38418106626</x:v>
      </x:c>
      <x:c r="H168" t="s">
        <x:v>83</x:v>
      </x:c>
      <x:c r="I168" s="6">
        <x:v>11.301764902676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22.901</x:v>
      </x:c>
      <x:c r="R168" s="8">
        <x:v>139743.758243699</x:v>
      </x:c>
      <x:c r="S168" s="12">
        <x:v>307772.784638184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83957</x:v>
      </x:c>
      <x:c r="B169" s="1">
        <x:v>44295.4651799768</x:v>
      </x:c>
      <x:c r="C169" s="6">
        <x:v>55.66517033</x:v>
      </x:c>
      <x:c r="D169" s="14" t="s">
        <x:v>77</x:v>
      </x:c>
      <x:c r="E169" s="15">
        <x:v>44239.6766909375</x:v>
      </x:c>
      <x:c r="F169" t="s">
        <x:v>82</x:v>
      </x:c>
      <x:c r="G169" s="6">
        <x:v>282.368637274705</x:v>
      </x:c>
      <x:c r="H169" t="s">
        <x:v>83</x:v>
      </x:c>
      <x:c r="I169" s="6">
        <x:v>11.313950958061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22.897</x:v>
      </x:c>
      <x:c r="R169" s="8">
        <x:v>139715.469958216</x:v>
      </x:c>
      <x:c r="S169" s="12">
        <x:v>307750.637096628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83966</x:v>
      </x:c>
      <x:c r="B170" s="1">
        <x:v>44295.4654111921</x:v>
      </x:c>
      <x:c r="C170" s="6">
        <x:v>55.9981130216667</x:v>
      </x:c>
      <x:c r="D170" s="14" t="s">
        <x:v>77</x:v>
      </x:c>
      <x:c r="E170" s="15">
        <x:v>44239.6766909375</x:v>
      </x:c>
      <x:c r="F170" t="s">
        <x:v>82</x:v>
      </x:c>
      <x:c r="G170" s="6">
        <x:v>282.400543188713</x:v>
      </x:c>
      <x:c r="H170" t="s">
        <x:v>83</x:v>
      </x:c>
      <x:c r="I170" s="6">
        <x:v>11.307857924864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22.898</x:v>
      </x:c>
      <x:c r="R170" s="8">
        <x:v>139692.258351978</x:v>
      </x:c>
      <x:c r="S170" s="12">
        <x:v>307721.163658262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83975</x:v>
      </x:c>
      <x:c r="B171" s="1">
        <x:v>44295.4656423958</x:v>
      </x:c>
      <x:c r="C171" s="6">
        <x:v>56.3310381066667</x:v>
      </x:c>
      <x:c r="D171" s="14" t="s">
        <x:v>77</x:v>
      </x:c>
      <x:c r="E171" s="15">
        <x:v>44239.6766909375</x:v>
      </x:c>
      <x:c r="F171" t="s">
        <x:v>82</x:v>
      </x:c>
      <x:c r="G171" s="6">
        <x:v>282.448826033242</x:v>
      </x:c>
      <x:c r="H171" t="s">
        <x:v>83</x:v>
      </x:c>
      <x:c r="I171" s="6">
        <x:v>11.307857924864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22.896</x:v>
      </x:c>
      <x:c r="R171" s="8">
        <x:v>139670.676624987</x:v>
      </x:c>
      <x:c r="S171" s="12">
        <x:v>307705.633317032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83984</x:v>
      </x:c>
      <x:c r="B172" s="1">
        <x:v>44295.4658740741</x:v>
      </x:c>
      <x:c r="C172" s="6">
        <x:v>56.6646677316667</x:v>
      </x:c>
      <x:c r="D172" s="14" t="s">
        <x:v>77</x:v>
      </x:c>
      <x:c r="E172" s="15">
        <x:v>44239.6766909375</x:v>
      </x:c>
      <x:c r="F172" t="s">
        <x:v>82</x:v>
      </x:c>
      <x:c r="G172" s="6">
        <x:v>282.448826033242</x:v>
      </x:c>
      <x:c r="H172" t="s">
        <x:v>83</x:v>
      </x:c>
      <x:c r="I172" s="6">
        <x:v>11.307857924864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22.896</x:v>
      </x:c>
      <x:c r="R172" s="8">
        <x:v>139647.07973994</x:v>
      </x:c>
      <x:c r="S172" s="12">
        <x:v>307701.665491438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83993</x:v>
      </x:c>
      <x:c r="B173" s="1">
        <x:v>44295.4661058681</x:v>
      </x:c>
      <x:c r="C173" s="6">
        <x:v>56.9984264783333</x:v>
      </x:c>
      <x:c r="D173" s="14" t="s">
        <x:v>77</x:v>
      </x:c>
      <x:c r="E173" s="15">
        <x:v>44239.6766909375</x:v>
      </x:c>
      <x:c r="F173" t="s">
        <x:v>82</x:v>
      </x:c>
      <x:c r="G173" s="6">
        <x:v>282.537655267404</x:v>
      </x:c>
      <x:c r="H173" t="s">
        <x:v>83</x:v>
      </x:c>
      <x:c r="I173" s="6">
        <x:v>11.313950958061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22.89</x:v>
      </x:c>
      <x:c r="R173" s="8">
        <x:v>139624.425090315</x:v>
      </x:c>
      <x:c r="S173" s="12">
        <x:v>307674.231568801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84002</x:v>
      </x:c>
      <x:c r="B174" s="1">
        <x:v>44295.4663371181</x:v>
      </x:c>
      <x:c r="C174" s="6">
        <x:v>57.3314610966667</x:v>
      </x:c>
      <x:c r="D174" s="14" t="s">
        <x:v>77</x:v>
      </x:c>
      <x:c r="E174" s="15">
        <x:v>44239.6766909375</x:v>
      </x:c>
      <x:c r="F174" t="s">
        <x:v>82</x:v>
      </x:c>
      <x:c r="G174" s="6">
        <x:v>282.360876324196</x:v>
      </x:c>
      <x:c r="H174" t="s">
        <x:v>83</x:v>
      </x:c>
      <x:c r="I174" s="6">
        <x:v>11.3200440022647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22.895</x:v>
      </x:c>
      <x:c r="R174" s="8">
        <x:v>139595.328125309</x:v>
      </x:c>
      <x:c r="S174" s="12">
        <x:v>307649.475236344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84011</x:v>
      </x:c>
      <x:c r="B175" s="1">
        <x:v>44295.4665684375</x:v>
      </x:c>
      <x:c r="C175" s="6">
        <x:v>57.664556135</x:v>
      </x:c>
      <x:c r="D175" s="14" t="s">
        <x:v>77</x:v>
      </x:c>
      <x:c r="E175" s="15">
        <x:v>44239.6766909375</x:v>
      </x:c>
      <x:c r="F175" t="s">
        <x:v>82</x:v>
      </x:c>
      <x:c r="G175" s="6">
        <x:v>282.409155156068</x:v>
      </x:c>
      <x:c r="H175" t="s">
        <x:v>83</x:v>
      </x:c>
      <x:c r="I175" s="6">
        <x:v>11.3200440022647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22.893</x:v>
      </x:c>
      <x:c r="R175" s="8">
        <x:v>139570.974865807</x:v>
      </x:c>
      <x:c r="S175" s="12">
        <x:v>307628.491786685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84020</x:v>
      </x:c>
      <x:c r="B176" s="1">
        <x:v>44295.4668002662</x:v>
      </x:c>
      <x:c r="C176" s="6">
        <x:v>57.9984090416667</x:v>
      </x:c>
      <x:c r="D176" s="14" t="s">
        <x:v>77</x:v>
      </x:c>
      <x:c r="E176" s="15">
        <x:v>44239.6766909375</x:v>
      </x:c>
      <x:c r="F176" t="s">
        <x:v>82</x:v>
      </x:c>
      <x:c r="G176" s="6">
        <x:v>282.441058531167</x:v>
      </x:c>
      <x:c r="H176" t="s">
        <x:v>83</x:v>
      </x:c>
      <x:c r="I176" s="6">
        <x:v>11.313950958061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22.894</x:v>
      </x:c>
      <x:c r="R176" s="8">
        <x:v>139553.951939164</x:v>
      </x:c>
      <x:c r="S176" s="12">
        <x:v>307626.292986569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84029</x:v>
      </x:c>
      <x:c r="B177" s="1">
        <x:v>44295.4670315625</x:v>
      </x:c>
      <x:c r="C177" s="6">
        <x:v>58.3314467816667</x:v>
      </x:c>
      <x:c r="D177" s="14" t="s">
        <x:v>77</x:v>
      </x:c>
      <x:c r="E177" s="15">
        <x:v>44239.6766909375</x:v>
      </x:c>
      <x:c r="F177" t="s">
        <x:v>82</x:v>
      </x:c>
      <x:c r="G177" s="6">
        <x:v>282.457444004333</x:v>
      </x:c>
      <x:c r="H177" t="s">
        <x:v>83</x:v>
      </x:c>
      <x:c r="I177" s="6">
        <x:v>11.3200440022647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22.891</x:v>
      </x:c>
      <x:c r="R177" s="8">
        <x:v>139540.709802671</x:v>
      </x:c>
      <x:c r="S177" s="12">
        <x:v>307602.007778296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84038</x:v>
      </x:c>
      <x:c r="B178" s="1">
        <x:v>44295.4672632755</x:v>
      </x:c>
      <x:c r="C178" s="6">
        <x:v>58.66512898</x:v>
      </x:c>
      <x:c r="D178" s="14" t="s">
        <x:v>77</x:v>
      </x:c>
      <x:c r="E178" s="15">
        <x:v>44239.6766909375</x:v>
      </x:c>
      <x:c r="F178" t="s">
        <x:v>82</x:v>
      </x:c>
      <x:c r="G178" s="6">
        <x:v>282.457444004333</x:v>
      </x:c>
      <x:c r="H178" t="s">
        <x:v>83</x:v>
      </x:c>
      <x:c r="I178" s="6">
        <x:v>11.3200440022647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22.891</x:v>
      </x:c>
      <x:c r="R178" s="8">
        <x:v>139517.673573822</x:v>
      </x:c>
      <x:c r="S178" s="12">
        <x:v>307580.577867623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84047</x:v>
      </x:c>
      <x:c r="B179" s="1">
        <x:v>44295.4674945602</x:v>
      </x:c>
      <x:c r="C179" s="6">
        <x:v>58.9981560533333</x:v>
      </x:c>
      <x:c r="D179" s="14" t="s">
        <x:v>77</x:v>
      </x:c>
      <x:c r="E179" s="15">
        <x:v>44239.6766909375</x:v>
      </x:c>
      <x:c r="F179" t="s">
        <x:v>82</x:v>
      </x:c>
      <x:c r="G179" s="6">
        <x:v>282.353122668622</x:v>
      </x:c>
      <x:c r="H179" t="s">
        <x:v>83</x:v>
      </x:c>
      <x:c r="I179" s="6">
        <x:v>11.3261370574774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22.893</x:v>
      </x:c>
      <x:c r="R179" s="8">
        <x:v>139492.514452565</x:v>
      </x:c>
      <x:c r="S179" s="12">
        <x:v>307572.638924814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84056</x:v>
      </x:c>
      <x:c r="B180" s="1">
        <x:v>44295.4677258102</x:v>
      </x:c>
      <x:c r="C180" s="6">
        <x:v>59.3311941166667</x:v>
      </x:c>
      <x:c r="D180" s="14" t="s">
        <x:v>77</x:v>
      </x:c>
      <x:c r="E180" s="15">
        <x:v>44239.6766909375</x:v>
      </x:c>
      <x:c r="F180" t="s">
        <x:v>82</x:v>
      </x:c>
      <x:c r="G180" s="6">
        <x:v>282.481592185498</x:v>
      </x:c>
      <x:c r="H180" t="s">
        <x:v>83</x:v>
      </x:c>
      <x:c r="I180" s="6">
        <x:v>11.3200440022647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22.89</x:v>
      </x:c>
      <x:c r="R180" s="8">
        <x:v>139477.907745765</x:v>
      </x:c>
      <x:c r="S180" s="12">
        <x:v>307543.264991652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84065</x:v>
      </x:c>
      <x:c r="B181" s="1">
        <x:v>44295.4679577199</x:v>
      </x:c>
      <x:c r="C181" s="6">
        <x:v>59.6650941116667</x:v>
      </x:c>
      <x:c r="D181" s="14" t="s">
        <x:v>77</x:v>
      </x:c>
      <x:c r="E181" s="15">
        <x:v>44239.6766909375</x:v>
      </x:c>
      <x:c r="F181" t="s">
        <x:v>82</x:v>
      </x:c>
      <x:c r="G181" s="6">
        <x:v>282.369514970896</x:v>
      </x:c>
      <x:c r="H181" t="s">
        <x:v>83</x:v>
      </x:c>
      <x:c r="I181" s="6">
        <x:v>11.3322301236994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22.89</x:v>
      </x:c>
      <x:c r="R181" s="8">
        <x:v>139456.301623591</x:v>
      </x:c>
      <x:c r="S181" s="12">
        <x:v>307537.446236257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84074</x:v>
      </x:c>
      <x:c r="B182" s="1">
        <x:v>44295.4681890046</x:v>
      </x:c>
      <x:c r="C182" s="6">
        <x:v>59.99816538</x:v>
      </x:c>
      <x:c r="D182" s="14" t="s">
        <x:v>77</x:v>
      </x:c>
      <x:c r="E182" s="15">
        <x:v>44239.6766909375</x:v>
      </x:c>
      <x:c r="F182" t="s">
        <x:v>82</x:v>
      </x:c>
      <x:c r="G182" s="6">
        <x:v>282.51350232575</x:v>
      </x:c>
      <x:c r="H182" t="s">
        <x:v>83</x:v>
      </x:c>
      <x:c r="I182" s="6">
        <x:v>11.313950958061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22.891</x:v>
      </x:c>
      <x:c r="R182" s="8">
        <x:v>139438.489970333</x:v>
      </x:c>
      <x:c r="S182" s="12">
        <x:v>307505.974031857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84083</x:v>
      </x:c>
      <x:c r="B183" s="1">
        <x:v>44295.4684206829</x:v>
      </x:c>
      <x:c r="C183" s="6">
        <x:v>60.3317813216667</x:v>
      </x:c>
      <x:c r="D183" s="14" t="s">
        <x:v>77</x:v>
      </x:c>
      <x:c r="E183" s="15">
        <x:v>44239.6766909375</x:v>
      </x:c>
      <x:c r="F183" t="s">
        <x:v>82</x:v>
      </x:c>
      <x:c r="G183" s="6">
        <x:v>282.393656139418</x:v>
      </x:c>
      <x:c r="H183" t="s">
        <x:v>83</x:v>
      </x:c>
      <x:c r="I183" s="6">
        <x:v>11.3322301236994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22.889</x:v>
      </x:c>
      <x:c r="R183" s="8">
        <x:v>139424.314763074</x:v>
      </x:c>
      <x:c r="S183" s="12">
        <x:v>307500.61859206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84092</x:v>
      </x:c>
      <x:c r="B184" s="1">
        <x:v>44295.4686521181</x:v>
      </x:c>
      <x:c r="C184" s="6">
        <x:v>60.6650749483333</x:v>
      </x:c>
      <x:c r="D184" s="14" t="s">
        <x:v>77</x:v>
      </x:c>
      <x:c r="E184" s="15">
        <x:v>44239.6766909375</x:v>
      </x:c>
      <x:c r="F184" t="s">
        <x:v>82</x:v>
      </x:c>
      <x:c r="G184" s="6">
        <x:v>282.341574362242</x:v>
      </x:c>
      <x:c r="H184" t="s">
        <x:v>83</x:v>
      </x:c>
      <x:c r="I184" s="6">
        <x:v>11.3322301236994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22.891</x:v>
      </x:c>
      <x:c r="R184" s="8">
        <x:v>139408.367740317</x:v>
      </x:c>
      <x:c r="S184" s="12">
        <x:v>307475.691184709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84101</x:v>
      </x:c>
      <x:c r="B185" s="1">
        <x:v>44295.4688833681</x:v>
      </x:c>
      <x:c r="C185" s="6">
        <x:v>60.9980551216667</x:v>
      </x:c>
      <x:c r="D185" s="14" t="s">
        <x:v>77</x:v>
      </x:c>
      <x:c r="E185" s="15">
        <x:v>44239.6766909375</x:v>
      </x:c>
      <x:c r="F185" t="s">
        <x:v>82</x:v>
      </x:c>
      <x:c r="G185" s="6">
        <x:v>282.473839780709</x:v>
      </x:c>
      <x:c r="H185" t="s">
        <x:v>83</x:v>
      </x:c>
      <x:c r="I185" s="6">
        <x:v>11.3261370574774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22.888</x:v>
      </x:c>
      <x:c r="R185" s="8">
        <x:v>139393.819126429</x:v>
      </x:c>
      <x:c r="S185" s="12">
        <x:v>307455.37366353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84110</x:v>
      </x:c>
      <x:c r="B186" s="1">
        <x:v>44295.4691150116</x:v>
      </x:c>
      <x:c r="C186" s="6">
        <x:v>61.331608215</x:v>
      </x:c>
      <x:c r="D186" s="14" t="s">
        <x:v>77</x:v>
      </x:c>
      <x:c r="E186" s="15">
        <x:v>44239.6766909375</x:v>
      </x:c>
      <x:c r="F186" t="s">
        <x:v>82</x:v>
      </x:c>
      <x:c r="G186" s="6">
        <x:v>282.261433092377</x:v>
      </x:c>
      <x:c r="H186" t="s">
        <x:v>83</x:v>
      </x:c>
      <x:c r="I186" s="6">
        <x:v>11.3383232009282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22.892</x:v>
      </x:c>
      <x:c r="R186" s="8">
        <x:v>139379.426504025</x:v>
      </x:c>
      <x:c r="S186" s="12">
        <x:v>307450.121765412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84119</x:v>
      </x:c>
      <x:c r="B187" s="1">
        <x:v>44295.4693460648</x:v>
      </x:c>
      <x:c r="C187" s="6">
        <x:v>61.664361635</x:v>
      </x:c>
      <x:c r="D187" s="14" t="s">
        <x:v>77</x:v>
      </x:c>
      <x:c r="E187" s="15">
        <x:v>44239.6766909375</x:v>
      </x:c>
      <x:c r="F187" t="s">
        <x:v>82</x:v>
      </x:c>
      <x:c r="G187" s="6">
        <x:v>282.38211352691</x:v>
      </x:c>
      <x:c r="H187" t="s">
        <x:v>83</x:v>
      </x:c>
      <x:c r="I187" s="6">
        <x:v>11.3383232009282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22.887</x:v>
      </x:c>
      <x:c r="R187" s="8">
        <x:v>139360.194497608</x:v>
      </x:c>
      <x:c r="S187" s="12">
        <x:v>307425.78092363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84128</x:v>
      </x:c>
      <x:c r="B188" s="1">
        <x:v>44295.4695777778</x:v>
      </x:c>
      <x:c r="C188" s="6">
        <x:v>61.998019685</x:v>
      </x:c>
      <x:c r="D188" s="14" t="s">
        <x:v>77</x:v>
      </x:c>
      <x:c r="E188" s="15">
        <x:v>44239.6766909375</x:v>
      </x:c>
      <x:c r="F188" t="s">
        <x:v>82</x:v>
      </x:c>
      <x:c r="G188" s="6">
        <x:v>282.434207927321</x:v>
      </x:c>
      <x:c r="H188" t="s">
        <x:v>83</x:v>
      </x:c>
      <x:c r="I188" s="6">
        <x:v>11.3383232009282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22.885</x:v>
      </x:c>
      <x:c r="R188" s="8">
        <x:v>139338.757238616</x:v>
      </x:c>
      <x:c r="S188" s="12">
        <x:v>307416.227563111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84137</x:v>
      </x:c>
      <x:c r="B189" s="1">
        <x:v>44295.4698094907</x:v>
      </x:c>
      <x:c r="C189" s="6">
        <x:v>62.3316792816667</x:v>
      </x:c>
      <x:c r="D189" s="14" t="s">
        <x:v>77</x:v>
      </x:c>
      <x:c r="E189" s="15">
        <x:v>44239.6766909375</x:v>
      </x:c>
      <x:c r="F189" t="s">
        <x:v>82</x:v>
      </x:c>
      <x:c r="G189" s="6">
        <x:v>282.25750297752</x:v>
      </x:c>
      <x:c r="H189" t="s">
        <x:v>83</x:v>
      </x:c>
      <x:c r="I189" s="6">
        <x:v>11.344416289166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22.89</x:v>
      </x:c>
      <x:c r="R189" s="8">
        <x:v>139313.171291704</x:v>
      </x:c>
      <x:c r="S189" s="12">
        <x:v>307393.158377159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84146</x:v>
      </x:c>
      <x:c r="B190" s="1">
        <x:v>44295.470040706</x:v>
      </x:c>
      <x:c r="C190" s="6">
        <x:v>62.664640175</x:v>
      </x:c>
      <x:c r="D190" s="14" t="s">
        <x:v>77</x:v>
      </x:c>
      <x:c r="E190" s="15">
        <x:v>44239.6766909375</x:v>
      </x:c>
      <x:c r="F190" t="s">
        <x:v>82</x:v>
      </x:c>
      <x:c r="G190" s="6">
        <x:v>282.273909638227</x:v>
      </x:c>
      <x:c r="H190" t="s">
        <x:v>83</x:v>
      </x:c>
      <x:c r="I190" s="6">
        <x:v>11.3505093884132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22.887</x:v>
      </x:c>
      <x:c r="R190" s="8">
        <x:v>139286.796908574</x:v>
      </x:c>
      <x:c r="S190" s="12">
        <x:v>307376.38977011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84155</x:v>
      </x:c>
      <x:c r="B191" s="1">
        <x:v>44295.4702724884</x:v>
      </x:c>
      <x:c r="C191" s="6">
        <x:v>62.998365135</x:v>
      </x:c>
      <x:c r="D191" s="14" t="s">
        <x:v>77</x:v>
      </x:c>
      <x:c r="E191" s="15">
        <x:v>44239.6766909375</x:v>
      </x:c>
      <x:c r="F191" t="s">
        <x:v>82</x:v>
      </x:c>
      <x:c r="G191" s="6">
        <x:v>282.346320388228</x:v>
      </x:c>
      <x:c r="H191" t="s">
        <x:v>83</x:v>
      </x:c>
      <x:c r="I191" s="6">
        <x:v>11.3505093884132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22.884</x:v>
      </x:c>
      <x:c r="R191" s="8">
        <x:v>139259.062092552</x:v>
      </x:c>
      <x:c r="S191" s="12">
        <x:v>307359.593761261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84164</x:v>
      </x:c>
      <x:c r="B192" s="1">
        <x:v>44295.470503588</x:v>
      </x:c>
      <x:c r="C192" s="6">
        <x:v>63.3311512</x:v>
      </x:c>
      <x:c r="D192" s="14" t="s">
        <x:v>77</x:v>
      </x:c>
      <x:c r="E192" s="15">
        <x:v>44239.6766909375</x:v>
      </x:c>
      <x:c r="F192" t="s">
        <x:v>82</x:v>
      </x:c>
      <x:c r="G192" s="6">
        <x:v>282.370462314082</x:v>
      </x:c>
      <x:c r="H192" t="s">
        <x:v>83</x:v>
      </x:c>
      <x:c r="I192" s="6">
        <x:v>11.3505093884132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22.883</x:v>
      </x:c>
      <x:c r="R192" s="8">
        <x:v>139234.217485153</x:v>
      </x:c>
      <x:c r="S192" s="12">
        <x:v>307356.728748185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84173</x:v>
      </x:c>
      <x:c r="B193" s="1">
        <x:v>44295.4707353819</x:v>
      </x:c>
      <x:c r="C193" s="6">
        <x:v>63.6649690816667</x:v>
      </x:c>
      <x:c r="D193" s="14" t="s">
        <x:v>77</x:v>
      </x:c>
      <x:c r="E193" s="15">
        <x:v>44239.6766909375</x:v>
      </x:c>
      <x:c r="F193" t="s">
        <x:v>82</x:v>
      </x:c>
      <x:c r="G193" s="6">
        <x:v>282.519281499951</x:v>
      </x:c>
      <x:c r="H193" t="s">
        <x:v>83</x:v>
      </x:c>
      <x:c r="I193" s="6">
        <x:v>11.344416289166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22.879</x:v>
      </x:c>
      <x:c r="R193" s="8">
        <x:v>139202.815633754</x:v>
      </x:c>
      <x:c r="S193" s="12">
        <x:v>307327.248404743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84182</x:v>
      </x:c>
      <x:c r="B194" s="1">
        <x:v>44295.4709667477</x:v>
      </x:c>
      <x:c r="C194" s="6">
        <x:v>63.9980816816667</x:v>
      </x:c>
      <x:c r="D194" s="14" t="s">
        <x:v>77</x:v>
      </x:c>
      <x:c r="E194" s="15">
        <x:v>44239.6766909375</x:v>
      </x:c>
      <x:c r="F194" t="s">
        <x:v>82</x:v>
      </x:c>
      <x:c r="G194" s="6">
        <x:v>282.310656013739</x:v>
      </x:c>
      <x:c r="H194" t="s">
        <x:v>83</x:v>
      </x:c>
      <x:c r="I194" s="6">
        <x:v>11.3566024986681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22.883</x:v>
      </x:c>
      <x:c r="R194" s="8">
        <x:v>139194.264420742</x:v>
      </x:c>
      <x:c r="S194" s="12">
        <x:v>307308.285994582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84191</x:v>
      </x:c>
      <x:c r="B195" s="1">
        <x:v>44295.4711980324</x:v>
      </x:c>
      <x:c r="C195" s="6">
        <x:v>64.3311851</x:v>
      </x:c>
      <x:c r="D195" s="14" t="s">
        <x:v>77</x:v>
      </x:c>
      <x:c r="E195" s="15">
        <x:v>44239.6766909375</x:v>
      </x:c>
      <x:c r="F195" t="s">
        <x:v>82</x:v>
      </x:c>
      <x:c r="G195" s="6">
        <x:v>282.519281499951</x:v>
      </x:c>
      <x:c r="H195" t="s">
        <x:v>83</x:v>
      </x:c>
      <x:c r="I195" s="6">
        <x:v>11.344416289166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22.879</x:v>
      </x:c>
      <x:c r="R195" s="8">
        <x:v>139175.836534838</x:v>
      </x:c>
      <x:c r="S195" s="12">
        <x:v>307298.364054942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84200</x:v>
      </x:c>
      <x:c r="B196" s="1">
        <x:v>44295.4714298264</x:v>
      </x:c>
      <x:c r="C196" s="6">
        <x:v>64.66491786</x:v>
      </x:c>
      <x:c r="D196" s="14" t="s">
        <x:v>77</x:v>
      </x:c>
      <x:c r="E196" s="15">
        <x:v>44239.6766909375</x:v>
      </x:c>
      <x:c r="F196" t="s">
        <x:v>82</x:v>
      </x:c>
      <x:c r="G196" s="6">
        <x:v>282.342513764173</x:v>
      </x:c>
      <x:c r="H196" t="s">
        <x:v>83</x:v>
      </x:c>
      <x:c r="I196" s="6">
        <x:v>11.3505093884132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22.884</x:v>
      </x:c>
      <x:c r="R196" s="8">
        <x:v>139164.859933823</x:v>
      </x:c>
      <x:c r="S196" s="12">
        <x:v>307274.980016047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84209</x:v>
      </x:c>
      <x:c r="B197" s="1">
        <x:v>44295.4716609144</x:v>
      </x:c>
      <x:c r="C197" s="6">
        <x:v>64.99774271</x:v>
      </x:c>
      <x:c r="D197" s="14" t="s">
        <x:v>77</x:v>
      </x:c>
      <x:c r="E197" s="15">
        <x:v>44239.6766909375</x:v>
      </x:c>
      <x:c r="F197" t="s">
        <x:v>82</x:v>
      </x:c>
      <x:c r="G197" s="6">
        <x:v>282.3270842486</x:v>
      </x:c>
      <x:c r="H197" t="s">
        <x:v>83</x:v>
      </x:c>
      <x:c r="I197" s="6">
        <x:v>11.3626956199319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22.88</x:v>
      </x:c>
      <x:c r="R197" s="8">
        <x:v>139139.363264747</x:v>
      </x:c>
      <x:c r="S197" s="12">
        <x:v>307244.117236121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84218</x:v>
      </x:c>
      <x:c r="B198" s="1">
        <x:v>44295.4718927893</x:v>
      </x:c>
      <x:c r="C198" s="6">
        <x:v>65.33160209</x:v>
      </x:c>
      <x:c r="D198" s="14" t="s">
        <x:v>77</x:v>
      </x:c>
      <x:c r="E198" s="15">
        <x:v>44239.6766909375</x:v>
      </x:c>
      <x:c r="F198" t="s">
        <x:v>82</x:v>
      </x:c>
      <x:c r="G198" s="6">
        <x:v>282.362745619834</x:v>
      </x:c>
      <x:c r="H198" t="s">
        <x:v>83</x:v>
      </x:c>
      <x:c r="I198" s="6">
        <x:v>11.3566024986681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22.881</x:v>
      </x:c>
      <x:c r="R198" s="8">
        <x:v>139133.012013675</x:v>
      </x:c>
      <x:c r="S198" s="12">
        <x:v>307233.110735988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84227</x:v>
      </x:c>
      <x:c r="B199" s="1">
        <x:v>44295.4721244213</x:v>
      </x:c>
      <x:c r="C199" s="6">
        <x:v>65.6651614616667</x:v>
      </x:c>
      <x:c r="D199" s="14" t="s">
        <x:v>77</x:v>
      </x:c>
      <x:c r="E199" s="15">
        <x:v>44239.6766909375</x:v>
      </x:c>
      <x:c r="F199" t="s">
        <x:v>82</x:v>
      </x:c>
      <x:c r="G199" s="6">
        <x:v>282.230540860737</x:v>
      </x:c>
      <x:c r="H199" t="s">
        <x:v>83</x:v>
      </x:c>
      <x:c r="I199" s="6">
        <x:v>11.3626956199319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22.884</x:v>
      </x:c>
      <x:c r="R199" s="8">
        <x:v>139129.66306789</x:v>
      </x:c>
      <x:c r="S199" s="12">
        <x:v>307238.313091076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84236</x:v>
      </x:c>
      <x:c r="B200" s="1">
        <x:v>44295.4723554051</x:v>
      </x:c>
      <x:c r="C200" s="6">
        <x:v>65.9977914983333</x:v>
      </x:c>
      <x:c r="D200" s="14" t="s">
        <x:v>77</x:v>
      </x:c>
      <x:c r="E200" s="15">
        <x:v>44239.6766909375</x:v>
      </x:c>
      <x:c r="F200" t="s">
        <x:v>82</x:v>
      </x:c>
      <x:c r="G200" s="6">
        <x:v>282.254672951097</x:v>
      </x:c>
      <x:c r="H200" t="s">
        <x:v>83</x:v>
      </x:c>
      <x:c r="I200" s="6">
        <x:v>11.3626956199319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22.883</x:v>
      </x:c>
      <x:c r="R200" s="8">
        <x:v>139109.221221422</x:v>
      </x:c>
      <x:c r="S200" s="12">
        <x:v>307216.81904747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84245</x:v>
      </x:c>
      <x:c r="B201" s="1">
        <x:v>44295.4725872338</x:v>
      </x:c>
      <x:c r="C201" s="6">
        <x:v>66.3316290966667</x:v>
      </x:c>
      <x:c r="D201" s="14" t="s">
        <x:v>77</x:v>
      </x:c>
      <x:c r="E201" s="15">
        <x:v>44239.6766909375</x:v>
      </x:c>
      <x:c r="F201" t="s">
        <x:v>82</x:v>
      </x:c>
      <x:c r="G201" s="6">
        <x:v>282.3270842486</x:v>
      </x:c>
      <x:c r="H201" t="s">
        <x:v>83</x:v>
      </x:c>
      <x:c r="I201" s="6">
        <x:v>11.3626956199319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22.88</x:v>
      </x:c>
      <x:c r="R201" s="8">
        <x:v>139089.406286065</x:v>
      </x:c>
      <x:c r="S201" s="12">
        <x:v>307197.2952229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84254</x:v>
      </x:c>
      <x:c r="B202" s="1">
        <x:v>44295.4728183681</x:v>
      </x:c>
      <x:c r="C202" s="6">
        <x:v>66.66447358</x:v>
      </x:c>
      <x:c r="D202" s="14" t="s">
        <x:v>77</x:v>
      </x:c>
      <x:c r="E202" s="15">
        <x:v>44239.6766909375</x:v>
      </x:c>
      <x:c r="F202" t="s">
        <x:v>82</x:v>
      </x:c>
      <x:c r="G202" s="6">
        <x:v>282.254672951097</x:v>
      </x:c>
      <x:c r="H202" t="s">
        <x:v>83</x:v>
      </x:c>
      <x:c r="I202" s="6">
        <x:v>11.3626956199319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22.883</x:v>
      </x:c>
      <x:c r="R202" s="8">
        <x:v>139068.627932119</x:v>
      </x:c>
      <x:c r="S202" s="12">
        <x:v>307179.695492762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84263</x:v>
      </x:c>
      <x:c r="B203" s="1">
        <x:v>44295.473050081</x:v>
      </x:c>
      <x:c r="C203" s="6">
        <x:v>66.9981284216667</x:v>
      </x:c>
      <x:c r="D203" s="14" t="s">
        <x:v>77</x:v>
      </x:c>
      <x:c r="E203" s="15">
        <x:v>44239.6766909375</x:v>
      </x:c>
      <x:c r="F203" t="s">
        <x:v>82</x:v>
      </x:c>
      <x:c r="G203" s="6">
        <x:v>282.215138441846</x:v>
      </x:c>
      <x:c r="H203" t="s">
        <x:v>83</x:v>
      </x:c>
      <x:c r="I203" s="6">
        <x:v>11.3748818954846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22.88</x:v>
      </x:c>
      <x:c r="R203" s="8">
        <x:v>139056.614668661</x:v>
      </x:c>
      <x:c r="S203" s="12">
        <x:v>307162.43005195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84272</x:v>
      </x:c>
      <x:c r="B204" s="1">
        <x:v>44295.4732812847</x:v>
      </x:c>
      <x:c r="C204" s="6">
        <x:v>67.331071615</x:v>
      </x:c>
      <x:c r="D204" s="14" t="s">
        <x:v>77</x:v>
      </x:c>
      <x:c r="E204" s="15">
        <x:v>44239.6766909375</x:v>
      </x:c>
      <x:c r="F204" t="s">
        <x:v>82</x:v>
      </x:c>
      <x:c r="G204" s="6">
        <x:v>282.330893778722</x:v>
      </x:c>
      <x:c r="H204" t="s">
        <x:v>83</x:v>
      </x:c>
      <x:c r="I204" s="6">
        <x:v>11.3626956199319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22.88</x:v>
      </x:c>
      <x:c r="R204" s="8">
        <x:v>139028.62409838</x:v>
      </x:c>
      <x:c r="S204" s="12">
        <x:v>307130.598904115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84281</x:v>
      </x:c>
      <x:c r="B205" s="1">
        <x:v>44295.473513044</x:v>
      </x:c>
      <x:c r="C205" s="6">
        <x:v>67.6648006616667</x:v>
      </x:c>
      <x:c r="D205" s="14" t="s">
        <x:v>77</x:v>
      </x:c>
      <x:c r="E205" s="15">
        <x:v>44239.6766909375</x:v>
      </x:c>
      <x:c r="F205" t="s">
        <x:v>82</x:v>
      </x:c>
      <x:c r="G205" s="6">
        <x:v>282.295240559985</x:v>
      </x:c>
      <x:c r="H205" t="s">
        <x:v>83</x:v>
      </x:c>
      <x:c r="I205" s="6">
        <x:v>11.3687887522037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22.879</x:v>
      </x:c>
      <x:c r="R205" s="8">
        <x:v>139009.998034552</x:v>
      </x:c>
      <x:c r="S205" s="12">
        <x:v>307124.01841601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84290</x:v>
      </x:c>
      <x:c r="B206" s="1">
        <x:v>44295.4737447569</x:v>
      </x:c>
      <x:c r="C206" s="6">
        <x:v>67.9984391783333</x:v>
      </x:c>
      <x:c r="D206" s="14" t="s">
        <x:v>77</x:v>
      </x:c>
      <x:c r="E206" s="15">
        <x:v>44239.6766909375</x:v>
      </x:c>
      <x:c r="F206" t="s">
        <x:v>82</x:v>
      </x:c>
      <x:c r="G206" s="6">
        <x:v>282.239271042589</x:v>
      </x:c>
      <x:c r="H206" t="s">
        <x:v>83</x:v>
      </x:c>
      <x:c r="I206" s="6">
        <x:v>11.3748818954846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22.879</x:v>
      </x:c>
      <x:c r="R206" s="8">
        <x:v>138995.405052608</x:v>
      </x:c>
      <x:c r="S206" s="12">
        <x:v>307116.62108041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84299</x:v>
      </x:c>
      <x:c r="B207" s="1">
        <x:v>44295.4739760069</x:v>
      </x:c>
      <x:c r="C207" s="6">
        <x:v>68.3314139616667</x:v>
      </x:c>
      <x:c r="D207" s="14" t="s">
        <x:v>77</x:v>
      </x:c>
      <x:c r="E207" s="15">
        <x:v>44239.6766909375</x:v>
      </x:c>
      <x:c r="F207" t="s">
        <x:v>82</x:v>
      </x:c>
      <x:c r="G207" s="6">
        <x:v>282.246968356207</x:v>
      </x:c>
      <x:c r="H207" t="s">
        <x:v>83</x:v>
      </x:c>
      <x:c r="I207" s="6">
        <x:v>11.3687887522037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22.881</x:v>
      </x:c>
      <x:c r="R207" s="8">
        <x:v>138981.355945147</x:v>
      </x:c>
      <x:c r="S207" s="12">
        <x:v>307105.467385664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84308</x:v>
      </x:c>
      <x:c r="B208" s="1">
        <x:v>44295.4742072569</x:v>
      </x:c>
      <x:c r="C208" s="6">
        <x:v>68.6644325383333</x:v>
      </x:c>
      <x:c r="D208" s="14" t="s">
        <x:v>77</x:v>
      </x:c>
      <x:c r="E208" s="15">
        <x:v>44239.6766909375</x:v>
      </x:c>
      <x:c r="F208" t="s">
        <x:v>82</x:v>
      </x:c>
      <x:c r="G208" s="6">
        <x:v>282.287543758238</x:v>
      </x:c>
      <x:c r="H208" t="s">
        <x:v>83</x:v>
      </x:c>
      <x:c r="I208" s="6">
        <x:v>11.3748818954846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22.877</x:v>
      </x:c>
      <x:c r="R208" s="8">
        <x:v>138952.976207117</x:v>
      </x:c>
      <x:c r="S208" s="12">
        <x:v>307080.471493844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84317</x:v>
      </x:c>
      <x:c r="B209" s="1">
        <x:v>44295.4744390394</x:v>
      </x:c>
      <x:c r="C209" s="6">
        <x:v>68.9982220233333</x:v>
      </x:c>
      <x:c r="D209" s="14" t="s">
        <x:v>77</x:v>
      </x:c>
      <x:c r="E209" s="15">
        <x:v>44239.6766909375</x:v>
      </x:c>
      <x:c r="F209" t="s">
        <x:v>82</x:v>
      </x:c>
      <x:c r="G209" s="6">
        <x:v>282.359971622437</x:v>
      </x:c>
      <x:c r="H209" t="s">
        <x:v>83</x:v>
      </x:c>
      <x:c r="I209" s="6">
        <x:v>11.3748818954846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22.874</x:v>
      </x:c>
      <x:c r="R209" s="8">
        <x:v>138950.422736927</x:v>
      </x:c>
      <x:c r="S209" s="12">
        <x:v>307062.715941803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84326</x:v>
      </x:c>
      <x:c r="B210" s="1">
        <x:v>44295.4746701736</x:v>
      </x:c>
      <x:c r="C210" s="6">
        <x:v>69.3310389666667</x:v>
      </x:c>
      <x:c r="D210" s="14" t="s">
        <x:v>77</x:v>
      </x:c>
      <x:c r="E210" s="15">
        <x:v>44239.6766909375</x:v>
      </x:c>
      <x:c r="F210" t="s">
        <x:v>82</x:v>
      </x:c>
      <x:c r="G210" s="6">
        <x:v>282.255716370817</x:v>
      </x:c>
      <x:c r="H210" t="s">
        <x:v>83</x:v>
      </x:c>
      <x:c r="I210" s="6">
        <x:v>11.3809750497749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22.876</x:v>
      </x:c>
      <x:c r="R210" s="8">
        <x:v>138929.57979427</x:v>
      </x:c>
      <x:c r="S210" s="12">
        <x:v>307048.172972389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84335</x:v>
      </x:c>
      <x:c r="B211" s="1">
        <x:v>44295.4749019676</x:v>
      </x:c>
      <x:c r="C211" s="6">
        <x:v>69.6648145516667</x:v>
      </x:c>
      <x:c r="D211" s="14" t="s">
        <x:v>77</x:v>
      </x:c>
      <x:c r="E211" s="15">
        <x:v>44239.6766909375</x:v>
      </x:c>
      <x:c r="F211" t="s">
        <x:v>82</x:v>
      </x:c>
      <x:c r="G211" s="6">
        <x:v>282.335826495134</x:v>
      </x:c>
      <x:c r="H211" t="s">
        <x:v>83</x:v>
      </x:c>
      <x:c r="I211" s="6">
        <x:v>11.3748818954846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22.875</x:v>
      </x:c>
      <x:c r="R211" s="8">
        <x:v>138908.948285179</x:v>
      </x:c>
      <x:c r="S211" s="12">
        <x:v>307043.849508891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84344</x:v>
      </x:c>
      <x:c r="B212" s="1">
        <x:v>44295.4751331366</x:v>
      </x:c>
      <x:c r="C212" s="6">
        <x:v>69.99771217</x:v>
      </x:c>
      <x:c r="D212" s="14" t="s">
        <x:v>77</x:v>
      </x:c>
      <x:c r="E212" s="15">
        <x:v>44239.6766909375</x:v>
      </x:c>
      <x:c r="F212" t="s">
        <x:v>82</x:v>
      </x:c>
      <x:c r="G212" s="6">
        <x:v>282.255716370817</x:v>
      </x:c>
      <x:c r="H212" t="s">
        <x:v>83</x:v>
      </x:c>
      <x:c r="I212" s="6">
        <x:v>11.3809750497749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22.876</x:v>
      </x:c>
      <x:c r="R212" s="8">
        <x:v>138888.069312853</x:v>
      </x:c>
      <x:c r="S212" s="12">
        <x:v>307032.24853675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84353</x:v>
      </x:c>
      <x:c r="B213" s="1">
        <x:v>44295.4753648148</x:v>
      </x:c>
      <x:c r="C213" s="6">
        <x:v>70.3313386066667</x:v>
      </x:c>
      <x:c r="D213" s="14" t="s">
        <x:v>77</x:v>
      </x:c>
      <x:c r="E213" s="15">
        <x:v>44239.6766909375</x:v>
      </x:c>
      <x:c r="F213" t="s">
        <x:v>82</x:v>
      </x:c>
      <x:c r="G213" s="6">
        <x:v>282.328137489303</x:v>
      </x:c>
      <x:c r="H213" t="s">
        <x:v>83</x:v>
      </x:c>
      <x:c r="I213" s="6">
        <x:v>11.3809750497749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22.873</x:v>
      </x:c>
      <x:c r="R213" s="8">
        <x:v>138875.32996136</x:v>
      </x:c>
      <x:c r="S213" s="12">
        <x:v>307005.793196748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84362</x:v>
      </x:c>
      <x:c r="B214" s="1">
        <x:v>44295.4755966088</x:v>
      </x:c>
      <x:c r="C214" s="6">
        <x:v>70.6651053883333</x:v>
      </x:c>
      <x:c r="D214" s="14" t="s">
        <x:v>77</x:v>
      </x:c>
      <x:c r="E214" s="15">
        <x:v>44239.6766909375</x:v>
      </x:c>
      <x:c r="F214" t="s">
        <x:v>82</x:v>
      </x:c>
      <x:c r="G214" s="6">
        <x:v>282.335826495134</x:v>
      </x:c>
      <x:c r="H214" t="s">
        <x:v>83</x:v>
      </x:c>
      <x:c r="I214" s="6">
        <x:v>11.3748818954846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22.875</x:v>
      </x:c>
      <x:c r="R214" s="8">
        <x:v>138854.900990755</x:v>
      </x:c>
      <x:c r="S214" s="12">
        <x:v>307002.212109774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84371</x:v>
      </x:c>
      <x:c r="B215" s="1">
        <x:v>44295.475827662</x:v>
      </x:c>
      <x:c r="C215" s="6">
        <x:v>70.997818965</x:v>
      </x:c>
      <x:c r="D215" s="14" t="s">
        <x:v>77</x:v>
      </x:c>
      <x:c r="E215" s="15">
        <x:v>44239.6766909375</x:v>
      </x:c>
      <x:c r="F215" t="s">
        <x:v>82</x:v>
      </x:c>
      <x:c r="G215" s="6">
        <x:v>282.352282874139</x:v>
      </x:c>
      <x:c r="H215" t="s">
        <x:v>83</x:v>
      </x:c>
      <x:c r="I215" s="6">
        <x:v>11.3809750497749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22.872</x:v>
      </x:c>
      <x:c r="R215" s="8">
        <x:v>138836.789981565</x:v>
      </x:c>
      <x:c r="S215" s="12">
        <x:v>306982.48532752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84380</x:v>
      </x:c>
      <x:c r="B216" s="1">
        <x:v>44295.476059375</x:v>
      </x:c>
      <x:c r="C216" s="6">
        <x:v>71.3315070816667</x:v>
      </x:c>
      <x:c r="D216" s="14" t="s">
        <x:v>77</x:v>
      </x:c>
      <x:c r="E216" s="15">
        <x:v>44239.6766909375</x:v>
      </x:c>
      <x:c r="F216" t="s">
        <x:v>82</x:v>
      </x:c>
      <x:c r="G216" s="6">
        <x:v>282.296312628487</x:v>
      </x:c>
      <x:c r="H216" t="s">
        <x:v>83</x:v>
      </x:c>
      <x:c r="I216" s="6">
        <x:v>11.3870682150737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22.872</x:v>
      </x:c>
      <x:c r="R216" s="8">
        <x:v>138819.544977035</x:v>
      </x:c>
      <x:c r="S216" s="12">
        <x:v>306951.655140732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84389</x:v>
      </x:c>
      <x:c r="B217" s="1">
        <x:v>44295.4762907407</x:v>
      </x:c>
      <x:c r="C217" s="6">
        <x:v>71.6646625933333</x:v>
      </x:c>
      <x:c r="D217" s="14" t="s">
        <x:v>77</x:v>
      </x:c>
      <x:c r="E217" s="15">
        <x:v>44239.6766909375</x:v>
      </x:c>
      <x:c r="F217" t="s">
        <x:v>82</x:v>
      </x:c>
      <x:c r="G217" s="6">
        <x:v>282.275987020871</x:v>
      </x:c>
      <x:c r="H217" t="s">
        <x:v>83</x:v>
      </x:c>
      <x:c r="I217" s="6">
        <x:v>11.3870682150737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22.873</x:v>
      </x:c>
      <x:c r="R217" s="8">
        <x:v>138811.658192735</x:v>
      </x:c>
      <x:c r="S217" s="12">
        <x:v>306949.759730599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84398</x:v>
      </x:c>
      <x:c r="B218" s="1">
        <x:v>44295.476522419</x:v>
      </x:c>
      <x:c r="C218" s="6">
        <x:v>71.9982729916667</x:v>
      </x:c>
      <x:c r="D218" s="14" t="s">
        <x:v>77</x:v>
      </x:c>
      <x:c r="E218" s="15">
        <x:v>44239.6766909375</x:v>
      </x:c>
      <x:c r="F218" t="s">
        <x:v>82</x:v>
      </x:c>
      <x:c r="G218" s="6">
        <x:v>282.368749558445</x:v>
      </x:c>
      <x:c r="H218" t="s">
        <x:v>83</x:v>
      </x:c>
      <x:c r="I218" s="6">
        <x:v>11.3870682150737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22.869</x:v>
      </x:c>
      <x:c r="R218" s="8">
        <x:v>138794.266924889</x:v>
      </x:c>
      <x:c r="S218" s="12">
        <x:v>306931.415076643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84407</x:v>
      </x:c>
      <x:c r="B219" s="1">
        <x:v>44295.4767537847</x:v>
      </x:c>
      <x:c r="C219" s="6">
        <x:v>72.3314196683333</x:v>
      </x:c>
      <x:c r="D219" s="14" t="s">
        <x:v>77</x:v>
      </x:c>
      <x:c r="E219" s="15">
        <x:v>44239.6766909375</x:v>
      </x:c>
      <x:c r="F219" t="s">
        <x:v>82</x:v>
      </x:c>
      <x:c r="G219" s="6">
        <x:v>282.167958534845</x:v>
      </x:c>
      <x:c r="H219" t="s">
        <x:v>83</x:v>
      </x:c>
      <x:c r="I219" s="6">
        <x:v>11.3931613913815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22.875</x:v>
      </x:c>
      <x:c r="R219" s="8">
        <x:v>138783.885155283</x:v>
      </x:c>
      <x:c r="S219" s="12">
        <x:v>306926.106472457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84416</x:v>
      </x:c>
      <x:c r="B220" s="1">
        <x:v>44295.4769854514</x:v>
      </x:c>
      <x:c r="C220" s="6">
        <x:v>72.6650371716667</x:v>
      </x:c>
      <x:c r="D220" s="14" t="s">
        <x:v>77</x:v>
      </x:c>
      <x:c r="E220" s="15">
        <x:v>44239.6766909375</x:v>
      </x:c>
      <x:c r="F220" t="s">
        <x:v>82</x:v>
      </x:c>
      <x:c r="G220" s="6">
        <x:v>282.296312628487</x:v>
      </x:c>
      <x:c r="H220" t="s">
        <x:v>83</x:v>
      </x:c>
      <x:c r="I220" s="6">
        <x:v>11.3870682150737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22.872</x:v>
      </x:c>
      <x:c r="R220" s="8">
        <x:v>138774.113995458</x:v>
      </x:c>
      <x:c r="S220" s="12">
        <x:v>306911.002178004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84425</x:v>
      </x:c>
      <x:c r="B221" s="1">
        <x:v>44295.4772166319</x:v>
      </x:c>
      <x:c r="C221" s="6">
        <x:v>72.9979345783333</x:v>
      </x:c>
      <x:c r="D221" s="14" t="s">
        <x:v>77</x:v>
      </x:c>
      <x:c r="E221" s="15">
        <x:v>44239.6766909375</x:v>
      </x:c>
      <x:c r="F221" t="s">
        <x:v>82</x:v>
      </x:c>
      <x:c r="G221" s="6">
        <x:v>282.216222775085</x:v>
      </x:c>
      <x:c r="H221" t="s">
        <x:v>83</x:v>
      </x:c>
      <x:c r="I221" s="6">
        <x:v>11.3931613913815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22.873</x:v>
      </x:c>
      <x:c r="R221" s="8">
        <x:v>138762.979160453</x:v>
      </x:c>
      <x:c r="S221" s="12">
        <x:v>306894.872427811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84434</x:v>
      </x:c>
      <x:c r="B222" s="1">
        <x:v>44295.4774483449</x:v>
      </x:c>
      <x:c r="C222" s="6">
        <x:v>73.331598325</x:v>
      </x:c>
      <x:c r="D222" s="14" t="s">
        <x:v>77</x:v>
      </x:c>
      <x:c r="E222" s="15">
        <x:v>44239.6766909375</x:v>
      </x:c>
      <x:c r="F222" t="s">
        <x:v>82</x:v>
      </x:c>
      <x:c r="G222" s="6">
        <x:v>282.184420940768</x:v>
      </x:c>
      <x:c r="H222" t="s">
        <x:v>83</x:v>
      </x:c>
      <x:c r="I222" s="6">
        <x:v>11.3992545786973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22.872</x:v>
      </x:c>
      <x:c r="R222" s="8">
        <x:v>138749.968686615</x:v>
      </x:c>
      <x:c r="S222" s="12">
        <x:v>306872.800054049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84443</x:v>
      </x:c>
      <x:c r="B223" s="1">
        <x:v>44295.4776799421</x:v>
      </x:c>
      <x:c r="C223" s="6">
        <x:v>73.66511969</x:v>
      </x:c>
      <x:c r="D223" s="14" t="s">
        <x:v>77</x:v>
      </x:c>
      <x:c r="E223" s="15">
        <x:v>44239.6766909375</x:v>
      </x:c>
      <x:c r="F223" t="s">
        <x:v>82</x:v>
      </x:c>
      <x:c r="G223" s="6">
        <x:v>282.256829352089</x:v>
      </x:c>
      <x:c r="H223" t="s">
        <x:v>83</x:v>
      </x:c>
      <x:c r="I223" s="6">
        <x:v>11.3992545786973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22.869</x:v>
      </x:c>
      <x:c r="R223" s="8">
        <x:v>138723.151502001</x:v>
      </x:c>
      <x:c r="S223" s="12">
        <x:v>306857.231908295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84452</x:v>
      </x:c>
      <x:c r="B224" s="1">
        <x:v>44295.4779110764</x:v>
      </x:c>
      <x:c r="C224" s="6">
        <x:v>73.99791483</x:v>
      </x:c>
      <x:c r="D224" s="14" t="s">
        <x:v>77</x:v>
      </x:c>
      <x:c r="E224" s="15">
        <x:v>44239.6766909375</x:v>
      </x:c>
      <x:c r="F224" t="s">
        <x:v>82</x:v>
      </x:c>
      <x:c r="G224" s="6">
        <x:v>282.232690709271</x:v>
      </x:c>
      <x:c r="H224" t="s">
        <x:v>83</x:v>
      </x:c>
      <x:c r="I224" s="6">
        <x:v>11.3992545786973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22.87</x:v>
      </x:c>
      <x:c r="R224" s="8">
        <x:v>138719.98961695</x:v>
      </x:c>
      <x:c r="S224" s="12">
        <x:v>306843.268068987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84461</x:v>
      </x:c>
      <x:c r="B225" s="1">
        <x:v>44295.4781427431</x:v>
      </x:c>
      <x:c r="C225" s="6">
        <x:v>74.3315718966667</x:v>
      </x:c>
      <x:c r="D225" s="14" t="s">
        <x:v>77</x:v>
      </x:c>
      <x:c r="E225" s="15">
        <x:v>44239.6766909375</x:v>
      </x:c>
      <x:c r="F225" t="s">
        <x:v>82</x:v>
      </x:c>
      <x:c r="G225" s="6">
        <x:v>282.232690709271</x:v>
      </x:c>
      <x:c r="H225" t="s">
        <x:v>83</x:v>
      </x:c>
      <x:c r="I225" s="6">
        <x:v>11.3992545786973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22.87</x:v>
      </x:c>
      <x:c r="R225" s="8">
        <x:v>138687.582659113</x:v>
      </x:c>
      <x:c r="S225" s="12">
        <x:v>306823.424309305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84470</x:v>
      </x:c>
      <x:c r="B226" s="1">
        <x:v>44295.4783740393</x:v>
      </x:c>
      <x:c r="C226" s="6">
        <x:v>74.6645984383333</x:v>
      </x:c>
      <x:c r="D226" s="14" t="s">
        <x:v>77</x:v>
      </x:c>
      <x:c r="E226" s="15">
        <x:v>44239.6766909375</x:v>
      </x:c>
      <x:c r="F226" t="s">
        <x:v>82</x:v>
      </x:c>
      <x:c r="G226" s="6">
        <x:v>282.232690709271</x:v>
      </x:c>
      <x:c r="H226" t="s">
        <x:v>83</x:v>
      </x:c>
      <x:c r="I226" s="6">
        <x:v>11.3992545786973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22.87</x:v>
      </x:c>
      <x:c r="R226" s="8">
        <x:v>138678.799814751</x:v>
      </x:c>
      <x:c r="S226" s="12">
        <x:v>306821.4268733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84479</x:v>
      </x:c>
      <x:c r="B227" s="1">
        <x:v>44295.478605706</x:v>
      </x:c>
      <x:c r="C227" s="6">
        <x:v>74.99823211</x:v>
      </x:c>
      <x:c r="D227" s="14" t="s">
        <x:v>77</x:v>
      </x:c>
      <x:c r="E227" s="15">
        <x:v>44239.6766909375</x:v>
      </x:c>
      <x:c r="F227" t="s">
        <x:v>82</x:v>
      </x:c>
      <x:c r="G227" s="6">
        <x:v>282.22503004058</x:v>
      </x:c>
      <x:c r="H227" t="s">
        <x:v>83</x:v>
      </x:c>
      <x:c r="I227" s="6">
        <x:v>11.4053477770235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22.868</x:v>
      </x:c>
      <x:c r="R227" s="8">
        <x:v>138659.518336503</x:v>
      </x:c>
      <x:c r="S227" s="12">
        <x:v>306815.253352823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84488</x:v>
      </x:c>
      <x:c r="B228" s="1">
        <x:v>44295.478836956</x:v>
      </x:c>
      <x:c r="C228" s="6">
        <x:v>75.3312287183333</x:v>
      </x:c>
      <x:c r="D228" s="14" t="s">
        <x:v>77</x:v>
      </x:c>
      <x:c r="E228" s="15">
        <x:v>44239.6766909375</x:v>
      </x:c>
      <x:c r="F228" t="s">
        <x:v>82</x:v>
      </x:c>
      <x:c r="G228" s="6">
        <x:v>282.208554572282</x:v>
      </x:c>
      <x:c r="H228" t="s">
        <x:v>83</x:v>
      </x:c>
      <x:c r="I228" s="6">
        <x:v>11.3992545786973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22.871</x:v>
      </x:c>
      <x:c r="R228" s="8">
        <x:v>138647.087221712</x:v>
      </x:c>
      <x:c r="S228" s="12">
        <x:v>306801.480110538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84497</x:v>
      </x:c>
      <x:c r="B229" s="1">
        <x:v>44295.4790684028</x:v>
      </x:c>
      <x:c r="C229" s="6">
        <x:v>75.66448978</x:v>
      </x:c>
      <x:c r="D229" s="14" t="s">
        <x:v>77</x:v>
      </x:c>
      <x:c r="E229" s="15">
        <x:v>44239.6766909375</x:v>
      </x:c>
      <x:c r="F229" t="s">
        <x:v>82</x:v>
      </x:c>
      <x:c r="G229" s="6">
        <x:v>282.232690709271</x:v>
      </x:c>
      <x:c r="H229" t="s">
        <x:v>83</x:v>
      </x:c>
      <x:c r="I229" s="6">
        <x:v>11.3992545786973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22.87</x:v>
      </x:c>
      <x:c r="R229" s="8">
        <x:v>138630.690691101</x:v>
      </x:c>
      <x:c r="S229" s="12">
        <x:v>306782.04861127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84506</x:v>
      </x:c>
      <x:c r="B230" s="1">
        <x:v>44295.4793001505</x:v>
      </x:c>
      <x:c r="C230" s="6">
        <x:v>75.99823122</x:v>
      </x:c>
      <x:c r="D230" s="14" t="s">
        <x:v>77</x:v>
      </x:c>
      <x:c r="E230" s="15">
        <x:v>44239.6766909375</x:v>
      </x:c>
      <x:c r="F230" t="s">
        <x:v>82</x:v>
      </x:c>
      <x:c r="G230" s="6">
        <x:v>282.273310353046</x:v>
      </x:c>
      <x:c r="H230" t="s">
        <x:v>83</x:v>
      </x:c>
      <x:c r="I230" s="6">
        <x:v>11.4053477770235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22.866</x:v>
      </x:c>
      <x:c r="R230" s="8">
        <x:v>138616.066207406</x:v>
      </x:c>
      <x:c r="S230" s="12">
        <x:v>306754.480595363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84515</x:v>
      </x:c>
      <x:c r="B231" s="1">
        <x:v>44295.4795314815</x:v>
      </x:c>
      <x:c r="C231" s="6">
        <x:v>76.33131406</x:v>
      </x:c>
      <x:c r="D231" s="14" t="s">
        <x:v>77</x:v>
      </x:c>
      <x:c r="E231" s="15">
        <x:v>44239.6766909375</x:v>
      </x:c>
      <x:c r="F231" t="s">
        <x:v>82</x:v>
      </x:c>
      <x:c r="G231" s="6">
        <x:v>282.249168943612</x:v>
      </x:c>
      <x:c r="H231" t="s">
        <x:v>83</x:v>
      </x:c>
      <x:c r="I231" s="6">
        <x:v>11.4053477770235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22.867</x:v>
      </x:c>
      <x:c r="R231" s="8">
        <x:v>138613.228047467</x:v>
      </x:c>
      <x:c r="S231" s="12">
        <x:v>306764.586619132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84524</x:v>
      </x:c>
      <x:c r="B232" s="1">
        <x:v>44295.4797632755</x:v>
      </x:c>
      <x:c r="C232" s="6">
        <x:v>76.6651092516667</x:v>
      </x:c>
      <x:c r="D232" s="14" t="s">
        <x:v>77</x:v>
      </x:c>
      <x:c r="E232" s="15">
        <x:v>44239.6766909375</x:v>
      </x:c>
      <x:c r="F232" t="s">
        <x:v>82</x:v>
      </x:c>
      <x:c r="G232" s="6">
        <x:v>282.193239987613</x:v>
      </x:c>
      <x:c r="H232" t="s">
        <x:v>83</x:v>
      </x:c>
      <x:c r="I232" s="6">
        <x:v>11.4114409863582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22.867</x:v>
      </x:c>
      <x:c r="R232" s="8">
        <x:v>138585.042741506</x:v>
      </x:c>
      <x:c r="S232" s="12">
        <x:v>306754.731409414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84533</x:v>
      </x:c>
      <x:c r="B233" s="1">
        <x:v>44295.4799944792</x:v>
      </x:c>
      <x:c r="C233" s="6">
        <x:v>76.9980703483333</x:v>
      </x:c>
      <x:c r="D233" s="14" t="s">
        <x:v>77</x:v>
      </x:c>
      <x:c r="E233" s="15">
        <x:v>44239.6766909375</x:v>
      </x:c>
      <x:c r="F233" t="s">
        <x:v>82</x:v>
      </x:c>
      <x:c r="G233" s="6">
        <x:v>282.289801657883</x:v>
      </x:c>
      <x:c r="H233" t="s">
        <x:v>83</x:v>
      </x:c>
      <x:c r="I233" s="6">
        <x:v>11.4114409863582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22.863</x:v>
      </x:c>
      <x:c r="R233" s="8">
        <x:v>138567.085993333</x:v>
      </x:c>
      <x:c r="S233" s="12">
        <x:v>306730.026961404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84542</x:v>
      </x:c>
      <x:c r="B234" s="1">
        <x:v>44295.4802262731</x:v>
      </x:c>
      <x:c r="C234" s="6">
        <x:v>77.3318355933333</x:v>
      </x:c>
      <x:c r="D234" s="14" t="s">
        <x:v>77</x:v>
      </x:c>
      <x:c r="E234" s="15">
        <x:v>44239.6766909375</x:v>
      </x:c>
      <x:c r="F234" t="s">
        <x:v>82</x:v>
      </x:c>
      <x:c r="G234" s="6">
        <x:v>282.193239987613</x:v>
      </x:c>
      <x:c r="H234" t="s">
        <x:v>83</x:v>
      </x:c>
      <x:c r="I234" s="6">
        <x:v>11.4114409863582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22.867</x:v>
      </x:c>
      <x:c r="R234" s="8">
        <x:v>138560.619719303</x:v>
      </x:c>
      <x:c r="S234" s="12">
        <x:v>306718.727638679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84551</x:v>
      </x:c>
      <x:c r="B235" s="1">
        <x:v>44295.4804575231</x:v>
      </x:c>
      <x:c r="C235" s="6">
        <x:v>77.66485222</x:v>
      </x:c>
      <x:c r="D235" s="14" t="s">
        <x:v>77</x:v>
      </x:c>
      <x:c r="E235" s="15">
        <x:v>44239.6766909375</x:v>
      </x:c>
      <x:c r="F235" t="s">
        <x:v>82</x:v>
      </x:c>
      <x:c r="G235" s="6">
        <x:v>282.265657480206</x:v>
      </x:c>
      <x:c r="H235" t="s">
        <x:v>83</x:v>
      </x:c>
      <x:c r="I235" s="6">
        <x:v>11.4114409863582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22.864</x:v>
      </x:c>
      <x:c r="R235" s="8">
        <x:v>138538.64308222</x:v>
      </x:c>
      <x:c r="S235" s="12">
        <x:v>306694.922521181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84560</x:v>
      </x:c>
      <x:c r="B236" s="1">
        <x:v>44295.4806888079</x:v>
      </x:c>
      <x:c r="C236" s="6">
        <x:v>77.9978642466667</x:v>
      </x:c>
      <x:c r="D236" s="14" t="s">
        <x:v>77</x:v>
      </x:c>
      <x:c r="E236" s="15">
        <x:v>44239.6766909375</x:v>
      </x:c>
      <x:c r="F236" t="s">
        <x:v>82</x:v>
      </x:c>
      <x:c r="G236" s="6">
        <x:v>282.185593602898</x:v>
      </x:c>
      <x:c r="H236" t="s">
        <x:v>83</x:v>
      </x:c>
      <x:c r="I236" s="6">
        <x:v>11.4175342067019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22.865</x:v>
      </x:c>
      <x:c r="R236" s="8">
        <x:v>138523.853053021</x:v>
      </x:c>
      <x:c r="S236" s="12">
        <x:v>306696.55896392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84569</x:v>
      </x:c>
      <x:c r="B237" s="1">
        <x:v>44295.4809207176</x:v>
      </x:c>
      <x:c r="C237" s="6">
        <x:v>78.3318176116667</x:v>
      </x:c>
      <x:c r="D237" s="14" t="s">
        <x:v>77</x:v>
      </x:c>
      <x:c r="E237" s="15">
        <x:v>44239.6766909375</x:v>
      </x:c>
      <x:c r="F237" t="s">
        <x:v>82</x:v>
      </x:c>
      <x:c r="G237" s="6">
        <x:v>282.241515809505</x:v>
      </x:c>
      <x:c r="H237" t="s">
        <x:v>83</x:v>
      </x:c>
      <x:c r="I237" s="6">
        <x:v>11.4114409863582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22.865</x:v>
      </x:c>
      <x:c r="R237" s="8">
        <x:v>138513.109130853</x:v>
      </x:c>
      <x:c r="S237" s="12">
        <x:v>306685.509113812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84578</x:v>
      </x:c>
      <x:c r="B238" s="1">
        <x:v>44295.4811517361</x:v>
      </x:c>
      <x:c r="C238" s="6">
        <x:v>78.6644883716667</x:v>
      </x:c>
      <x:c r="D238" s="14" t="s">
        <x:v>77</x:v>
      </x:c>
      <x:c r="E238" s="15">
        <x:v>44239.6766909375</x:v>
      </x:c>
      <x:c r="F238" t="s">
        <x:v>82</x:v>
      </x:c>
      <x:c r="G238" s="6">
        <x:v>282.233869948335</x:v>
      </x:c>
      <x:c r="H238" t="s">
        <x:v>83</x:v>
      </x:c>
      <x:c r="I238" s="6">
        <x:v>11.4175342067019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22.863</x:v>
      </x:c>
      <x:c r="R238" s="8">
        <x:v>138503.205707805</x:v>
      </x:c>
      <x:c r="S238" s="12">
        <x:v>306682.893391928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84587</x:v>
      </x:c>
      <x:c r="B239" s="1">
        <x:v>44295.4813835301</x:v>
      </x:c>
      <x:c r="C239" s="6">
        <x:v>78.9983014766667</x:v>
      </x:c>
      <x:c r="D239" s="14" t="s">
        <x:v>77</x:v>
      </x:c>
      <x:c r="E239" s="15">
        <x:v>44239.6766909375</x:v>
      </x:c>
      <x:c r="F239" t="s">
        <x:v>82</x:v>
      </x:c>
      <x:c r="G239" s="6">
        <x:v>282.418211464003</x:v>
      </x:c>
      <x:c r="H239" t="s">
        <x:v>83</x:v>
      </x:c>
      <x:c r="I239" s="6">
        <x:v>11.4053477770235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22.86</x:v>
      </x:c>
      <x:c r="R239" s="8">
        <x:v>138482.393041507</x:v>
      </x:c>
      <x:c r="S239" s="12">
        <x:v>306660.486139742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84596</x:v>
      </x:c>
      <x:c r="B240" s="1">
        <x:v>44295.4816146644</x:v>
      </x:c>
      <x:c r="C240" s="6">
        <x:v>79.331083065</x:v>
      </x:c>
      <x:c r="D240" s="14" t="s">
        <x:v>77</x:v>
      </x:c>
      <x:c r="E240" s="15">
        <x:v>44239.6766909375</x:v>
      </x:c>
      <x:c r="F240" t="s">
        <x:v>82</x:v>
      </x:c>
      <x:c r="G240" s="6">
        <x:v>282.113197879828</x:v>
      </x:c>
      <x:c r="H240" t="s">
        <x:v>83</x:v>
      </x:c>
      <x:c r="I240" s="6">
        <x:v>11.4175342067019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22.868</x:v>
      </x:c>
      <x:c r="R240" s="8">
        <x:v>138476.297385594</x:v>
      </x:c>
      <x:c r="S240" s="12">
        <x:v>306649.378760504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84605</x:v>
      </x:c>
      <x:c r="B241" s="1">
        <x:v>44295.4818463773</x:v>
      </x:c>
      <x:c r="C241" s="6">
        <x:v>79.66476222</x:v>
      </x:c>
      <x:c r="D241" s="14" t="s">
        <x:v>77</x:v>
      </x:c>
      <x:c r="E241" s="15">
        <x:v>44239.6766909375</x:v>
      </x:c>
      <x:c r="F241" t="s">
        <x:v>82</x:v>
      </x:c>
      <x:c r="G241" s="6">
        <x:v>282.282156321131</x:v>
      </x:c>
      <x:c r="H241" t="s">
        <x:v>83</x:v>
      </x:c>
      <x:c r="I241" s="6">
        <x:v>11.4175342067019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22.861</x:v>
      </x:c>
      <x:c r="R241" s="8">
        <x:v>138465.788699418</x:v>
      </x:c>
      <x:c r="S241" s="12">
        <x:v>306638.336414205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84614</x:v>
      </x:c>
      <x:c r="B242" s="1">
        <x:v>44295.482077581</x:v>
      </x:c>
      <x:c r="C242" s="6">
        <x:v>79.997698715</x:v>
      </x:c>
      <x:c r="D242" s="14" t="s">
        <x:v>77</x:v>
      </x:c>
      <x:c r="E242" s="15">
        <x:v>44239.6766909375</x:v>
      </x:c>
      <x:c r="F242" t="s">
        <x:v>82</x:v>
      </x:c>
      <x:c r="G242" s="6">
        <x:v>282.105557978765</x:v>
      </x:c>
      <x:c r="H242" t="s">
        <x:v>83</x:v>
      </x:c>
      <x:c r="I242" s="6">
        <x:v>11.4236274380555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22.866</x:v>
      </x:c>
      <x:c r="R242" s="8">
        <x:v>138456.762861539</x:v>
      </x:c>
      <x:c r="S242" s="12">
        <x:v>306623.537052269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84623</x:v>
      </x:c>
      <x:c r="B243" s="1">
        <x:v>44295.482309375</x:v>
      </x:c>
      <x:c r="C243" s="6">
        <x:v>80.3314847716667</x:v>
      </x:c>
      <x:c r="D243" s="14" t="s">
        <x:v>77</x:v>
      </x:c>
      <x:c r="E243" s="15">
        <x:v>44239.6766909375</x:v>
      </x:c>
      <x:c r="F243" t="s">
        <x:v>82</x:v>
      </x:c>
      <x:c r="G243" s="6">
        <x:v>282.226231358661</x:v>
      </x:c>
      <x:c r="H243" t="s">
        <x:v>83</x:v>
      </x:c>
      <x:c r="I243" s="6">
        <x:v>11.4236274380555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22.861</x:v>
      </x:c>
      <x:c r="R243" s="8">
        <x:v>138442.080664113</x:v>
      </x:c>
      <x:c r="S243" s="12">
        <x:v>306605.126453699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84632</x:v>
      </x:c>
      <x:c r="B244" s="1">
        <x:v>44295.4825407407</x:v>
      </x:c>
      <x:c r="C244" s="6">
        <x:v>80.6646642433333</x:v>
      </x:c>
      <x:c r="D244" s="14" t="s">
        <x:v>77</x:v>
      </x:c>
      <x:c r="E244" s="15">
        <x:v>44239.6766909375</x:v>
      </x:c>
      <x:c r="F244" t="s">
        <x:v>82</x:v>
      </x:c>
      <x:c r="G244" s="6">
        <x:v>282.202091669985</x:v>
      </x:c>
      <x:c r="H244" t="s">
        <x:v>83</x:v>
      </x:c>
      <x:c r="I244" s="6">
        <x:v>11.4236274380555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22.862</x:v>
      </x:c>
      <x:c r="R244" s="8">
        <x:v>138424.9456288</x:v>
      </x:c>
      <x:c r="S244" s="12">
        <x:v>306589.250757797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84641</x:v>
      </x:c>
      <x:c r="B245" s="1">
        <x:v>44295.4827724884</x:v>
      </x:c>
      <x:c r="C245" s="6">
        <x:v>80.9983986883333</x:v>
      </x:c>
      <x:c r="D245" s="14" t="s">
        <x:v>77</x:v>
      </x:c>
      <x:c r="E245" s="15">
        <x:v>44239.6766909375</x:v>
      </x:c>
      <x:c r="F245" t="s">
        <x:v>82</x:v>
      </x:c>
      <x:c r="G245" s="6">
        <x:v>282.250373554395</x:v>
      </x:c>
      <x:c r="H245" t="s">
        <x:v>83</x:v>
      </x:c>
      <x:c r="I245" s="6">
        <x:v>11.4236274380555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22.86</x:v>
      </x:c>
      <x:c r="R245" s="8">
        <x:v>138421.780921525</x:v>
      </x:c>
      <x:c r="S245" s="12">
        <x:v>306570.279996298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84650</x:v>
      </x:c>
      <x:c r="B246" s="1">
        <x:v>44295.483003669</x:v>
      </x:c>
      <x:c r="C246" s="6">
        <x:v>81.331294395</x:v>
      </x:c>
      <x:c r="D246" s="14" t="s">
        <x:v>77</x:v>
      </x:c>
      <x:c r="E246" s="15">
        <x:v>44239.6766909375</x:v>
      </x:c>
      <x:c r="F246" t="s">
        <x:v>82</x:v>
      </x:c>
      <x:c r="G246" s="6">
        <x:v>282.12205527028</x:v>
      </x:c>
      <x:c r="H246" t="s">
        <x:v>83</x:v>
      </x:c>
      <x:c r="I246" s="6">
        <x:v>11.4297206804176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22.863</x:v>
      </x:c>
      <x:c r="R246" s="8">
        <x:v>138413.499194271</x:v>
      </x:c>
      <x:c r="S246" s="12">
        <x:v>306564.731472988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84659</x:v>
      </x:c>
      <x:c r="B247" s="1">
        <x:v>44295.4832354977</x:v>
      </x:c>
      <x:c r="C247" s="6">
        <x:v>81.665101795</x:v>
      </x:c>
      <x:c r="D247" s="14" t="s">
        <x:v>77</x:v>
      </x:c>
      <x:c r="E247" s="15">
        <x:v>44239.6766909375</x:v>
      </x:c>
      <x:c r="F247" t="s">
        <x:v>82</x:v>
      </x:c>
      <x:c r="G247" s="6">
        <x:v>282.066172288474</x:v>
      </x:c>
      <x:c r="H247" t="s">
        <x:v>83</x:v>
      </x:c>
      <x:c r="I247" s="6">
        <x:v>11.4358139337896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22.863</x:v>
      </x:c>
      <x:c r="R247" s="8">
        <x:v>138392.037939355</x:v>
      </x:c>
      <x:c r="S247" s="12">
        <x:v>306549.431297727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84668</x:v>
      </x:c>
      <x:c r="B248" s="1">
        <x:v>44295.4834666319</x:v>
      </x:c>
      <x:c r="C248" s="6">
        <x:v>81.9979254133333</x:v>
      </x:c>
      <x:c r="D248" s="14" t="s">
        <x:v>77</x:v>
      </x:c>
      <x:c r="E248" s="15">
        <x:v>44239.6766909375</x:v>
      </x:c>
      <x:c r="F248" t="s">
        <x:v>82</x:v>
      </x:c>
      <x:c r="G248" s="6">
        <x:v>282.034428473718</x:v>
      </x:c>
      <x:c r="H248" t="s">
        <x:v>83</x:v>
      </x:c>
      <x:c r="I248" s="6">
        <x:v>11.4419071981706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22.862</x:v>
      </x:c>
      <x:c r="R248" s="8">
        <x:v>138386.056275038</x:v>
      </x:c>
      <x:c r="S248" s="12">
        <x:v>306553.958526275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84677</x:v>
      </x:c>
      <x:c r="B249" s="1">
        <x:v>44295.4836984954</x:v>
      </x:c>
      <x:c r="C249" s="6">
        <x:v>82.331814105</x:v>
      </x:c>
      <x:c r="D249" s="14" t="s">
        <x:v>77</x:v>
      </x:c>
      <x:c r="E249" s="15">
        <x:v>44239.6766909375</x:v>
      </x:c>
      <x:c r="F249" t="s">
        <x:v>82</x:v>
      </x:c>
      <x:c r="G249" s="6">
        <x:v>282.066172288474</x:v>
      </x:c>
      <x:c r="H249" t="s">
        <x:v>83</x:v>
      </x:c>
      <x:c r="I249" s="6">
        <x:v>11.4358139337896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22.863</x:v>
      </x:c>
      <x:c r="R249" s="8">
        <x:v>138381.982721403</x:v>
      </x:c>
      <x:c r="S249" s="12">
        <x:v>306538.568260699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84686</x:v>
      </x:c>
      <x:c r="B250" s="1">
        <x:v>44295.4839295949</x:v>
      </x:c>
      <x:c r="C250" s="6">
        <x:v>82.6646199316667</x:v>
      </x:c>
      <x:c r="D250" s="14" t="s">
        <x:v>77</x:v>
      </x:c>
      <x:c r="E250" s="15">
        <x:v>44239.6766909375</x:v>
      </x:c>
      <x:c r="F250" t="s">
        <x:v>82</x:v>
      </x:c>
      <x:c r="G250" s="6">
        <x:v>282.034428473718</x:v>
      </x:c>
      <x:c r="H250" t="s">
        <x:v>83</x:v>
      </x:c>
      <x:c r="I250" s="6">
        <x:v>11.4419071981706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22.862</x:v>
      </x:c>
      <x:c r="R250" s="8">
        <x:v>138363.581832225</x:v>
      </x:c>
      <x:c r="S250" s="12">
        <x:v>306527.936820059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84695</x:v>
      </x:c>
      <x:c r="B251" s="1">
        <x:v>44295.4841612269</x:v>
      </x:c>
      <x:c r="C251" s="6">
        <x:v>82.9981880183333</x:v>
      </x:c>
      <x:c r="D251" s="14" t="s">
        <x:v>77</x:v>
      </x:c>
      <x:c r="E251" s="15">
        <x:v>44239.6766909375</x:v>
      </x:c>
      <x:c r="F251" t="s">
        <x:v>82</x:v>
      </x:c>
      <x:c r="G251" s="6">
        <x:v>281.937951750497</x:v>
      </x:c>
      <x:c r="H251" t="s">
        <x:v>83</x:v>
      </x:c>
      <x:c r="I251" s="6">
        <x:v>11.4419071981706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22.866</x:v>
      </x:c>
      <x:c r="R251" s="8">
        <x:v>138348.902527149</x:v>
      </x:c>
      <x:c r="S251" s="12">
        <x:v>306516.087009483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84704</x:v>
      </x:c>
      <x:c r="B252" s="1">
        <x:v>44295.4843923611</x:v>
      </x:c>
      <x:c r="C252" s="6">
        <x:v>83.33102221</x:v>
      </x:c>
      <x:c r="D252" s="14" t="s">
        <x:v>77</x:v>
      </x:c>
      <x:c r="E252" s="15">
        <x:v>44239.6766909375</x:v>
      </x:c>
      <x:c r="F252" t="s">
        <x:v>82</x:v>
      </x:c>
      <x:c r="G252" s="6">
        <x:v>282.090299972927</x:v>
      </x:c>
      <x:c r="H252" t="s">
        <x:v>83</x:v>
      </x:c>
      <x:c r="I252" s="6">
        <x:v>11.4358139337896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22.862</x:v>
      </x:c>
      <x:c r="R252" s="8">
        <x:v>138341.151673353</x:v>
      </x:c>
      <x:c r="S252" s="12">
        <x:v>306491.754961199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84713</x:v>
      </x:c>
      <x:c r="B253" s="1">
        <x:v>44295.4846241551</x:v>
      </x:c>
      <x:c r="C253" s="6">
        <x:v>83.66475098</x:v>
      </x:c>
      <x:c r="D253" s="14" t="s">
        <x:v>77</x:v>
      </x:c>
      <x:c r="E253" s="15">
        <x:v>44239.6766909375</x:v>
      </x:c>
      <x:c r="F253" t="s">
        <x:v>82</x:v>
      </x:c>
      <x:c r="G253" s="6">
        <x:v>282.058553916709</x:v>
      </x:c>
      <x:c r="H253" t="s">
        <x:v>83</x:v>
      </x:c>
      <x:c r="I253" s="6">
        <x:v>11.4419071981706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22.861</x:v>
      </x:c>
      <x:c r="R253" s="8">
        <x:v>138323.577825712</x:v>
      </x:c>
      <x:c r="S253" s="12">
        <x:v>306487.745192618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84722</x:v>
      </x:c>
      <x:c r="B254" s="1">
        <x:v>44295.4848554051</x:v>
      </x:c>
      <x:c r="C254" s="6">
        <x:v>83.997791635</x:v>
      </x:c>
      <x:c r="D254" s="14" t="s">
        <x:v>77</x:v>
      </x:c>
      <x:c r="E254" s="15">
        <x:v>44239.6766909375</x:v>
      </x:c>
      <x:c r="F254" t="s">
        <x:v>82</x:v>
      </x:c>
      <x:c r="G254" s="6">
        <x:v>282.106812319798</x:v>
      </x:c>
      <x:c r="H254" t="s">
        <x:v>83</x:v>
      </x:c>
      <x:c r="I254" s="6">
        <x:v>11.4419071981706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22.859</x:v>
      </x:c>
      <x:c r="R254" s="8">
        <x:v>138315.549219129</x:v>
      </x:c>
      <x:c r="S254" s="12">
        <x:v>306474.848508746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84731</x:v>
      </x:c>
      <x:c r="B255" s="1">
        <x:v>44295.4850871181</x:v>
      </x:c>
      <x:c r="C255" s="6">
        <x:v>84.3314338633333</x:v>
      </x:c>
      <x:c r="D255" s="14" t="s">
        <x:v>77</x:v>
      </x:c>
      <x:c r="E255" s="15">
        <x:v>44239.6766909375</x:v>
      </x:c>
      <x:c r="F255" t="s">
        <x:v>82</x:v>
      </x:c>
      <x:c r="G255" s="6">
        <x:v>282.002693895712</x:v>
      </x:c>
      <x:c r="H255" t="s">
        <x:v>83</x:v>
      </x:c>
      <x:c r="I255" s="6">
        <x:v>11.448000473561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22.861</x:v>
      </x:c>
      <x:c r="R255" s="8">
        <x:v>138291.140508845</x:v>
      </x:c>
      <x:c r="S255" s="12">
        <x:v>306460.252508941</x:v>
      </x:c>
      <x:c r="T255" s="12">
        <x:v>59.9306670392191</x:v>
      </x:c>
      <x:c r="U255" s="12">
        <x:v>38.1</x:v>
      </x:c>
      <x:c r="V255" s="12">
        <x:f>NA()</x:f>
      </x:c>
    </x:row>
    <x:row r="256">
      <x:c r="A256">
        <x:v>84740</x:v>
      </x:c>
      <x:c r="B256" s="1">
        <x:v>44295.4853183681</x:v>
      </x:c>
      <x:c r="C256" s="6">
        <x:v>84.6644369833333</x:v>
      </x:c>
      <x:c r="D256" s="14" t="s">
        <x:v>77</x:v>
      </x:c>
      <x:c r="E256" s="15">
        <x:v>44239.6766909375</x:v>
      </x:c>
      <x:c r="F256" t="s">
        <x:v>82</x:v>
      </x:c>
      <x:c r="G256" s="6">
        <x:v>282.058553916709</x:v>
      </x:c>
      <x:c r="H256" t="s">
        <x:v>83</x:v>
      </x:c>
      <x:c r="I256" s="6">
        <x:v>11.4419071981706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22.861</x:v>
      </x:c>
      <x:c r="R256" s="8">
        <x:v>138262.093438927</x:v>
      </x:c>
      <x:c r="S256" s="12">
        <x:v>306447.703094518</x:v>
      </x:c>
      <x:c r="T256" s="12">
        <x:v>59.9306670392191</x:v>
      </x:c>
      <x:c r="U256" s="12">
        <x:v>38.1</x:v>
      </x:c>
      <x:c r="V256" s="12">
        <x:f>NA()</x:f>
      </x:c>
    </x:row>
    <x:row r="257">
      <x:c r="A257">
        <x:v>84749</x:v>
      </x:c>
      <x:c r="B257" s="1">
        <x:v>44295.485550081</x:v>
      </x:c>
      <x:c r="C257" s="6">
        <x:v>84.9980828516667</x:v>
      </x:c>
      <x:c r="D257" s="14" t="s">
        <x:v>77</x:v>
      </x:c>
      <x:c r="E257" s="15">
        <x:v>44239.6766909375</x:v>
      </x:c>
      <x:c r="F257" t="s">
        <x:v>82</x:v>
      </x:c>
      <x:c r="G257" s="6">
        <x:v>282.1716089385</x:v>
      </x:c>
      <x:c r="H257" t="s">
        <x:v>83</x:v>
      </x:c>
      <x:c r="I257" s="6">
        <x:v>11.448000473561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22.854</x:v>
      </x:c>
      <x:c r="R257" s="8">
        <x:v>138241.228730789</x:v>
      </x:c>
      <x:c r="S257" s="12">
        <x:v>306446.616278147</x:v>
      </x:c>
      <x:c r="T257" s="12">
        <x:v>59.9306670392191</x:v>
      </x:c>
      <x:c r="U257" s="12">
        <x:v>38.1</x:v>
      </x:c>
      <x:c r="V257" s="12">
        <x:f>NA()</x:f>
      </x:c>
    </x:row>
    <x:row r="258">
      <x:c r="A258">
        <x:v>84758</x:v>
      </x:c>
      <x:c r="B258" s="1">
        <x:v>44295.4857818287</x:v>
      </x:c>
      <x:c r="C258" s="6">
        <x:v>85.331817915</x:v>
      </x:c>
      <x:c r="D258" s="14" t="s">
        <x:v>77</x:v>
      </x:c>
      <x:c r="E258" s="15">
        <x:v>44239.6766909375</x:v>
      </x:c>
      <x:c r="F258" t="s">
        <x:v>82</x:v>
      </x:c>
      <x:c r="G258" s="6">
        <x:v>282.147470698206</x:v>
      </x:c>
      <x:c r="H258" t="s">
        <x:v>83</x:v>
      </x:c>
      <x:c r="I258" s="6">
        <x:v>11.448000473561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22.855</x:v>
      </x:c>
      <x:c r="R258" s="8">
        <x:v>138216.397980819</x:v>
      </x:c>
      <x:c r="S258" s="12">
        <x:v>306429.03715662</x:v>
      </x:c>
      <x:c r="T258" s="12">
        <x:v>59.9306670392191</x:v>
      </x:c>
      <x:c r="U258" s="12">
        <x:v>38.1</x:v>
      </x:c>
      <x:c r="V258" s="12">
        <x:f>NA()</x:f>
      </x:c>
    </x:row>
    <x:row r="259">
      <x:c r="A259">
        <x:v>84767</x:v>
      </x:c>
      <x:c r="B259" s="1">
        <x:v>44295.486012963</x:v>
      </x:c>
      <x:c r="C259" s="6">
        <x:v>85.6646600083333</x:v>
      </x:c>
      <x:c r="D259" s="14" t="s">
        <x:v>77</x:v>
      </x:c>
      <x:c r="E259" s="15">
        <x:v>44239.6766909375</x:v>
      </x:c>
      <x:c r="F259" t="s">
        <x:v>82</x:v>
      </x:c>
      <x:c r="G259" s="6">
        <x:v>282.268186979024</x:v>
      </x:c>
      <x:c r="H259" t="s">
        <x:v>83</x:v>
      </x:c>
      <x:c r="I259" s="6">
        <x:v>11.448000473561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22.85</x:v>
      </x:c>
      <x:c r="R259" s="8">
        <x:v>138190.480758212</x:v>
      </x:c>
      <x:c r="S259" s="12">
        <x:v>306408.329891686</x:v>
      </x:c>
      <x:c r="T259" s="12">
        <x:v>59.9306670392191</x:v>
      </x:c>
      <x:c r="U259" s="12">
        <x:v>38.1</x:v>
      </x:c>
      <x:c r="V259" s="12">
        <x:f>NA()</x:f>
      </x:c>
    </x:row>
    <x:row r="260">
      <x:c r="A260">
        <x:v>84776</x:v>
      </x:c>
      <x:c r="B260" s="1">
        <x:v>44295.4862447917</x:v>
      </x:c>
      <x:c r="C260" s="6">
        <x:v>85.9985226633333</x:v>
      </x:c>
      <x:c r="D260" s="14" t="s">
        <x:v>77</x:v>
      </x:c>
      <x:c r="E260" s="15">
        <x:v>44239.6766909375</x:v>
      </x:c>
      <x:c r="F260" t="s">
        <x:v>82</x:v>
      </x:c>
      <x:c r="G260" s="6">
        <x:v>282.292337760769</x:v>
      </x:c>
      <x:c r="H260" t="s">
        <x:v>83</x:v>
      </x:c>
      <x:c r="I260" s="6">
        <x:v>11.448000473561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22.849</x:v>
      </x:c>
      <x:c r="R260" s="8">
        <x:v>138165.995696895</x:v>
      </x:c>
      <x:c r="S260" s="12">
        <x:v>306393.389956637</x:v>
      </x:c>
      <x:c r="T260" s="12">
        <x:v>59.9306670392191</x:v>
      </x:c>
      <x:c r="U260" s="12">
        <x:v>38.1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2021-04-09T18:42:41Z</dcterms:modified>
</cp:coreProperties>
</file>