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<sst xmlns="http://schemas.openxmlformats.org/spreadsheetml/2006/main" count="3" uniqueCount="3">
  <si>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PR</t>
  </si>
  <si>
    <t>PM</t>
  </si>
  <si>
    <t>TORQUE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</si>
</sst>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b val="true"/>
      <sz val="9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Sheet1!$A$1:$A$1</c:f>
              <c:strCache>
                <c:ptCount val="1"/>
                <c:pt idx="0">
                  <c:v>PR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val>
            <c:numRef>
              <c:f>Sheet1!$A$2:$A$2259</c:f>
              <c:numCache>
                <c:formatCode>General</c:formatCode>
                <c:ptCount val="22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17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17</c:v>
                </c:pt>
                <c:pt idx="90">
                  <c:v>17</c:v>
                </c:pt>
                <c:pt idx="91">
                  <c:v>17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18</c:v>
                </c:pt>
                <c:pt idx="104">
                  <c:v>18</c:v>
                </c:pt>
                <c:pt idx="105">
                  <c:v>18</c:v>
                </c:pt>
                <c:pt idx="106">
                  <c:v>18</c:v>
                </c:pt>
                <c:pt idx="107">
                  <c:v>18</c:v>
                </c:pt>
                <c:pt idx="108">
                  <c:v>18</c:v>
                </c:pt>
                <c:pt idx="109">
                  <c:v>18</c:v>
                </c:pt>
                <c:pt idx="110">
                  <c:v>18</c:v>
                </c:pt>
                <c:pt idx="111">
                  <c:v>18</c:v>
                </c:pt>
                <c:pt idx="112">
                  <c:v>18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21</c:v>
                </c:pt>
                <c:pt idx="161">
                  <c:v>21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22</c:v>
                </c:pt>
                <c:pt idx="171">
                  <c:v>22</c:v>
                </c:pt>
                <c:pt idx="172">
                  <c:v>22</c:v>
                </c:pt>
                <c:pt idx="173">
                  <c:v>22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22</c:v>
                </c:pt>
                <c:pt idx="180">
                  <c:v>22</c:v>
                </c:pt>
                <c:pt idx="181">
                  <c:v>22</c:v>
                </c:pt>
                <c:pt idx="182">
                  <c:v>22</c:v>
                </c:pt>
                <c:pt idx="183">
                  <c:v>22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23</c:v>
                </c:pt>
                <c:pt idx="191">
                  <c:v>23</c:v>
                </c:pt>
                <c:pt idx="192">
                  <c:v>23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24</c:v>
                </c:pt>
                <c:pt idx="202">
                  <c:v>24</c:v>
                </c:pt>
                <c:pt idx="203">
                  <c:v>24</c:v>
                </c:pt>
                <c:pt idx="204">
                  <c:v>24</c:v>
                </c:pt>
                <c:pt idx="205">
                  <c:v>24</c:v>
                </c:pt>
                <c:pt idx="206">
                  <c:v>24</c:v>
                </c:pt>
                <c:pt idx="207">
                  <c:v>24</c:v>
                </c:pt>
                <c:pt idx="208">
                  <c:v>24</c:v>
                </c:pt>
                <c:pt idx="209">
                  <c:v>24</c:v>
                </c:pt>
                <c:pt idx="210">
                  <c:v>24</c:v>
                </c:pt>
                <c:pt idx="211">
                  <c:v>24</c:v>
                </c:pt>
                <c:pt idx="212">
                  <c:v>24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24</c:v>
                </c:pt>
                <c:pt idx="217">
                  <c:v>24</c:v>
                </c:pt>
                <c:pt idx="218">
                  <c:v>24</c:v>
                </c:pt>
                <c:pt idx="219">
                  <c:v>24</c:v>
                </c:pt>
                <c:pt idx="220">
                  <c:v>24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26</c:v>
                </c:pt>
                <c:pt idx="232">
                  <c:v>26</c:v>
                </c:pt>
                <c:pt idx="233">
                  <c:v>26</c:v>
                </c:pt>
                <c:pt idx="234">
                  <c:v>26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26</c:v>
                </c:pt>
                <c:pt idx="239">
                  <c:v>26</c:v>
                </c:pt>
                <c:pt idx="240">
                  <c:v>26</c:v>
                </c:pt>
                <c:pt idx="241">
                  <c:v>26</c:v>
                </c:pt>
                <c:pt idx="242">
                  <c:v>26</c:v>
                </c:pt>
                <c:pt idx="243">
                  <c:v>26</c:v>
                </c:pt>
                <c:pt idx="244">
                  <c:v>26</c:v>
                </c:pt>
                <c:pt idx="245">
                  <c:v>26</c:v>
                </c:pt>
                <c:pt idx="246">
                  <c:v>26</c:v>
                </c:pt>
                <c:pt idx="247">
                  <c:v>26</c:v>
                </c:pt>
                <c:pt idx="248">
                  <c:v>26</c:v>
                </c:pt>
                <c:pt idx="249">
                  <c:v>26</c:v>
                </c:pt>
                <c:pt idx="250">
                  <c:v>26</c:v>
                </c:pt>
                <c:pt idx="251">
                  <c:v>26</c:v>
                </c:pt>
                <c:pt idx="252">
                  <c:v>26</c:v>
                </c:pt>
                <c:pt idx="253">
                  <c:v>27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27</c:v>
                </c:pt>
                <c:pt idx="259">
                  <c:v>28</c:v>
                </c:pt>
                <c:pt idx="260">
                  <c:v>28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</c:v>
                </c:pt>
                <c:pt idx="265">
                  <c:v>28</c:v>
                </c:pt>
                <c:pt idx="266">
                  <c:v>28</c:v>
                </c:pt>
                <c:pt idx="267">
                  <c:v>28</c:v>
                </c:pt>
                <c:pt idx="268">
                  <c:v>28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28</c:v>
                </c:pt>
                <c:pt idx="273">
                  <c:v>28</c:v>
                </c:pt>
                <c:pt idx="274">
                  <c:v>28</c:v>
                </c:pt>
                <c:pt idx="275">
                  <c:v>28</c:v>
                </c:pt>
                <c:pt idx="276">
                  <c:v>28</c:v>
                </c:pt>
                <c:pt idx="277">
                  <c:v>28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29</c:v>
                </c:pt>
                <c:pt idx="282">
                  <c:v>29</c:v>
                </c:pt>
                <c:pt idx="283">
                  <c:v>29</c:v>
                </c:pt>
                <c:pt idx="284">
                  <c:v>29</c:v>
                </c:pt>
                <c:pt idx="285">
                  <c:v>29</c:v>
                </c:pt>
                <c:pt idx="286">
                  <c:v>29</c:v>
                </c:pt>
                <c:pt idx="287">
                  <c:v>29</c:v>
                </c:pt>
                <c:pt idx="288">
                  <c:v>29</c:v>
                </c:pt>
                <c:pt idx="289">
                  <c:v>29</c:v>
                </c:pt>
                <c:pt idx="290">
                  <c:v>30</c:v>
                </c:pt>
                <c:pt idx="291">
                  <c:v>30</c:v>
                </c:pt>
                <c:pt idx="292">
                  <c:v>30</c:v>
                </c:pt>
                <c:pt idx="293">
                  <c:v>30</c:v>
                </c:pt>
                <c:pt idx="294">
                  <c:v>30</c:v>
                </c:pt>
                <c:pt idx="295">
                  <c:v>30</c:v>
                </c:pt>
                <c:pt idx="296">
                  <c:v>30</c:v>
                </c:pt>
                <c:pt idx="297">
                  <c:v>30</c:v>
                </c:pt>
                <c:pt idx="298">
                  <c:v>30</c:v>
                </c:pt>
                <c:pt idx="299">
                  <c:v>30</c:v>
                </c:pt>
                <c:pt idx="300">
                  <c:v>30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30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31</c:v>
                </c:pt>
                <c:pt idx="310">
                  <c:v>31</c:v>
                </c:pt>
                <c:pt idx="311">
                  <c:v>31</c:v>
                </c:pt>
                <c:pt idx="312">
                  <c:v>31</c:v>
                </c:pt>
                <c:pt idx="313">
                  <c:v>31</c:v>
                </c:pt>
                <c:pt idx="314">
                  <c:v>31</c:v>
                </c:pt>
                <c:pt idx="315">
                  <c:v>32</c:v>
                </c:pt>
                <c:pt idx="316">
                  <c:v>32</c:v>
                </c:pt>
                <c:pt idx="317">
                  <c:v>32</c:v>
                </c:pt>
                <c:pt idx="318">
                  <c:v>32</c:v>
                </c:pt>
                <c:pt idx="319">
                  <c:v>32</c:v>
                </c:pt>
                <c:pt idx="320">
                  <c:v>32</c:v>
                </c:pt>
                <c:pt idx="321">
                  <c:v>32</c:v>
                </c:pt>
                <c:pt idx="322">
                  <c:v>32</c:v>
                </c:pt>
                <c:pt idx="323">
                  <c:v>32</c:v>
                </c:pt>
                <c:pt idx="324">
                  <c:v>32</c:v>
                </c:pt>
                <c:pt idx="325">
                  <c:v>32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32</c:v>
                </c:pt>
                <c:pt idx="330">
                  <c:v>32</c:v>
                </c:pt>
                <c:pt idx="331">
                  <c:v>32</c:v>
                </c:pt>
                <c:pt idx="332">
                  <c:v>32</c:v>
                </c:pt>
                <c:pt idx="333">
                  <c:v>32</c:v>
                </c:pt>
                <c:pt idx="334">
                  <c:v>33</c:v>
                </c:pt>
                <c:pt idx="335">
                  <c:v>33</c:v>
                </c:pt>
                <c:pt idx="336">
                  <c:v>33</c:v>
                </c:pt>
                <c:pt idx="337">
                  <c:v>33</c:v>
                </c:pt>
                <c:pt idx="338">
                  <c:v>33</c:v>
                </c:pt>
                <c:pt idx="339">
                  <c:v>33</c:v>
                </c:pt>
                <c:pt idx="340">
                  <c:v>33</c:v>
                </c:pt>
                <c:pt idx="341">
                  <c:v>33</c:v>
                </c:pt>
                <c:pt idx="342">
                  <c:v>33</c:v>
                </c:pt>
                <c:pt idx="343">
                  <c:v>34</c:v>
                </c:pt>
                <c:pt idx="344">
                  <c:v>34</c:v>
                </c:pt>
                <c:pt idx="345">
                  <c:v>34</c:v>
                </c:pt>
                <c:pt idx="346">
                  <c:v>34</c:v>
                </c:pt>
                <c:pt idx="347">
                  <c:v>34</c:v>
                </c:pt>
                <c:pt idx="348">
                  <c:v>34</c:v>
                </c:pt>
                <c:pt idx="349">
                  <c:v>34</c:v>
                </c:pt>
                <c:pt idx="350">
                  <c:v>34</c:v>
                </c:pt>
                <c:pt idx="351">
                  <c:v>34</c:v>
                </c:pt>
                <c:pt idx="352">
                  <c:v>34</c:v>
                </c:pt>
                <c:pt idx="353">
                  <c:v>34</c:v>
                </c:pt>
                <c:pt idx="354">
                  <c:v>34</c:v>
                </c:pt>
                <c:pt idx="355">
                  <c:v>34</c:v>
                </c:pt>
                <c:pt idx="356">
                  <c:v>34</c:v>
                </c:pt>
                <c:pt idx="357">
                  <c:v>34</c:v>
                </c:pt>
                <c:pt idx="358">
                  <c:v>34</c:v>
                </c:pt>
                <c:pt idx="359">
                  <c:v>34</c:v>
                </c:pt>
                <c:pt idx="360">
                  <c:v>34</c:v>
                </c:pt>
                <c:pt idx="361">
                  <c:v>34</c:v>
                </c:pt>
                <c:pt idx="362">
                  <c:v>35</c:v>
                </c:pt>
                <c:pt idx="363">
                  <c:v>35</c:v>
                </c:pt>
                <c:pt idx="364">
                  <c:v>35</c:v>
                </c:pt>
                <c:pt idx="365">
                  <c:v>35</c:v>
                </c:pt>
                <c:pt idx="366">
                  <c:v>35</c:v>
                </c:pt>
                <c:pt idx="367">
                  <c:v>35</c:v>
                </c:pt>
                <c:pt idx="368">
                  <c:v>35</c:v>
                </c:pt>
                <c:pt idx="369">
                  <c:v>35</c:v>
                </c:pt>
                <c:pt idx="370">
                  <c:v>35</c:v>
                </c:pt>
                <c:pt idx="371">
                  <c:v>36</c:v>
                </c:pt>
                <c:pt idx="372">
                  <c:v>36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36</c:v>
                </c:pt>
                <c:pt idx="383">
                  <c:v>36</c:v>
                </c:pt>
                <c:pt idx="384">
                  <c:v>36</c:v>
                </c:pt>
                <c:pt idx="385">
                  <c:v>36</c:v>
                </c:pt>
                <c:pt idx="386">
                  <c:v>36</c:v>
                </c:pt>
                <c:pt idx="387">
                  <c:v>36</c:v>
                </c:pt>
                <c:pt idx="388">
                  <c:v>36</c:v>
                </c:pt>
                <c:pt idx="389">
                  <c:v>36</c:v>
                </c:pt>
                <c:pt idx="390">
                  <c:v>37</c:v>
                </c:pt>
                <c:pt idx="391">
                  <c:v>37</c:v>
                </c:pt>
                <c:pt idx="392">
                  <c:v>37</c:v>
                </c:pt>
                <c:pt idx="393">
                  <c:v>37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37</c:v>
                </c:pt>
                <c:pt idx="398">
                  <c:v>37</c:v>
                </c:pt>
                <c:pt idx="399">
                  <c:v>37</c:v>
                </c:pt>
                <c:pt idx="400">
                  <c:v>38</c:v>
                </c:pt>
                <c:pt idx="401">
                  <c:v>38</c:v>
                </c:pt>
                <c:pt idx="402">
                  <c:v>38</c:v>
                </c:pt>
                <c:pt idx="403">
                  <c:v>38</c:v>
                </c:pt>
                <c:pt idx="404">
                  <c:v>38</c:v>
                </c:pt>
                <c:pt idx="405">
                  <c:v>38</c:v>
                </c:pt>
                <c:pt idx="406">
                  <c:v>38</c:v>
                </c:pt>
                <c:pt idx="407">
                  <c:v>38</c:v>
                </c:pt>
                <c:pt idx="408">
                  <c:v>38</c:v>
                </c:pt>
                <c:pt idx="409">
                  <c:v>38</c:v>
                </c:pt>
                <c:pt idx="410">
                  <c:v>38</c:v>
                </c:pt>
                <c:pt idx="411">
                  <c:v>38</c:v>
                </c:pt>
                <c:pt idx="412">
                  <c:v>38</c:v>
                </c:pt>
                <c:pt idx="413">
                  <c:v>38</c:v>
                </c:pt>
                <c:pt idx="414">
                  <c:v>38</c:v>
                </c:pt>
                <c:pt idx="415">
                  <c:v>38</c:v>
                </c:pt>
                <c:pt idx="416">
                  <c:v>38</c:v>
                </c:pt>
                <c:pt idx="417">
                  <c:v>38</c:v>
                </c:pt>
                <c:pt idx="418">
                  <c:v>39</c:v>
                </c:pt>
                <c:pt idx="419">
                  <c:v>39</c:v>
                </c:pt>
                <c:pt idx="420">
                  <c:v>39</c:v>
                </c:pt>
                <c:pt idx="421">
                  <c:v>39</c:v>
                </c:pt>
                <c:pt idx="422">
                  <c:v>39</c:v>
                </c:pt>
                <c:pt idx="423">
                  <c:v>39</c:v>
                </c:pt>
                <c:pt idx="424">
                  <c:v>39</c:v>
                </c:pt>
                <c:pt idx="425">
                  <c:v>40</c:v>
                </c:pt>
                <c:pt idx="426">
                  <c:v>40</c:v>
                </c:pt>
                <c:pt idx="427">
                  <c:v>40</c:v>
                </c:pt>
                <c:pt idx="428">
                  <c:v>40</c:v>
                </c:pt>
                <c:pt idx="429">
                  <c:v>40</c:v>
                </c:pt>
                <c:pt idx="430">
                  <c:v>40</c:v>
                </c:pt>
                <c:pt idx="431">
                  <c:v>40</c:v>
                </c:pt>
                <c:pt idx="432">
                  <c:v>40</c:v>
                </c:pt>
                <c:pt idx="433">
                  <c:v>40</c:v>
                </c:pt>
                <c:pt idx="434">
                  <c:v>40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40</c:v>
                </c:pt>
                <c:pt idx="439">
                  <c:v>40</c:v>
                </c:pt>
                <c:pt idx="440">
                  <c:v>40</c:v>
                </c:pt>
                <c:pt idx="441">
                  <c:v>40</c:v>
                </c:pt>
                <c:pt idx="442">
                  <c:v>40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40</c:v>
                </c:pt>
                <c:pt idx="447">
                  <c:v>41</c:v>
                </c:pt>
                <c:pt idx="448">
                  <c:v>41</c:v>
                </c:pt>
                <c:pt idx="449">
                  <c:v>41</c:v>
                </c:pt>
                <c:pt idx="450">
                  <c:v>41</c:v>
                </c:pt>
                <c:pt idx="451">
                  <c:v>41</c:v>
                </c:pt>
                <c:pt idx="452">
                  <c:v>41</c:v>
                </c:pt>
                <c:pt idx="453">
                  <c:v>42</c:v>
                </c:pt>
                <c:pt idx="454">
                  <c:v>42</c:v>
                </c:pt>
                <c:pt idx="455">
                  <c:v>42</c:v>
                </c:pt>
                <c:pt idx="456">
                  <c:v>42</c:v>
                </c:pt>
                <c:pt idx="457">
                  <c:v>42</c:v>
                </c:pt>
                <c:pt idx="458">
                  <c:v>42</c:v>
                </c:pt>
                <c:pt idx="459">
                  <c:v>42</c:v>
                </c:pt>
                <c:pt idx="460">
                  <c:v>42</c:v>
                </c:pt>
                <c:pt idx="461">
                  <c:v>42</c:v>
                </c:pt>
                <c:pt idx="462">
                  <c:v>42</c:v>
                </c:pt>
                <c:pt idx="463">
                  <c:v>42</c:v>
                </c:pt>
                <c:pt idx="464">
                  <c:v>42</c:v>
                </c:pt>
                <c:pt idx="465">
                  <c:v>42</c:v>
                </c:pt>
                <c:pt idx="466">
                  <c:v>42</c:v>
                </c:pt>
                <c:pt idx="467">
                  <c:v>42</c:v>
                </c:pt>
                <c:pt idx="468">
                  <c:v>42</c:v>
                </c:pt>
                <c:pt idx="469">
                  <c:v>42</c:v>
                </c:pt>
                <c:pt idx="470">
                  <c:v>42</c:v>
                </c:pt>
                <c:pt idx="471">
                  <c:v>42</c:v>
                </c:pt>
                <c:pt idx="472">
                  <c:v>42</c:v>
                </c:pt>
                <c:pt idx="473">
                  <c:v>42</c:v>
                </c:pt>
                <c:pt idx="474">
                  <c:v>42</c:v>
                </c:pt>
                <c:pt idx="475">
                  <c:v>43</c:v>
                </c:pt>
                <c:pt idx="476">
                  <c:v>43</c:v>
                </c:pt>
                <c:pt idx="477">
                  <c:v>43</c:v>
                </c:pt>
                <c:pt idx="478">
                  <c:v>43</c:v>
                </c:pt>
                <c:pt idx="479">
                  <c:v>43</c:v>
                </c:pt>
                <c:pt idx="480">
                  <c:v>43</c:v>
                </c:pt>
                <c:pt idx="481">
                  <c:v>44</c:v>
                </c:pt>
                <c:pt idx="482">
                  <c:v>44</c:v>
                </c:pt>
                <c:pt idx="483">
                  <c:v>44</c:v>
                </c:pt>
                <c:pt idx="484">
                  <c:v>44</c:v>
                </c:pt>
                <c:pt idx="485">
                  <c:v>44</c:v>
                </c:pt>
                <c:pt idx="486">
                  <c:v>44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45</c:v>
                </c:pt>
                <c:pt idx="504">
                  <c:v>45</c:v>
                </c:pt>
                <c:pt idx="505">
                  <c:v>45</c:v>
                </c:pt>
                <c:pt idx="506">
                  <c:v>45</c:v>
                </c:pt>
                <c:pt idx="507">
                  <c:v>45</c:v>
                </c:pt>
                <c:pt idx="508">
                  <c:v>45</c:v>
                </c:pt>
                <c:pt idx="509">
                  <c:v>46</c:v>
                </c:pt>
                <c:pt idx="510">
                  <c:v>46</c:v>
                </c:pt>
                <c:pt idx="511">
                  <c:v>46</c:v>
                </c:pt>
                <c:pt idx="512">
                  <c:v>46</c:v>
                </c:pt>
                <c:pt idx="513">
                  <c:v>46</c:v>
                </c:pt>
                <c:pt idx="514">
                  <c:v>46</c:v>
                </c:pt>
                <c:pt idx="515">
                  <c:v>46</c:v>
                </c:pt>
                <c:pt idx="516">
                  <c:v>46</c:v>
                </c:pt>
                <c:pt idx="517">
                  <c:v>46</c:v>
                </c:pt>
                <c:pt idx="518">
                  <c:v>46</c:v>
                </c:pt>
                <c:pt idx="519">
                  <c:v>46</c:v>
                </c:pt>
                <c:pt idx="520">
                  <c:v>46</c:v>
                </c:pt>
                <c:pt idx="521">
                  <c:v>46</c:v>
                </c:pt>
                <c:pt idx="522">
                  <c:v>46</c:v>
                </c:pt>
                <c:pt idx="523">
                  <c:v>46</c:v>
                </c:pt>
                <c:pt idx="524">
                  <c:v>46</c:v>
                </c:pt>
                <c:pt idx="525">
                  <c:v>46</c:v>
                </c:pt>
                <c:pt idx="526">
                  <c:v>46</c:v>
                </c:pt>
                <c:pt idx="527">
                  <c:v>46</c:v>
                </c:pt>
                <c:pt idx="528">
                  <c:v>46</c:v>
                </c:pt>
                <c:pt idx="529">
                  <c:v>46</c:v>
                </c:pt>
                <c:pt idx="530">
                  <c:v>46</c:v>
                </c:pt>
                <c:pt idx="531">
                  <c:v>47</c:v>
                </c:pt>
                <c:pt idx="532">
                  <c:v>47</c:v>
                </c:pt>
                <c:pt idx="533">
                  <c:v>47</c:v>
                </c:pt>
                <c:pt idx="534">
                  <c:v>47</c:v>
                </c:pt>
                <c:pt idx="535">
                  <c:v>47</c:v>
                </c:pt>
                <c:pt idx="536">
                  <c:v>47</c:v>
                </c:pt>
                <c:pt idx="537">
                  <c:v>48</c:v>
                </c:pt>
                <c:pt idx="538">
                  <c:v>48</c:v>
                </c:pt>
                <c:pt idx="539">
                  <c:v>48</c:v>
                </c:pt>
                <c:pt idx="540">
                  <c:v>48</c:v>
                </c:pt>
                <c:pt idx="541">
                  <c:v>48</c:v>
                </c:pt>
                <c:pt idx="542">
                  <c:v>48</c:v>
                </c:pt>
                <c:pt idx="543">
                  <c:v>48</c:v>
                </c:pt>
                <c:pt idx="544">
                  <c:v>48</c:v>
                </c:pt>
                <c:pt idx="545">
                  <c:v>48</c:v>
                </c:pt>
                <c:pt idx="546">
                  <c:v>48</c:v>
                </c:pt>
                <c:pt idx="547">
                  <c:v>48</c:v>
                </c:pt>
                <c:pt idx="548">
                  <c:v>48</c:v>
                </c:pt>
                <c:pt idx="549">
                  <c:v>48</c:v>
                </c:pt>
                <c:pt idx="550">
                  <c:v>48</c:v>
                </c:pt>
                <c:pt idx="551">
                  <c:v>48</c:v>
                </c:pt>
                <c:pt idx="552">
                  <c:v>48</c:v>
                </c:pt>
                <c:pt idx="553">
                  <c:v>48</c:v>
                </c:pt>
                <c:pt idx="554">
                  <c:v>48</c:v>
                </c:pt>
                <c:pt idx="555">
                  <c:v>48</c:v>
                </c:pt>
                <c:pt idx="556">
                  <c:v>48</c:v>
                </c:pt>
                <c:pt idx="557">
                  <c:v>48</c:v>
                </c:pt>
                <c:pt idx="558">
                  <c:v>48</c:v>
                </c:pt>
                <c:pt idx="559">
                  <c:v>48</c:v>
                </c:pt>
                <c:pt idx="560">
                  <c:v>48</c:v>
                </c:pt>
                <c:pt idx="561">
                  <c:v>48</c:v>
                </c:pt>
                <c:pt idx="562">
                  <c:v>49</c:v>
                </c:pt>
                <c:pt idx="563">
                  <c:v>49</c:v>
                </c:pt>
                <c:pt idx="564">
                  <c:v>49</c:v>
                </c:pt>
                <c:pt idx="565">
                  <c:v>49</c:v>
                </c:pt>
                <c:pt idx="566">
                  <c:v>49</c:v>
                </c:pt>
                <c:pt idx="567">
                  <c:v>49</c:v>
                </c:pt>
                <c:pt idx="568">
                  <c:v>50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51</c:v>
                </c:pt>
                <c:pt idx="591">
                  <c:v>51</c:v>
                </c:pt>
                <c:pt idx="592">
                  <c:v>51</c:v>
                </c:pt>
                <c:pt idx="593">
                  <c:v>51</c:v>
                </c:pt>
                <c:pt idx="594">
                  <c:v>51</c:v>
                </c:pt>
                <c:pt idx="595">
                  <c:v>51</c:v>
                </c:pt>
                <c:pt idx="596">
                  <c:v>52</c:v>
                </c:pt>
                <c:pt idx="597">
                  <c:v>52</c:v>
                </c:pt>
                <c:pt idx="598">
                  <c:v>52</c:v>
                </c:pt>
                <c:pt idx="599">
                  <c:v>52</c:v>
                </c:pt>
                <c:pt idx="600">
                  <c:v>52</c:v>
                </c:pt>
                <c:pt idx="601">
                  <c:v>52</c:v>
                </c:pt>
                <c:pt idx="602">
                  <c:v>52</c:v>
                </c:pt>
                <c:pt idx="603">
                  <c:v>52</c:v>
                </c:pt>
                <c:pt idx="604">
                  <c:v>52</c:v>
                </c:pt>
                <c:pt idx="605">
                  <c:v>52</c:v>
                </c:pt>
                <c:pt idx="606">
                  <c:v>52</c:v>
                </c:pt>
                <c:pt idx="607">
                  <c:v>52</c:v>
                </c:pt>
                <c:pt idx="608">
                  <c:v>52</c:v>
                </c:pt>
                <c:pt idx="609">
                  <c:v>52</c:v>
                </c:pt>
                <c:pt idx="610">
                  <c:v>52</c:v>
                </c:pt>
                <c:pt idx="611">
                  <c:v>52</c:v>
                </c:pt>
                <c:pt idx="612">
                  <c:v>52</c:v>
                </c:pt>
                <c:pt idx="613">
                  <c:v>52</c:v>
                </c:pt>
                <c:pt idx="614">
                  <c:v>52</c:v>
                </c:pt>
                <c:pt idx="615">
                  <c:v>53</c:v>
                </c:pt>
                <c:pt idx="616">
                  <c:v>53</c:v>
                </c:pt>
                <c:pt idx="617">
                  <c:v>53</c:v>
                </c:pt>
                <c:pt idx="618">
                  <c:v>53</c:v>
                </c:pt>
                <c:pt idx="619">
                  <c:v>53</c:v>
                </c:pt>
                <c:pt idx="620">
                  <c:v>53</c:v>
                </c:pt>
                <c:pt idx="621">
                  <c:v>54</c:v>
                </c:pt>
                <c:pt idx="622">
                  <c:v>54</c:v>
                </c:pt>
                <c:pt idx="623">
                  <c:v>54</c:v>
                </c:pt>
                <c:pt idx="624">
                  <c:v>54</c:v>
                </c:pt>
                <c:pt idx="625">
                  <c:v>54</c:v>
                </c:pt>
                <c:pt idx="626">
                  <c:v>54</c:v>
                </c:pt>
                <c:pt idx="627">
                  <c:v>54</c:v>
                </c:pt>
                <c:pt idx="628">
                  <c:v>54</c:v>
                </c:pt>
                <c:pt idx="629">
                  <c:v>54</c:v>
                </c:pt>
                <c:pt idx="630">
                  <c:v>54</c:v>
                </c:pt>
                <c:pt idx="631">
                  <c:v>54</c:v>
                </c:pt>
                <c:pt idx="632">
                  <c:v>54</c:v>
                </c:pt>
                <c:pt idx="633">
                  <c:v>54</c:v>
                </c:pt>
                <c:pt idx="634">
                  <c:v>54</c:v>
                </c:pt>
                <c:pt idx="635">
                  <c:v>54</c:v>
                </c:pt>
                <c:pt idx="636">
                  <c:v>54</c:v>
                </c:pt>
                <c:pt idx="637">
                  <c:v>54</c:v>
                </c:pt>
                <c:pt idx="638">
                  <c:v>54</c:v>
                </c:pt>
                <c:pt idx="639">
                  <c:v>54</c:v>
                </c:pt>
                <c:pt idx="640">
                  <c:v>54</c:v>
                </c:pt>
                <c:pt idx="641">
                  <c:v>54</c:v>
                </c:pt>
                <c:pt idx="642">
                  <c:v>54</c:v>
                </c:pt>
                <c:pt idx="643">
                  <c:v>54</c:v>
                </c:pt>
                <c:pt idx="644">
                  <c:v>54</c:v>
                </c:pt>
                <c:pt idx="645">
                  <c:v>54</c:v>
                </c:pt>
                <c:pt idx="646">
                  <c:v>55</c:v>
                </c:pt>
                <c:pt idx="647">
                  <c:v>55</c:v>
                </c:pt>
                <c:pt idx="648">
                  <c:v>55</c:v>
                </c:pt>
                <c:pt idx="649">
                  <c:v>55</c:v>
                </c:pt>
                <c:pt idx="650">
                  <c:v>55</c:v>
                </c:pt>
                <c:pt idx="651">
                  <c:v>55</c:v>
                </c:pt>
                <c:pt idx="652">
                  <c:v>56</c:v>
                </c:pt>
                <c:pt idx="653">
                  <c:v>56</c:v>
                </c:pt>
                <c:pt idx="654">
                  <c:v>56</c:v>
                </c:pt>
                <c:pt idx="655">
                  <c:v>56</c:v>
                </c:pt>
                <c:pt idx="656">
                  <c:v>56</c:v>
                </c:pt>
                <c:pt idx="657">
                  <c:v>56</c:v>
                </c:pt>
                <c:pt idx="658">
                  <c:v>56</c:v>
                </c:pt>
                <c:pt idx="659">
                  <c:v>56</c:v>
                </c:pt>
                <c:pt idx="660">
                  <c:v>56</c:v>
                </c:pt>
                <c:pt idx="661">
                  <c:v>56</c:v>
                </c:pt>
                <c:pt idx="662">
                  <c:v>56</c:v>
                </c:pt>
                <c:pt idx="663">
                  <c:v>56</c:v>
                </c:pt>
                <c:pt idx="664">
                  <c:v>56</c:v>
                </c:pt>
                <c:pt idx="665">
                  <c:v>56</c:v>
                </c:pt>
                <c:pt idx="666">
                  <c:v>56</c:v>
                </c:pt>
                <c:pt idx="667">
                  <c:v>56</c:v>
                </c:pt>
                <c:pt idx="668">
                  <c:v>56</c:v>
                </c:pt>
                <c:pt idx="669">
                  <c:v>56</c:v>
                </c:pt>
                <c:pt idx="670">
                  <c:v>56</c:v>
                </c:pt>
                <c:pt idx="671">
                  <c:v>56</c:v>
                </c:pt>
                <c:pt idx="672">
                  <c:v>56</c:v>
                </c:pt>
                <c:pt idx="673">
                  <c:v>56</c:v>
                </c:pt>
                <c:pt idx="674">
                  <c:v>56</c:v>
                </c:pt>
                <c:pt idx="675">
                  <c:v>57</c:v>
                </c:pt>
                <c:pt idx="676">
                  <c:v>57</c:v>
                </c:pt>
                <c:pt idx="677">
                  <c:v>57</c:v>
                </c:pt>
                <c:pt idx="678">
                  <c:v>58</c:v>
                </c:pt>
                <c:pt idx="679">
                  <c:v>58</c:v>
                </c:pt>
                <c:pt idx="680">
                  <c:v>58</c:v>
                </c:pt>
                <c:pt idx="681">
                  <c:v>58</c:v>
                </c:pt>
                <c:pt idx="682">
                  <c:v>58</c:v>
                </c:pt>
                <c:pt idx="683">
                  <c:v>58</c:v>
                </c:pt>
                <c:pt idx="684">
                  <c:v>58</c:v>
                </c:pt>
                <c:pt idx="685">
                  <c:v>58</c:v>
                </c:pt>
                <c:pt idx="686">
                  <c:v>58</c:v>
                </c:pt>
                <c:pt idx="687">
                  <c:v>58</c:v>
                </c:pt>
                <c:pt idx="688">
                  <c:v>58</c:v>
                </c:pt>
                <c:pt idx="689">
                  <c:v>58</c:v>
                </c:pt>
                <c:pt idx="690">
                  <c:v>58</c:v>
                </c:pt>
                <c:pt idx="691">
                  <c:v>58</c:v>
                </c:pt>
                <c:pt idx="692">
                  <c:v>58</c:v>
                </c:pt>
                <c:pt idx="693">
                  <c:v>58</c:v>
                </c:pt>
                <c:pt idx="694">
                  <c:v>58</c:v>
                </c:pt>
                <c:pt idx="695">
                  <c:v>58</c:v>
                </c:pt>
                <c:pt idx="696">
                  <c:v>58</c:v>
                </c:pt>
                <c:pt idx="697">
                  <c:v>58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60</c:v>
                </c:pt>
                <c:pt idx="710">
                  <c:v>60</c:v>
                </c:pt>
                <c:pt idx="711">
                  <c:v>60</c:v>
                </c:pt>
                <c:pt idx="712">
                  <c:v>60</c:v>
                </c:pt>
                <c:pt idx="713">
                  <c:v>60</c:v>
                </c:pt>
                <c:pt idx="714">
                  <c:v>60</c:v>
                </c:pt>
                <c:pt idx="715">
                  <c:v>60</c:v>
                </c:pt>
                <c:pt idx="716">
                  <c:v>60</c:v>
                </c:pt>
                <c:pt idx="717">
                  <c:v>60</c:v>
                </c:pt>
                <c:pt idx="718">
                  <c:v>60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60</c:v>
                </c:pt>
                <c:pt idx="724">
                  <c:v>60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60</c:v>
                </c:pt>
                <c:pt idx="729">
                  <c:v>60</c:v>
                </c:pt>
                <c:pt idx="730">
                  <c:v>60</c:v>
                </c:pt>
                <c:pt idx="731">
                  <c:v>61</c:v>
                </c:pt>
                <c:pt idx="732">
                  <c:v>61</c:v>
                </c:pt>
                <c:pt idx="733">
                  <c:v>61</c:v>
                </c:pt>
                <c:pt idx="734">
                  <c:v>62</c:v>
                </c:pt>
                <c:pt idx="735">
                  <c:v>62</c:v>
                </c:pt>
                <c:pt idx="736">
                  <c:v>62</c:v>
                </c:pt>
                <c:pt idx="737">
                  <c:v>62</c:v>
                </c:pt>
                <c:pt idx="738">
                  <c:v>62</c:v>
                </c:pt>
                <c:pt idx="739">
                  <c:v>62</c:v>
                </c:pt>
                <c:pt idx="740">
                  <c:v>62</c:v>
                </c:pt>
                <c:pt idx="741">
                  <c:v>62</c:v>
                </c:pt>
                <c:pt idx="742">
                  <c:v>62</c:v>
                </c:pt>
                <c:pt idx="743">
                  <c:v>62</c:v>
                </c:pt>
                <c:pt idx="744">
                  <c:v>62</c:v>
                </c:pt>
                <c:pt idx="745">
                  <c:v>62</c:v>
                </c:pt>
                <c:pt idx="746">
                  <c:v>62</c:v>
                </c:pt>
                <c:pt idx="747">
                  <c:v>62</c:v>
                </c:pt>
                <c:pt idx="748">
                  <c:v>62</c:v>
                </c:pt>
                <c:pt idx="749">
                  <c:v>62</c:v>
                </c:pt>
                <c:pt idx="750">
                  <c:v>62</c:v>
                </c:pt>
                <c:pt idx="751">
                  <c:v>62</c:v>
                </c:pt>
                <c:pt idx="752">
                  <c:v>62</c:v>
                </c:pt>
                <c:pt idx="753">
                  <c:v>62</c:v>
                </c:pt>
                <c:pt idx="754">
                  <c:v>62</c:v>
                </c:pt>
                <c:pt idx="755">
                  <c:v>62</c:v>
                </c:pt>
                <c:pt idx="756">
                  <c:v>63</c:v>
                </c:pt>
                <c:pt idx="757">
                  <c:v>63</c:v>
                </c:pt>
                <c:pt idx="758">
                  <c:v>63</c:v>
                </c:pt>
                <c:pt idx="759">
                  <c:v>63</c:v>
                </c:pt>
                <c:pt idx="760">
                  <c:v>63</c:v>
                </c:pt>
                <c:pt idx="761">
                  <c:v>63</c:v>
                </c:pt>
                <c:pt idx="762">
                  <c:v>64</c:v>
                </c:pt>
                <c:pt idx="763">
                  <c:v>64</c:v>
                </c:pt>
                <c:pt idx="764">
                  <c:v>64</c:v>
                </c:pt>
                <c:pt idx="765">
                  <c:v>64</c:v>
                </c:pt>
                <c:pt idx="766">
                  <c:v>64</c:v>
                </c:pt>
                <c:pt idx="767">
                  <c:v>64</c:v>
                </c:pt>
                <c:pt idx="768">
                  <c:v>64</c:v>
                </c:pt>
                <c:pt idx="769">
                  <c:v>64</c:v>
                </c:pt>
                <c:pt idx="770">
                  <c:v>64</c:v>
                </c:pt>
                <c:pt idx="771">
                  <c:v>64</c:v>
                </c:pt>
                <c:pt idx="772">
                  <c:v>64</c:v>
                </c:pt>
                <c:pt idx="773">
                  <c:v>64</c:v>
                </c:pt>
                <c:pt idx="774">
                  <c:v>64</c:v>
                </c:pt>
                <c:pt idx="775">
                  <c:v>64</c:v>
                </c:pt>
                <c:pt idx="776">
                  <c:v>64</c:v>
                </c:pt>
                <c:pt idx="777">
                  <c:v>64</c:v>
                </c:pt>
                <c:pt idx="778">
                  <c:v>64</c:v>
                </c:pt>
                <c:pt idx="779">
                  <c:v>64</c:v>
                </c:pt>
                <c:pt idx="780">
                  <c:v>64</c:v>
                </c:pt>
                <c:pt idx="781">
                  <c:v>64</c:v>
                </c:pt>
                <c:pt idx="782">
                  <c:v>64</c:v>
                </c:pt>
                <c:pt idx="783">
                  <c:v>64</c:v>
                </c:pt>
                <c:pt idx="784">
                  <c:v>64</c:v>
                </c:pt>
                <c:pt idx="785">
                  <c:v>64</c:v>
                </c:pt>
                <c:pt idx="786">
                  <c:v>64</c:v>
                </c:pt>
                <c:pt idx="787">
                  <c:v>64</c:v>
                </c:pt>
                <c:pt idx="788">
                  <c:v>64</c:v>
                </c:pt>
                <c:pt idx="789">
                  <c:v>64</c:v>
                </c:pt>
                <c:pt idx="790">
                  <c:v>64</c:v>
                </c:pt>
                <c:pt idx="791">
                  <c:v>64</c:v>
                </c:pt>
                <c:pt idx="792">
                  <c:v>64</c:v>
                </c:pt>
                <c:pt idx="793">
                  <c:v>64</c:v>
                </c:pt>
                <c:pt idx="794">
                  <c:v>64</c:v>
                </c:pt>
                <c:pt idx="795">
                  <c:v>64</c:v>
                </c:pt>
                <c:pt idx="796">
                  <c:v>64</c:v>
                </c:pt>
                <c:pt idx="797">
                  <c:v>64</c:v>
                </c:pt>
                <c:pt idx="798">
                  <c:v>64</c:v>
                </c:pt>
                <c:pt idx="799">
                  <c:v>64</c:v>
                </c:pt>
                <c:pt idx="800">
                  <c:v>64</c:v>
                </c:pt>
                <c:pt idx="801">
                  <c:v>64</c:v>
                </c:pt>
                <c:pt idx="802">
                  <c:v>64</c:v>
                </c:pt>
                <c:pt idx="803">
                  <c:v>64</c:v>
                </c:pt>
                <c:pt idx="804">
                  <c:v>64</c:v>
                </c:pt>
                <c:pt idx="805">
                  <c:v>64</c:v>
                </c:pt>
                <c:pt idx="806">
                  <c:v>64</c:v>
                </c:pt>
                <c:pt idx="807">
                  <c:v>64</c:v>
                </c:pt>
                <c:pt idx="808">
                  <c:v>64</c:v>
                </c:pt>
                <c:pt idx="809">
                  <c:v>64</c:v>
                </c:pt>
                <c:pt idx="810">
                  <c:v>64</c:v>
                </c:pt>
                <c:pt idx="811">
                  <c:v>64</c:v>
                </c:pt>
                <c:pt idx="812">
                  <c:v>64</c:v>
                </c:pt>
                <c:pt idx="813">
                  <c:v>64</c:v>
                </c:pt>
                <c:pt idx="814">
                  <c:v>64</c:v>
                </c:pt>
                <c:pt idx="815">
                  <c:v>64</c:v>
                </c:pt>
                <c:pt idx="816">
                  <c:v>64</c:v>
                </c:pt>
                <c:pt idx="817">
                  <c:v>64</c:v>
                </c:pt>
                <c:pt idx="818">
                  <c:v>64</c:v>
                </c:pt>
                <c:pt idx="819">
                  <c:v>64</c:v>
                </c:pt>
                <c:pt idx="820">
                  <c:v>64</c:v>
                </c:pt>
                <c:pt idx="821">
                  <c:v>64</c:v>
                </c:pt>
                <c:pt idx="822">
                  <c:v>64</c:v>
                </c:pt>
                <c:pt idx="823">
                  <c:v>64</c:v>
                </c:pt>
                <c:pt idx="824">
                  <c:v>64</c:v>
                </c:pt>
                <c:pt idx="825">
                  <c:v>64</c:v>
                </c:pt>
                <c:pt idx="826">
                  <c:v>64</c:v>
                </c:pt>
                <c:pt idx="827">
                  <c:v>64</c:v>
                </c:pt>
                <c:pt idx="828">
                  <c:v>64</c:v>
                </c:pt>
                <c:pt idx="829">
                  <c:v>64</c:v>
                </c:pt>
                <c:pt idx="830">
                  <c:v>64</c:v>
                </c:pt>
                <c:pt idx="831">
                  <c:v>64</c:v>
                </c:pt>
                <c:pt idx="832">
                  <c:v>64</c:v>
                </c:pt>
                <c:pt idx="833">
                  <c:v>64</c:v>
                </c:pt>
                <c:pt idx="834">
                  <c:v>64</c:v>
                </c:pt>
                <c:pt idx="835">
                  <c:v>64</c:v>
                </c:pt>
                <c:pt idx="836">
                  <c:v>64</c:v>
                </c:pt>
                <c:pt idx="837">
                  <c:v>64</c:v>
                </c:pt>
                <c:pt idx="838">
                  <c:v>64</c:v>
                </c:pt>
                <c:pt idx="839">
                  <c:v>64</c:v>
                </c:pt>
                <c:pt idx="840">
                  <c:v>64</c:v>
                </c:pt>
                <c:pt idx="841">
                  <c:v>64</c:v>
                </c:pt>
                <c:pt idx="842">
                  <c:v>64</c:v>
                </c:pt>
                <c:pt idx="843">
                  <c:v>64</c:v>
                </c:pt>
                <c:pt idx="844">
                  <c:v>64</c:v>
                </c:pt>
                <c:pt idx="845">
                  <c:v>64</c:v>
                </c:pt>
                <c:pt idx="846">
                  <c:v>64</c:v>
                </c:pt>
                <c:pt idx="847">
                  <c:v>64</c:v>
                </c:pt>
                <c:pt idx="848">
                  <c:v>64</c:v>
                </c:pt>
                <c:pt idx="849">
                  <c:v>64</c:v>
                </c:pt>
                <c:pt idx="850">
                  <c:v>64</c:v>
                </c:pt>
                <c:pt idx="851">
                  <c:v>64</c:v>
                </c:pt>
                <c:pt idx="852">
                  <c:v>64</c:v>
                </c:pt>
                <c:pt idx="853">
                  <c:v>64</c:v>
                </c:pt>
                <c:pt idx="854">
                  <c:v>64</c:v>
                </c:pt>
                <c:pt idx="855">
                  <c:v>64</c:v>
                </c:pt>
                <c:pt idx="856">
                  <c:v>64</c:v>
                </c:pt>
                <c:pt idx="857">
                  <c:v>64</c:v>
                </c:pt>
                <c:pt idx="858">
                  <c:v>64</c:v>
                </c:pt>
                <c:pt idx="859">
                  <c:v>64</c:v>
                </c:pt>
                <c:pt idx="860">
                  <c:v>64</c:v>
                </c:pt>
                <c:pt idx="861">
                  <c:v>64</c:v>
                </c:pt>
                <c:pt idx="862">
                  <c:v>64</c:v>
                </c:pt>
                <c:pt idx="863">
                  <c:v>64</c:v>
                </c:pt>
                <c:pt idx="864">
                  <c:v>64</c:v>
                </c:pt>
                <c:pt idx="865">
                  <c:v>64</c:v>
                </c:pt>
                <c:pt idx="866">
                  <c:v>64</c:v>
                </c:pt>
                <c:pt idx="867">
                  <c:v>64</c:v>
                </c:pt>
                <c:pt idx="868">
                  <c:v>64</c:v>
                </c:pt>
                <c:pt idx="869">
                  <c:v>64</c:v>
                </c:pt>
                <c:pt idx="870">
                  <c:v>64</c:v>
                </c:pt>
                <c:pt idx="871">
                  <c:v>64</c:v>
                </c:pt>
                <c:pt idx="872">
                  <c:v>64</c:v>
                </c:pt>
                <c:pt idx="873">
                  <c:v>64</c:v>
                </c:pt>
                <c:pt idx="874">
                  <c:v>64</c:v>
                </c:pt>
                <c:pt idx="875">
                  <c:v>64</c:v>
                </c:pt>
                <c:pt idx="876">
                  <c:v>64</c:v>
                </c:pt>
                <c:pt idx="877">
                  <c:v>64</c:v>
                </c:pt>
                <c:pt idx="878">
                  <c:v>64</c:v>
                </c:pt>
                <c:pt idx="879">
                  <c:v>64</c:v>
                </c:pt>
                <c:pt idx="880">
                  <c:v>64</c:v>
                </c:pt>
                <c:pt idx="881">
                  <c:v>64</c:v>
                </c:pt>
                <c:pt idx="882">
                  <c:v>64</c:v>
                </c:pt>
                <c:pt idx="883">
                  <c:v>64</c:v>
                </c:pt>
                <c:pt idx="884">
                  <c:v>64</c:v>
                </c:pt>
                <c:pt idx="885">
                  <c:v>64</c:v>
                </c:pt>
                <c:pt idx="886">
                  <c:v>64</c:v>
                </c:pt>
                <c:pt idx="887">
                  <c:v>64</c:v>
                </c:pt>
                <c:pt idx="888">
                  <c:v>64</c:v>
                </c:pt>
                <c:pt idx="889">
                  <c:v>64</c:v>
                </c:pt>
                <c:pt idx="890">
                  <c:v>64</c:v>
                </c:pt>
                <c:pt idx="891">
                  <c:v>64</c:v>
                </c:pt>
                <c:pt idx="892">
                  <c:v>64</c:v>
                </c:pt>
                <c:pt idx="893">
                  <c:v>64</c:v>
                </c:pt>
                <c:pt idx="894">
                  <c:v>64</c:v>
                </c:pt>
                <c:pt idx="895">
                  <c:v>64</c:v>
                </c:pt>
                <c:pt idx="896">
                  <c:v>64</c:v>
                </c:pt>
                <c:pt idx="897">
                  <c:v>64</c:v>
                </c:pt>
                <c:pt idx="898">
                  <c:v>64</c:v>
                </c:pt>
                <c:pt idx="899">
                  <c:v>64</c:v>
                </c:pt>
                <c:pt idx="900">
                  <c:v>64</c:v>
                </c:pt>
                <c:pt idx="901">
                  <c:v>64</c:v>
                </c:pt>
                <c:pt idx="902">
                  <c:v>64</c:v>
                </c:pt>
                <c:pt idx="903">
                  <c:v>64</c:v>
                </c:pt>
                <c:pt idx="904">
                  <c:v>64</c:v>
                </c:pt>
                <c:pt idx="905">
                  <c:v>64</c:v>
                </c:pt>
                <c:pt idx="906">
                  <c:v>64</c:v>
                </c:pt>
                <c:pt idx="907">
                  <c:v>64</c:v>
                </c:pt>
                <c:pt idx="908">
                  <c:v>64</c:v>
                </c:pt>
                <c:pt idx="909">
                  <c:v>64</c:v>
                </c:pt>
                <c:pt idx="910">
                  <c:v>64</c:v>
                </c:pt>
                <c:pt idx="911">
                  <c:v>64</c:v>
                </c:pt>
                <c:pt idx="912">
                  <c:v>64</c:v>
                </c:pt>
                <c:pt idx="913">
                  <c:v>64</c:v>
                </c:pt>
                <c:pt idx="914">
                  <c:v>64</c:v>
                </c:pt>
                <c:pt idx="915">
                  <c:v>64</c:v>
                </c:pt>
                <c:pt idx="916">
                  <c:v>64</c:v>
                </c:pt>
                <c:pt idx="917">
                  <c:v>64</c:v>
                </c:pt>
                <c:pt idx="918">
                  <c:v>64</c:v>
                </c:pt>
                <c:pt idx="919">
                  <c:v>64</c:v>
                </c:pt>
                <c:pt idx="920">
                  <c:v>64</c:v>
                </c:pt>
                <c:pt idx="921">
                  <c:v>64</c:v>
                </c:pt>
                <c:pt idx="922">
                  <c:v>64</c:v>
                </c:pt>
                <c:pt idx="923">
                  <c:v>64</c:v>
                </c:pt>
                <c:pt idx="924">
                  <c:v>64</c:v>
                </c:pt>
                <c:pt idx="925">
                  <c:v>64</c:v>
                </c:pt>
                <c:pt idx="926">
                  <c:v>64</c:v>
                </c:pt>
                <c:pt idx="927">
                  <c:v>64</c:v>
                </c:pt>
                <c:pt idx="928">
                  <c:v>64</c:v>
                </c:pt>
                <c:pt idx="929">
                  <c:v>64</c:v>
                </c:pt>
                <c:pt idx="930">
                  <c:v>64</c:v>
                </c:pt>
                <c:pt idx="931">
                  <c:v>64</c:v>
                </c:pt>
                <c:pt idx="932">
                  <c:v>64</c:v>
                </c:pt>
                <c:pt idx="933">
                  <c:v>64</c:v>
                </c:pt>
                <c:pt idx="934">
                  <c:v>64</c:v>
                </c:pt>
                <c:pt idx="935">
                  <c:v>64</c:v>
                </c:pt>
                <c:pt idx="936">
                  <c:v>64</c:v>
                </c:pt>
                <c:pt idx="937">
                  <c:v>64</c:v>
                </c:pt>
                <c:pt idx="938">
                  <c:v>64</c:v>
                </c:pt>
                <c:pt idx="939">
                  <c:v>64</c:v>
                </c:pt>
                <c:pt idx="940">
                  <c:v>64</c:v>
                </c:pt>
                <c:pt idx="941">
                  <c:v>64</c:v>
                </c:pt>
                <c:pt idx="942">
                  <c:v>64</c:v>
                </c:pt>
                <c:pt idx="943">
                  <c:v>64</c:v>
                </c:pt>
                <c:pt idx="944">
                  <c:v>64</c:v>
                </c:pt>
                <c:pt idx="945">
                  <c:v>64</c:v>
                </c:pt>
                <c:pt idx="946">
                  <c:v>64</c:v>
                </c:pt>
                <c:pt idx="947">
                  <c:v>64</c:v>
                </c:pt>
                <c:pt idx="948">
                  <c:v>64</c:v>
                </c:pt>
                <c:pt idx="949">
                  <c:v>64</c:v>
                </c:pt>
                <c:pt idx="950">
                  <c:v>64</c:v>
                </c:pt>
                <c:pt idx="951">
                  <c:v>64</c:v>
                </c:pt>
                <c:pt idx="952">
                  <c:v>64</c:v>
                </c:pt>
                <c:pt idx="953">
                  <c:v>64</c:v>
                </c:pt>
                <c:pt idx="954">
                  <c:v>64</c:v>
                </c:pt>
                <c:pt idx="955">
                  <c:v>64</c:v>
                </c:pt>
                <c:pt idx="956">
                  <c:v>64</c:v>
                </c:pt>
                <c:pt idx="957">
                  <c:v>64</c:v>
                </c:pt>
                <c:pt idx="958">
                  <c:v>64</c:v>
                </c:pt>
                <c:pt idx="959">
                  <c:v>64</c:v>
                </c:pt>
                <c:pt idx="960">
                  <c:v>64</c:v>
                </c:pt>
                <c:pt idx="961">
                  <c:v>64</c:v>
                </c:pt>
                <c:pt idx="962">
                  <c:v>64</c:v>
                </c:pt>
                <c:pt idx="963">
                  <c:v>64</c:v>
                </c:pt>
                <c:pt idx="964">
                  <c:v>64</c:v>
                </c:pt>
                <c:pt idx="965">
                  <c:v>64</c:v>
                </c:pt>
                <c:pt idx="966">
                  <c:v>64</c:v>
                </c:pt>
                <c:pt idx="967">
                  <c:v>64</c:v>
                </c:pt>
                <c:pt idx="968">
                  <c:v>64</c:v>
                </c:pt>
                <c:pt idx="969">
                  <c:v>64</c:v>
                </c:pt>
                <c:pt idx="970">
                  <c:v>64</c:v>
                </c:pt>
                <c:pt idx="971">
                  <c:v>64</c:v>
                </c:pt>
                <c:pt idx="972">
                  <c:v>64</c:v>
                </c:pt>
                <c:pt idx="973">
                  <c:v>64</c:v>
                </c:pt>
                <c:pt idx="974">
                  <c:v>64</c:v>
                </c:pt>
                <c:pt idx="975">
                  <c:v>64</c:v>
                </c:pt>
                <c:pt idx="976">
                  <c:v>64</c:v>
                </c:pt>
                <c:pt idx="977">
                  <c:v>64</c:v>
                </c:pt>
                <c:pt idx="978">
                  <c:v>64</c:v>
                </c:pt>
                <c:pt idx="979">
                  <c:v>64</c:v>
                </c:pt>
                <c:pt idx="980">
                  <c:v>64</c:v>
                </c:pt>
                <c:pt idx="981">
                  <c:v>64</c:v>
                </c:pt>
                <c:pt idx="982">
                  <c:v>64</c:v>
                </c:pt>
                <c:pt idx="983">
                  <c:v>64</c:v>
                </c:pt>
                <c:pt idx="984">
                  <c:v>64</c:v>
                </c:pt>
                <c:pt idx="985">
                  <c:v>64</c:v>
                </c:pt>
                <c:pt idx="986">
                  <c:v>64</c:v>
                </c:pt>
                <c:pt idx="987">
                  <c:v>64</c:v>
                </c:pt>
                <c:pt idx="988">
                  <c:v>64</c:v>
                </c:pt>
                <c:pt idx="989">
                  <c:v>64</c:v>
                </c:pt>
                <c:pt idx="990">
                  <c:v>64</c:v>
                </c:pt>
                <c:pt idx="991">
                  <c:v>64</c:v>
                </c:pt>
                <c:pt idx="992">
                  <c:v>64</c:v>
                </c:pt>
                <c:pt idx="993">
                  <c:v>64</c:v>
                </c:pt>
                <c:pt idx="994">
                  <c:v>64</c:v>
                </c:pt>
                <c:pt idx="995">
                  <c:v>64</c:v>
                </c:pt>
                <c:pt idx="996">
                  <c:v>64</c:v>
                </c:pt>
                <c:pt idx="997">
                  <c:v>64</c:v>
                </c:pt>
                <c:pt idx="998">
                  <c:v>64</c:v>
                </c:pt>
                <c:pt idx="999">
                  <c:v>64</c:v>
                </c:pt>
                <c:pt idx="1000">
                  <c:v>64</c:v>
                </c:pt>
                <c:pt idx="1001">
                  <c:v>64</c:v>
                </c:pt>
                <c:pt idx="1002">
                  <c:v>64</c:v>
                </c:pt>
                <c:pt idx="1003">
                  <c:v>64</c:v>
                </c:pt>
                <c:pt idx="1004">
                  <c:v>64</c:v>
                </c:pt>
                <c:pt idx="1005">
                  <c:v>64</c:v>
                </c:pt>
                <c:pt idx="1006">
                  <c:v>64</c:v>
                </c:pt>
                <c:pt idx="1007">
                  <c:v>64</c:v>
                </c:pt>
                <c:pt idx="1008">
                  <c:v>64</c:v>
                </c:pt>
                <c:pt idx="1009">
                  <c:v>64</c:v>
                </c:pt>
                <c:pt idx="1010">
                  <c:v>64</c:v>
                </c:pt>
                <c:pt idx="1011">
                  <c:v>64</c:v>
                </c:pt>
                <c:pt idx="1012">
                  <c:v>64</c:v>
                </c:pt>
                <c:pt idx="1013">
                  <c:v>64</c:v>
                </c:pt>
                <c:pt idx="1014">
                  <c:v>64</c:v>
                </c:pt>
                <c:pt idx="1015">
                  <c:v>64</c:v>
                </c:pt>
                <c:pt idx="1016">
                  <c:v>64</c:v>
                </c:pt>
                <c:pt idx="1017">
                  <c:v>64</c:v>
                </c:pt>
                <c:pt idx="1018">
                  <c:v>64</c:v>
                </c:pt>
                <c:pt idx="1019">
                  <c:v>64</c:v>
                </c:pt>
                <c:pt idx="1020">
                  <c:v>64</c:v>
                </c:pt>
                <c:pt idx="1021">
                  <c:v>64</c:v>
                </c:pt>
                <c:pt idx="1022">
                  <c:v>64</c:v>
                </c:pt>
                <c:pt idx="1023">
                  <c:v>64</c:v>
                </c:pt>
                <c:pt idx="1024">
                  <c:v>64</c:v>
                </c:pt>
                <c:pt idx="1025">
                  <c:v>64</c:v>
                </c:pt>
                <c:pt idx="1026">
                  <c:v>64</c:v>
                </c:pt>
                <c:pt idx="1027">
                  <c:v>64</c:v>
                </c:pt>
                <c:pt idx="1028">
                  <c:v>64</c:v>
                </c:pt>
                <c:pt idx="1029">
                  <c:v>64</c:v>
                </c:pt>
                <c:pt idx="1030">
                  <c:v>64</c:v>
                </c:pt>
                <c:pt idx="1031">
                  <c:v>64</c:v>
                </c:pt>
                <c:pt idx="1032">
                  <c:v>64</c:v>
                </c:pt>
                <c:pt idx="1033">
                  <c:v>64</c:v>
                </c:pt>
                <c:pt idx="1034">
                  <c:v>64</c:v>
                </c:pt>
                <c:pt idx="1035">
                  <c:v>64</c:v>
                </c:pt>
                <c:pt idx="1036">
                  <c:v>64</c:v>
                </c:pt>
                <c:pt idx="1037">
                  <c:v>64</c:v>
                </c:pt>
                <c:pt idx="1038">
                  <c:v>64</c:v>
                </c:pt>
                <c:pt idx="1039">
                  <c:v>64</c:v>
                </c:pt>
                <c:pt idx="1040">
                  <c:v>64</c:v>
                </c:pt>
                <c:pt idx="1041">
                  <c:v>64</c:v>
                </c:pt>
                <c:pt idx="1042">
                  <c:v>64</c:v>
                </c:pt>
                <c:pt idx="1043">
                  <c:v>64</c:v>
                </c:pt>
                <c:pt idx="1044">
                  <c:v>64</c:v>
                </c:pt>
                <c:pt idx="1045">
                  <c:v>64</c:v>
                </c:pt>
                <c:pt idx="1046">
                  <c:v>64</c:v>
                </c:pt>
                <c:pt idx="1047">
                  <c:v>64</c:v>
                </c:pt>
                <c:pt idx="1048">
                  <c:v>64</c:v>
                </c:pt>
                <c:pt idx="1049">
                  <c:v>64</c:v>
                </c:pt>
                <c:pt idx="1050">
                  <c:v>64</c:v>
                </c:pt>
                <c:pt idx="1051">
                  <c:v>64</c:v>
                </c:pt>
                <c:pt idx="1052">
                  <c:v>64</c:v>
                </c:pt>
                <c:pt idx="1053">
                  <c:v>64</c:v>
                </c:pt>
                <c:pt idx="1054">
                  <c:v>64</c:v>
                </c:pt>
                <c:pt idx="1055">
                  <c:v>64</c:v>
                </c:pt>
                <c:pt idx="1056">
                  <c:v>64</c:v>
                </c:pt>
                <c:pt idx="1057">
                  <c:v>64</c:v>
                </c:pt>
                <c:pt idx="1058">
                  <c:v>64</c:v>
                </c:pt>
                <c:pt idx="1059">
                  <c:v>64</c:v>
                </c:pt>
                <c:pt idx="1060">
                  <c:v>64</c:v>
                </c:pt>
                <c:pt idx="1061">
                  <c:v>64</c:v>
                </c:pt>
                <c:pt idx="1062">
                  <c:v>64</c:v>
                </c:pt>
                <c:pt idx="1063">
                  <c:v>64</c:v>
                </c:pt>
                <c:pt idx="1064">
                  <c:v>64</c:v>
                </c:pt>
                <c:pt idx="1065">
                  <c:v>64</c:v>
                </c:pt>
                <c:pt idx="1066">
                  <c:v>64</c:v>
                </c:pt>
                <c:pt idx="1067">
                  <c:v>64</c:v>
                </c:pt>
                <c:pt idx="1068">
                  <c:v>64</c:v>
                </c:pt>
                <c:pt idx="1069">
                  <c:v>64</c:v>
                </c:pt>
                <c:pt idx="1070">
                  <c:v>64</c:v>
                </c:pt>
                <c:pt idx="1071">
                  <c:v>64</c:v>
                </c:pt>
                <c:pt idx="1072">
                  <c:v>64</c:v>
                </c:pt>
                <c:pt idx="1073">
                  <c:v>64</c:v>
                </c:pt>
                <c:pt idx="1074">
                  <c:v>64</c:v>
                </c:pt>
                <c:pt idx="1075">
                  <c:v>64</c:v>
                </c:pt>
                <c:pt idx="1076">
                  <c:v>64</c:v>
                </c:pt>
                <c:pt idx="1077">
                  <c:v>64</c:v>
                </c:pt>
                <c:pt idx="1078">
                  <c:v>64</c:v>
                </c:pt>
                <c:pt idx="1079">
                  <c:v>64</c:v>
                </c:pt>
                <c:pt idx="1080">
                  <c:v>64</c:v>
                </c:pt>
                <c:pt idx="1081">
                  <c:v>64</c:v>
                </c:pt>
                <c:pt idx="1082">
                  <c:v>64</c:v>
                </c:pt>
                <c:pt idx="1083">
                  <c:v>64</c:v>
                </c:pt>
                <c:pt idx="1084">
                  <c:v>64</c:v>
                </c:pt>
                <c:pt idx="1085">
                  <c:v>64</c:v>
                </c:pt>
                <c:pt idx="1086">
                  <c:v>64</c:v>
                </c:pt>
                <c:pt idx="1087">
                  <c:v>64</c:v>
                </c:pt>
                <c:pt idx="1088">
                  <c:v>64</c:v>
                </c:pt>
                <c:pt idx="1089">
                  <c:v>64</c:v>
                </c:pt>
                <c:pt idx="1090">
                  <c:v>64</c:v>
                </c:pt>
                <c:pt idx="1091">
                  <c:v>64</c:v>
                </c:pt>
                <c:pt idx="1092">
                  <c:v>64</c:v>
                </c:pt>
                <c:pt idx="1093">
                  <c:v>64</c:v>
                </c:pt>
                <c:pt idx="1094">
                  <c:v>64</c:v>
                </c:pt>
                <c:pt idx="1095">
                  <c:v>64</c:v>
                </c:pt>
                <c:pt idx="1096">
                  <c:v>64</c:v>
                </c:pt>
                <c:pt idx="1097">
                  <c:v>64</c:v>
                </c:pt>
                <c:pt idx="1098">
                  <c:v>64</c:v>
                </c:pt>
                <c:pt idx="1099">
                  <c:v>64</c:v>
                </c:pt>
                <c:pt idx="1100">
                  <c:v>64</c:v>
                </c:pt>
                <c:pt idx="1101">
                  <c:v>64</c:v>
                </c:pt>
                <c:pt idx="1102">
                  <c:v>64</c:v>
                </c:pt>
                <c:pt idx="1103">
                  <c:v>64</c:v>
                </c:pt>
                <c:pt idx="1104">
                  <c:v>64</c:v>
                </c:pt>
                <c:pt idx="1105">
                  <c:v>64</c:v>
                </c:pt>
                <c:pt idx="1106">
                  <c:v>64</c:v>
                </c:pt>
                <c:pt idx="1107">
                  <c:v>64</c:v>
                </c:pt>
                <c:pt idx="1108">
                  <c:v>64</c:v>
                </c:pt>
                <c:pt idx="1109">
                  <c:v>64</c:v>
                </c:pt>
                <c:pt idx="1110">
                  <c:v>64</c:v>
                </c:pt>
                <c:pt idx="1111">
                  <c:v>64</c:v>
                </c:pt>
                <c:pt idx="1112">
                  <c:v>64</c:v>
                </c:pt>
                <c:pt idx="1113">
                  <c:v>64</c:v>
                </c:pt>
                <c:pt idx="1114">
                  <c:v>64</c:v>
                </c:pt>
                <c:pt idx="1115">
                  <c:v>64</c:v>
                </c:pt>
                <c:pt idx="1116">
                  <c:v>64</c:v>
                </c:pt>
                <c:pt idx="1117">
                  <c:v>64</c:v>
                </c:pt>
                <c:pt idx="1118">
                  <c:v>64</c:v>
                </c:pt>
                <c:pt idx="1119">
                  <c:v>64</c:v>
                </c:pt>
                <c:pt idx="1120">
                  <c:v>64</c:v>
                </c:pt>
                <c:pt idx="1121">
                  <c:v>64</c:v>
                </c:pt>
                <c:pt idx="1122">
                  <c:v>64</c:v>
                </c:pt>
                <c:pt idx="1123">
                  <c:v>64</c:v>
                </c:pt>
                <c:pt idx="1124">
                  <c:v>64</c:v>
                </c:pt>
                <c:pt idx="1125">
                  <c:v>64</c:v>
                </c:pt>
                <c:pt idx="1126">
                  <c:v>64</c:v>
                </c:pt>
                <c:pt idx="1127">
                  <c:v>64</c:v>
                </c:pt>
                <c:pt idx="1128">
                  <c:v>64</c:v>
                </c:pt>
                <c:pt idx="1129">
                  <c:v>64</c:v>
                </c:pt>
                <c:pt idx="1130">
                  <c:v>64</c:v>
                </c:pt>
                <c:pt idx="1131">
                  <c:v>64</c:v>
                </c:pt>
                <c:pt idx="1132">
                  <c:v>64</c:v>
                </c:pt>
                <c:pt idx="1133">
                  <c:v>64</c:v>
                </c:pt>
                <c:pt idx="1134">
                  <c:v>64</c:v>
                </c:pt>
                <c:pt idx="1135">
                  <c:v>64</c:v>
                </c:pt>
                <c:pt idx="1136">
                  <c:v>64</c:v>
                </c:pt>
                <c:pt idx="1137">
                  <c:v>64</c:v>
                </c:pt>
                <c:pt idx="1138">
                  <c:v>64</c:v>
                </c:pt>
                <c:pt idx="1139">
                  <c:v>64</c:v>
                </c:pt>
                <c:pt idx="1140">
                  <c:v>64</c:v>
                </c:pt>
                <c:pt idx="1141">
                  <c:v>64</c:v>
                </c:pt>
                <c:pt idx="1142">
                  <c:v>64</c:v>
                </c:pt>
                <c:pt idx="1143">
                  <c:v>64</c:v>
                </c:pt>
                <c:pt idx="1144">
                  <c:v>64</c:v>
                </c:pt>
                <c:pt idx="1145">
                  <c:v>64</c:v>
                </c:pt>
                <c:pt idx="1146">
                  <c:v>64</c:v>
                </c:pt>
                <c:pt idx="1147">
                  <c:v>64</c:v>
                </c:pt>
                <c:pt idx="1148">
                  <c:v>64</c:v>
                </c:pt>
                <c:pt idx="1149">
                  <c:v>64</c:v>
                </c:pt>
                <c:pt idx="1150">
                  <c:v>64</c:v>
                </c:pt>
                <c:pt idx="1151">
                  <c:v>64</c:v>
                </c:pt>
                <c:pt idx="1152">
                  <c:v>-16</c:v>
                </c:pt>
                <c:pt idx="1153">
                  <c:v>-16</c:v>
                </c:pt>
                <c:pt idx="1154">
                  <c:v>-16</c:v>
                </c:pt>
                <c:pt idx="1155">
                  <c:v>-16</c:v>
                </c:pt>
                <c:pt idx="1156">
                  <c:v>-16</c:v>
                </c:pt>
                <c:pt idx="1157">
                  <c:v>-16</c:v>
                </c:pt>
                <c:pt idx="1158">
                  <c:v>-16</c:v>
                </c:pt>
                <c:pt idx="1159">
                  <c:v>-16</c:v>
                </c:pt>
                <c:pt idx="1160">
                  <c:v>-16</c:v>
                </c:pt>
                <c:pt idx="1161">
                  <c:v>-16</c:v>
                </c:pt>
                <c:pt idx="1162">
                  <c:v>-16</c:v>
                </c:pt>
                <c:pt idx="1163">
                  <c:v>-16</c:v>
                </c:pt>
                <c:pt idx="1164">
                  <c:v>-16</c:v>
                </c:pt>
                <c:pt idx="1165">
                  <c:v>-16</c:v>
                </c:pt>
                <c:pt idx="1166">
                  <c:v>-16</c:v>
                </c:pt>
                <c:pt idx="1167">
                  <c:v>-16</c:v>
                </c:pt>
                <c:pt idx="1168">
                  <c:v>-16</c:v>
                </c:pt>
                <c:pt idx="1169">
                  <c:v>-16</c:v>
                </c:pt>
                <c:pt idx="1170">
                  <c:v>-16</c:v>
                </c:pt>
                <c:pt idx="1171">
                  <c:v>-16</c:v>
                </c:pt>
                <c:pt idx="1172">
                  <c:v>-16</c:v>
                </c:pt>
                <c:pt idx="1173">
                  <c:v>-16</c:v>
                </c:pt>
                <c:pt idx="1174">
                  <c:v>-16</c:v>
                </c:pt>
                <c:pt idx="1175">
                  <c:v>-16</c:v>
                </c:pt>
                <c:pt idx="1176">
                  <c:v>-16</c:v>
                </c:pt>
                <c:pt idx="1177">
                  <c:v>-17</c:v>
                </c:pt>
                <c:pt idx="1178">
                  <c:v>-17</c:v>
                </c:pt>
                <c:pt idx="1179">
                  <c:v>-17</c:v>
                </c:pt>
                <c:pt idx="1180">
                  <c:v>-17</c:v>
                </c:pt>
                <c:pt idx="1181">
                  <c:v>-17</c:v>
                </c:pt>
                <c:pt idx="1182">
                  <c:v>-17</c:v>
                </c:pt>
                <c:pt idx="1183">
                  <c:v>-17</c:v>
                </c:pt>
                <c:pt idx="1184">
                  <c:v>-17</c:v>
                </c:pt>
                <c:pt idx="1185">
                  <c:v>-17</c:v>
                </c:pt>
                <c:pt idx="1186">
                  <c:v>-17</c:v>
                </c:pt>
                <c:pt idx="1187">
                  <c:v>-17</c:v>
                </c:pt>
                <c:pt idx="1188">
                  <c:v>-17</c:v>
                </c:pt>
                <c:pt idx="1189">
                  <c:v>-17</c:v>
                </c:pt>
                <c:pt idx="1190">
                  <c:v>-17</c:v>
                </c:pt>
                <c:pt idx="1191">
                  <c:v>-17</c:v>
                </c:pt>
                <c:pt idx="1192">
                  <c:v>-17</c:v>
                </c:pt>
                <c:pt idx="1193">
                  <c:v>-17</c:v>
                </c:pt>
                <c:pt idx="1194">
                  <c:v>-17</c:v>
                </c:pt>
                <c:pt idx="1195">
                  <c:v>-17</c:v>
                </c:pt>
                <c:pt idx="1196">
                  <c:v>-17</c:v>
                </c:pt>
                <c:pt idx="1197">
                  <c:v>-17</c:v>
                </c:pt>
                <c:pt idx="1198">
                  <c:v>-17</c:v>
                </c:pt>
                <c:pt idx="1199">
                  <c:v>-17</c:v>
                </c:pt>
                <c:pt idx="1200">
                  <c:v>-17</c:v>
                </c:pt>
                <c:pt idx="1201">
                  <c:v>-17</c:v>
                </c:pt>
                <c:pt idx="1202">
                  <c:v>-17</c:v>
                </c:pt>
                <c:pt idx="1203">
                  <c:v>-17</c:v>
                </c:pt>
                <c:pt idx="1204">
                  <c:v>-17</c:v>
                </c:pt>
                <c:pt idx="1205">
                  <c:v>-18</c:v>
                </c:pt>
                <c:pt idx="1206">
                  <c:v>-18</c:v>
                </c:pt>
                <c:pt idx="1207">
                  <c:v>-18</c:v>
                </c:pt>
                <c:pt idx="1208">
                  <c:v>-18</c:v>
                </c:pt>
                <c:pt idx="1209">
                  <c:v>-18</c:v>
                </c:pt>
                <c:pt idx="1210">
                  <c:v>-18</c:v>
                </c:pt>
                <c:pt idx="1211">
                  <c:v>-18</c:v>
                </c:pt>
                <c:pt idx="1212">
                  <c:v>-18</c:v>
                </c:pt>
                <c:pt idx="1213">
                  <c:v>-18</c:v>
                </c:pt>
                <c:pt idx="1214">
                  <c:v>-18</c:v>
                </c:pt>
                <c:pt idx="1215">
                  <c:v>-18</c:v>
                </c:pt>
                <c:pt idx="1216">
                  <c:v>-18</c:v>
                </c:pt>
                <c:pt idx="1217">
                  <c:v>-18</c:v>
                </c:pt>
                <c:pt idx="1218">
                  <c:v>-18</c:v>
                </c:pt>
                <c:pt idx="1219">
                  <c:v>-18</c:v>
                </c:pt>
                <c:pt idx="1220">
                  <c:v>-18</c:v>
                </c:pt>
                <c:pt idx="1221">
                  <c:v>-18</c:v>
                </c:pt>
                <c:pt idx="1222">
                  <c:v>-18</c:v>
                </c:pt>
                <c:pt idx="1223">
                  <c:v>-18</c:v>
                </c:pt>
                <c:pt idx="1224">
                  <c:v>-18</c:v>
                </c:pt>
                <c:pt idx="1225">
                  <c:v>-18</c:v>
                </c:pt>
                <c:pt idx="1226">
                  <c:v>-18</c:v>
                </c:pt>
                <c:pt idx="1227">
                  <c:v>-18</c:v>
                </c:pt>
                <c:pt idx="1228">
                  <c:v>-18</c:v>
                </c:pt>
                <c:pt idx="1229">
                  <c:v>-17</c:v>
                </c:pt>
                <c:pt idx="1230">
                  <c:v>-17</c:v>
                </c:pt>
                <c:pt idx="1231">
                  <c:v>-17</c:v>
                </c:pt>
                <c:pt idx="1232">
                  <c:v>-17</c:v>
                </c:pt>
                <c:pt idx="1233">
                  <c:v>-17</c:v>
                </c:pt>
                <c:pt idx="1234">
                  <c:v>-17</c:v>
                </c:pt>
                <c:pt idx="1235">
                  <c:v>-17</c:v>
                </c:pt>
                <c:pt idx="1236">
                  <c:v>-17</c:v>
                </c:pt>
                <c:pt idx="1237">
                  <c:v>-17</c:v>
                </c:pt>
                <c:pt idx="1238">
                  <c:v>-17</c:v>
                </c:pt>
                <c:pt idx="1239">
                  <c:v>-17</c:v>
                </c:pt>
                <c:pt idx="1240">
                  <c:v>-17</c:v>
                </c:pt>
                <c:pt idx="1241">
                  <c:v>-17</c:v>
                </c:pt>
                <c:pt idx="1242">
                  <c:v>-17</c:v>
                </c:pt>
                <c:pt idx="1243">
                  <c:v>-17</c:v>
                </c:pt>
                <c:pt idx="1244">
                  <c:v>-17</c:v>
                </c:pt>
                <c:pt idx="1245">
                  <c:v>-17</c:v>
                </c:pt>
                <c:pt idx="1246">
                  <c:v>-17</c:v>
                </c:pt>
                <c:pt idx="1247">
                  <c:v>-16</c:v>
                </c:pt>
                <c:pt idx="1248">
                  <c:v>-16</c:v>
                </c:pt>
                <c:pt idx="1249">
                  <c:v>-16</c:v>
                </c:pt>
                <c:pt idx="1250">
                  <c:v>-16</c:v>
                </c:pt>
                <c:pt idx="1251">
                  <c:v>-16</c:v>
                </c:pt>
                <c:pt idx="1252">
                  <c:v>-16</c:v>
                </c:pt>
                <c:pt idx="1253">
                  <c:v>-16</c:v>
                </c:pt>
                <c:pt idx="1254">
                  <c:v>-16</c:v>
                </c:pt>
                <c:pt idx="1255">
                  <c:v>-16</c:v>
                </c:pt>
                <c:pt idx="1256">
                  <c:v>-16</c:v>
                </c:pt>
                <c:pt idx="1257">
                  <c:v>-16</c:v>
                </c:pt>
                <c:pt idx="1258">
                  <c:v>-16</c:v>
                </c:pt>
                <c:pt idx="1259">
                  <c:v>-16</c:v>
                </c:pt>
                <c:pt idx="1260">
                  <c:v>-16</c:v>
                </c:pt>
                <c:pt idx="1261">
                  <c:v>-16</c:v>
                </c:pt>
                <c:pt idx="1262">
                  <c:v>-16</c:v>
                </c:pt>
                <c:pt idx="1263">
                  <c:v>-16</c:v>
                </c:pt>
                <c:pt idx="1264">
                  <c:v>-16</c:v>
                </c:pt>
                <c:pt idx="1265">
                  <c:v>-16</c:v>
                </c:pt>
                <c:pt idx="1266">
                  <c:v>-16</c:v>
                </c:pt>
                <c:pt idx="1267">
                  <c:v>-16</c:v>
                </c:pt>
                <c:pt idx="1268">
                  <c:v>-16</c:v>
                </c:pt>
                <c:pt idx="1269">
                  <c:v>-16</c:v>
                </c:pt>
                <c:pt idx="1270">
                  <c:v>-16</c:v>
                </c:pt>
                <c:pt idx="1271">
                  <c:v>-16</c:v>
                </c:pt>
                <c:pt idx="1272">
                  <c:v>-16</c:v>
                </c:pt>
                <c:pt idx="1273">
                  <c:v>-16</c:v>
                </c:pt>
                <c:pt idx="1274">
                  <c:v>-16</c:v>
                </c:pt>
                <c:pt idx="1275">
                  <c:v>-16</c:v>
                </c:pt>
                <c:pt idx="1276">
                  <c:v>-16</c:v>
                </c:pt>
                <c:pt idx="1277">
                  <c:v>-16</c:v>
                </c:pt>
                <c:pt idx="1278">
                  <c:v>-16</c:v>
                </c:pt>
                <c:pt idx="1279">
                  <c:v>-16</c:v>
                </c:pt>
                <c:pt idx="1280">
                  <c:v>-16</c:v>
                </c:pt>
                <c:pt idx="1281">
                  <c:v>-16</c:v>
                </c:pt>
                <c:pt idx="1282">
                  <c:v>-16</c:v>
                </c:pt>
                <c:pt idx="1283">
                  <c:v>-16</c:v>
                </c:pt>
                <c:pt idx="1284">
                  <c:v>-16</c:v>
                </c:pt>
                <c:pt idx="1285">
                  <c:v>-15</c:v>
                </c:pt>
                <c:pt idx="1286">
                  <c:v>-15</c:v>
                </c:pt>
                <c:pt idx="1287">
                  <c:v>-15</c:v>
                </c:pt>
                <c:pt idx="1288">
                  <c:v>-15</c:v>
                </c:pt>
                <c:pt idx="1289">
                  <c:v>-15</c:v>
                </c:pt>
                <c:pt idx="1290">
                  <c:v>-15</c:v>
                </c:pt>
                <c:pt idx="1291">
                  <c:v>-15</c:v>
                </c:pt>
                <c:pt idx="1292">
                  <c:v>-15</c:v>
                </c:pt>
                <c:pt idx="1293">
                  <c:v>-15</c:v>
                </c:pt>
                <c:pt idx="1294">
                  <c:v>-15</c:v>
                </c:pt>
                <c:pt idx="1295">
                  <c:v>-15</c:v>
                </c:pt>
                <c:pt idx="1296">
                  <c:v>-15</c:v>
                </c:pt>
                <c:pt idx="1297">
                  <c:v>-15</c:v>
                </c:pt>
                <c:pt idx="1298">
                  <c:v>-15</c:v>
                </c:pt>
                <c:pt idx="1299">
                  <c:v>-15</c:v>
                </c:pt>
                <c:pt idx="1300">
                  <c:v>-15</c:v>
                </c:pt>
                <c:pt idx="1301">
                  <c:v>-15</c:v>
                </c:pt>
                <c:pt idx="1302">
                  <c:v>-15</c:v>
                </c:pt>
                <c:pt idx="1303">
                  <c:v>-15</c:v>
                </c:pt>
                <c:pt idx="1304">
                  <c:v>-15</c:v>
                </c:pt>
                <c:pt idx="1305">
                  <c:v>-15</c:v>
                </c:pt>
                <c:pt idx="1306">
                  <c:v>-15</c:v>
                </c:pt>
                <c:pt idx="1307">
                  <c:v>-15</c:v>
                </c:pt>
                <c:pt idx="1308">
                  <c:v>-15</c:v>
                </c:pt>
                <c:pt idx="1309">
                  <c:v>-15</c:v>
                </c:pt>
                <c:pt idx="1310">
                  <c:v>-15</c:v>
                </c:pt>
                <c:pt idx="1311">
                  <c:v>-15</c:v>
                </c:pt>
                <c:pt idx="1312">
                  <c:v>-15</c:v>
                </c:pt>
                <c:pt idx="1313">
                  <c:v>-15</c:v>
                </c:pt>
                <c:pt idx="1314">
                  <c:v>-15</c:v>
                </c:pt>
                <c:pt idx="1315">
                  <c:v>-15</c:v>
                </c:pt>
                <c:pt idx="1316">
                  <c:v>-15</c:v>
                </c:pt>
                <c:pt idx="1317">
                  <c:v>-15</c:v>
                </c:pt>
                <c:pt idx="1318">
                  <c:v>-15</c:v>
                </c:pt>
                <c:pt idx="1319">
                  <c:v>-15</c:v>
                </c:pt>
                <c:pt idx="1320">
                  <c:v>-15</c:v>
                </c:pt>
                <c:pt idx="1321">
                  <c:v>-15</c:v>
                </c:pt>
                <c:pt idx="1322">
                  <c:v>-15</c:v>
                </c:pt>
                <c:pt idx="1323">
                  <c:v>-16</c:v>
                </c:pt>
                <c:pt idx="1324">
                  <c:v>-16</c:v>
                </c:pt>
                <c:pt idx="1325">
                  <c:v>-16</c:v>
                </c:pt>
                <c:pt idx="1326">
                  <c:v>-16</c:v>
                </c:pt>
                <c:pt idx="1327">
                  <c:v>-16</c:v>
                </c:pt>
                <c:pt idx="1328">
                  <c:v>-16</c:v>
                </c:pt>
                <c:pt idx="1329">
                  <c:v>-16</c:v>
                </c:pt>
                <c:pt idx="1330">
                  <c:v>-16</c:v>
                </c:pt>
                <c:pt idx="1331">
                  <c:v>-16</c:v>
                </c:pt>
                <c:pt idx="1332">
                  <c:v>-16</c:v>
                </c:pt>
                <c:pt idx="1333">
                  <c:v>-16</c:v>
                </c:pt>
                <c:pt idx="1334">
                  <c:v>-16</c:v>
                </c:pt>
                <c:pt idx="1335">
                  <c:v>-16</c:v>
                </c:pt>
                <c:pt idx="1336">
                  <c:v>-16</c:v>
                </c:pt>
                <c:pt idx="1337">
                  <c:v>-16</c:v>
                </c:pt>
                <c:pt idx="1338">
                  <c:v>-16</c:v>
                </c:pt>
                <c:pt idx="1339">
                  <c:v>-16</c:v>
                </c:pt>
                <c:pt idx="1340">
                  <c:v>-16</c:v>
                </c:pt>
                <c:pt idx="1341">
                  <c:v>-16</c:v>
                </c:pt>
                <c:pt idx="1342">
                  <c:v>-16</c:v>
                </c:pt>
                <c:pt idx="1343">
                  <c:v>-16</c:v>
                </c:pt>
                <c:pt idx="1344">
                  <c:v>-16</c:v>
                </c:pt>
                <c:pt idx="1345">
                  <c:v>-16</c:v>
                </c:pt>
                <c:pt idx="1346">
                  <c:v>-16</c:v>
                </c:pt>
                <c:pt idx="1347">
                  <c:v>-16</c:v>
                </c:pt>
                <c:pt idx="1348">
                  <c:v>-16</c:v>
                </c:pt>
                <c:pt idx="1349">
                  <c:v>-16</c:v>
                </c:pt>
                <c:pt idx="1350">
                  <c:v>-16</c:v>
                </c:pt>
                <c:pt idx="1351">
                  <c:v>-16</c:v>
                </c:pt>
                <c:pt idx="1352">
                  <c:v>-16</c:v>
                </c:pt>
                <c:pt idx="1353">
                  <c:v>-16</c:v>
                </c:pt>
                <c:pt idx="1354">
                  <c:v>-16</c:v>
                </c:pt>
                <c:pt idx="1355">
                  <c:v>-16</c:v>
                </c:pt>
                <c:pt idx="1356">
                  <c:v>-16</c:v>
                </c:pt>
                <c:pt idx="1357">
                  <c:v>-16</c:v>
                </c:pt>
                <c:pt idx="1358">
                  <c:v>-16</c:v>
                </c:pt>
                <c:pt idx="1359">
                  <c:v>-16</c:v>
                </c:pt>
                <c:pt idx="1360">
                  <c:v>-16</c:v>
                </c:pt>
                <c:pt idx="1361">
                  <c:v>-16</c:v>
                </c:pt>
                <c:pt idx="1362">
                  <c:v>-16</c:v>
                </c:pt>
                <c:pt idx="1363">
                  <c:v>-17</c:v>
                </c:pt>
                <c:pt idx="1364">
                  <c:v>-17</c:v>
                </c:pt>
                <c:pt idx="1365">
                  <c:v>-17</c:v>
                </c:pt>
                <c:pt idx="1366">
                  <c:v>-17</c:v>
                </c:pt>
                <c:pt idx="1367">
                  <c:v>-17</c:v>
                </c:pt>
                <c:pt idx="1368">
                  <c:v>-17</c:v>
                </c:pt>
                <c:pt idx="1369">
                  <c:v>-17</c:v>
                </c:pt>
                <c:pt idx="1370">
                  <c:v>-17</c:v>
                </c:pt>
                <c:pt idx="1371">
                  <c:v>-17</c:v>
                </c:pt>
                <c:pt idx="1372">
                  <c:v>-17</c:v>
                </c:pt>
                <c:pt idx="1373">
                  <c:v>-17</c:v>
                </c:pt>
                <c:pt idx="1374">
                  <c:v>-17</c:v>
                </c:pt>
                <c:pt idx="1375">
                  <c:v>-17</c:v>
                </c:pt>
                <c:pt idx="1376">
                  <c:v>-17</c:v>
                </c:pt>
                <c:pt idx="1377">
                  <c:v>-18</c:v>
                </c:pt>
                <c:pt idx="1378">
                  <c:v>-18</c:v>
                </c:pt>
                <c:pt idx="1379">
                  <c:v>-18</c:v>
                </c:pt>
                <c:pt idx="1380">
                  <c:v>-18</c:v>
                </c:pt>
                <c:pt idx="1381">
                  <c:v>-18</c:v>
                </c:pt>
                <c:pt idx="1382">
                  <c:v>-18</c:v>
                </c:pt>
                <c:pt idx="1383">
                  <c:v>-18</c:v>
                </c:pt>
                <c:pt idx="1384">
                  <c:v>-18</c:v>
                </c:pt>
                <c:pt idx="1385">
                  <c:v>-18</c:v>
                </c:pt>
                <c:pt idx="1386">
                  <c:v>-18</c:v>
                </c:pt>
                <c:pt idx="1387">
                  <c:v>-18</c:v>
                </c:pt>
                <c:pt idx="1388">
                  <c:v>-18</c:v>
                </c:pt>
                <c:pt idx="1389">
                  <c:v>-18</c:v>
                </c:pt>
                <c:pt idx="1390">
                  <c:v>-18</c:v>
                </c:pt>
                <c:pt idx="1391">
                  <c:v>-18</c:v>
                </c:pt>
                <c:pt idx="1392">
                  <c:v>-18</c:v>
                </c:pt>
                <c:pt idx="1393">
                  <c:v>-18</c:v>
                </c:pt>
                <c:pt idx="1394">
                  <c:v>-18</c:v>
                </c:pt>
                <c:pt idx="1395">
                  <c:v>-18</c:v>
                </c:pt>
                <c:pt idx="1396">
                  <c:v>-18</c:v>
                </c:pt>
                <c:pt idx="1397">
                  <c:v>-18</c:v>
                </c:pt>
                <c:pt idx="1398">
                  <c:v>-18</c:v>
                </c:pt>
                <c:pt idx="1399">
                  <c:v>-18</c:v>
                </c:pt>
                <c:pt idx="1400">
                  <c:v>-18</c:v>
                </c:pt>
                <c:pt idx="1401">
                  <c:v>-18</c:v>
                </c:pt>
                <c:pt idx="1402">
                  <c:v>-18</c:v>
                </c:pt>
                <c:pt idx="1403">
                  <c:v>-19</c:v>
                </c:pt>
                <c:pt idx="1404">
                  <c:v>-19</c:v>
                </c:pt>
                <c:pt idx="1405">
                  <c:v>-19</c:v>
                </c:pt>
                <c:pt idx="1406">
                  <c:v>-19</c:v>
                </c:pt>
                <c:pt idx="1407">
                  <c:v>-19</c:v>
                </c:pt>
                <c:pt idx="1408">
                  <c:v>-19</c:v>
                </c:pt>
                <c:pt idx="1409">
                  <c:v>-19</c:v>
                </c:pt>
                <c:pt idx="1410">
                  <c:v>-20</c:v>
                </c:pt>
                <c:pt idx="1411">
                  <c:v>-20</c:v>
                </c:pt>
                <c:pt idx="1412">
                  <c:v>-20</c:v>
                </c:pt>
                <c:pt idx="1413">
                  <c:v>-20</c:v>
                </c:pt>
                <c:pt idx="1414">
                  <c:v>-20</c:v>
                </c:pt>
                <c:pt idx="1415">
                  <c:v>-20</c:v>
                </c:pt>
                <c:pt idx="1416">
                  <c:v>-20</c:v>
                </c:pt>
                <c:pt idx="1417">
                  <c:v>-20</c:v>
                </c:pt>
                <c:pt idx="1418">
                  <c:v>-20</c:v>
                </c:pt>
                <c:pt idx="1419">
                  <c:v>-20</c:v>
                </c:pt>
                <c:pt idx="1420">
                  <c:v>-20</c:v>
                </c:pt>
                <c:pt idx="1421">
                  <c:v>-20</c:v>
                </c:pt>
                <c:pt idx="1422">
                  <c:v>-20</c:v>
                </c:pt>
                <c:pt idx="1423">
                  <c:v>-20</c:v>
                </c:pt>
                <c:pt idx="1424">
                  <c:v>-20</c:v>
                </c:pt>
                <c:pt idx="1425">
                  <c:v>-20</c:v>
                </c:pt>
                <c:pt idx="1426">
                  <c:v>-20</c:v>
                </c:pt>
                <c:pt idx="1427">
                  <c:v>-20</c:v>
                </c:pt>
                <c:pt idx="1428">
                  <c:v>-20</c:v>
                </c:pt>
                <c:pt idx="1429">
                  <c:v>-20</c:v>
                </c:pt>
                <c:pt idx="1430">
                  <c:v>-20</c:v>
                </c:pt>
                <c:pt idx="1431">
                  <c:v>-20</c:v>
                </c:pt>
                <c:pt idx="1432">
                  <c:v>-20</c:v>
                </c:pt>
                <c:pt idx="1433">
                  <c:v>-21</c:v>
                </c:pt>
                <c:pt idx="1434">
                  <c:v>-21</c:v>
                </c:pt>
                <c:pt idx="1435">
                  <c:v>-21</c:v>
                </c:pt>
                <c:pt idx="1436">
                  <c:v>-21</c:v>
                </c:pt>
                <c:pt idx="1437">
                  <c:v>-21</c:v>
                </c:pt>
                <c:pt idx="1438">
                  <c:v>-22</c:v>
                </c:pt>
                <c:pt idx="1439">
                  <c:v>-22</c:v>
                </c:pt>
                <c:pt idx="1440">
                  <c:v>-22</c:v>
                </c:pt>
                <c:pt idx="1441">
                  <c:v>-22</c:v>
                </c:pt>
                <c:pt idx="1442">
                  <c:v>-22</c:v>
                </c:pt>
                <c:pt idx="1443">
                  <c:v>-22</c:v>
                </c:pt>
                <c:pt idx="1444">
                  <c:v>-22</c:v>
                </c:pt>
                <c:pt idx="1445">
                  <c:v>-22</c:v>
                </c:pt>
                <c:pt idx="1446">
                  <c:v>-22</c:v>
                </c:pt>
                <c:pt idx="1447">
                  <c:v>-22</c:v>
                </c:pt>
                <c:pt idx="1448">
                  <c:v>-22</c:v>
                </c:pt>
                <c:pt idx="1449">
                  <c:v>-22</c:v>
                </c:pt>
                <c:pt idx="1450">
                  <c:v>-22</c:v>
                </c:pt>
                <c:pt idx="1451">
                  <c:v>-22</c:v>
                </c:pt>
                <c:pt idx="1452">
                  <c:v>-22</c:v>
                </c:pt>
                <c:pt idx="1453">
                  <c:v>-22</c:v>
                </c:pt>
                <c:pt idx="1454">
                  <c:v>-22</c:v>
                </c:pt>
                <c:pt idx="1455">
                  <c:v>-22</c:v>
                </c:pt>
                <c:pt idx="1456">
                  <c:v>-22</c:v>
                </c:pt>
                <c:pt idx="1457">
                  <c:v>-22</c:v>
                </c:pt>
                <c:pt idx="1458">
                  <c:v>-22</c:v>
                </c:pt>
                <c:pt idx="1459">
                  <c:v>-22</c:v>
                </c:pt>
                <c:pt idx="1460">
                  <c:v>-22</c:v>
                </c:pt>
                <c:pt idx="1461">
                  <c:v>-22</c:v>
                </c:pt>
                <c:pt idx="1462">
                  <c:v>-23</c:v>
                </c:pt>
                <c:pt idx="1463">
                  <c:v>-23</c:v>
                </c:pt>
                <c:pt idx="1464">
                  <c:v>-23</c:v>
                </c:pt>
                <c:pt idx="1465">
                  <c:v>-23</c:v>
                </c:pt>
                <c:pt idx="1466">
                  <c:v>-23</c:v>
                </c:pt>
                <c:pt idx="1467">
                  <c:v>-23</c:v>
                </c:pt>
                <c:pt idx="1468">
                  <c:v>-24</c:v>
                </c:pt>
                <c:pt idx="1469">
                  <c:v>-24</c:v>
                </c:pt>
                <c:pt idx="1470">
                  <c:v>-24</c:v>
                </c:pt>
                <c:pt idx="1471">
                  <c:v>-24</c:v>
                </c:pt>
                <c:pt idx="1472">
                  <c:v>-24</c:v>
                </c:pt>
                <c:pt idx="1473">
                  <c:v>-24</c:v>
                </c:pt>
                <c:pt idx="1474">
                  <c:v>-24</c:v>
                </c:pt>
                <c:pt idx="1475">
                  <c:v>-24</c:v>
                </c:pt>
                <c:pt idx="1476">
                  <c:v>-24</c:v>
                </c:pt>
                <c:pt idx="1477">
                  <c:v>-24</c:v>
                </c:pt>
                <c:pt idx="1478">
                  <c:v>-24</c:v>
                </c:pt>
                <c:pt idx="1479">
                  <c:v>-24</c:v>
                </c:pt>
                <c:pt idx="1480">
                  <c:v>-24</c:v>
                </c:pt>
                <c:pt idx="1481">
                  <c:v>-24</c:v>
                </c:pt>
                <c:pt idx="1482">
                  <c:v>-24</c:v>
                </c:pt>
                <c:pt idx="1483">
                  <c:v>-24</c:v>
                </c:pt>
                <c:pt idx="1484">
                  <c:v>-24</c:v>
                </c:pt>
                <c:pt idx="1485">
                  <c:v>-24</c:v>
                </c:pt>
                <c:pt idx="1486">
                  <c:v>-24</c:v>
                </c:pt>
                <c:pt idx="1487">
                  <c:v>-24</c:v>
                </c:pt>
                <c:pt idx="1488">
                  <c:v>-24</c:v>
                </c:pt>
                <c:pt idx="1489">
                  <c:v>-25</c:v>
                </c:pt>
                <c:pt idx="1490">
                  <c:v>-25</c:v>
                </c:pt>
                <c:pt idx="1491">
                  <c:v>-25</c:v>
                </c:pt>
                <c:pt idx="1492">
                  <c:v>-25</c:v>
                </c:pt>
                <c:pt idx="1493">
                  <c:v>-25</c:v>
                </c:pt>
                <c:pt idx="1494">
                  <c:v>-25</c:v>
                </c:pt>
                <c:pt idx="1495">
                  <c:v>-26</c:v>
                </c:pt>
                <c:pt idx="1496">
                  <c:v>-26</c:v>
                </c:pt>
                <c:pt idx="1497">
                  <c:v>-26</c:v>
                </c:pt>
                <c:pt idx="1498">
                  <c:v>-26</c:v>
                </c:pt>
                <c:pt idx="1499">
                  <c:v>-26</c:v>
                </c:pt>
                <c:pt idx="1500">
                  <c:v>-26</c:v>
                </c:pt>
                <c:pt idx="1501">
                  <c:v>-26</c:v>
                </c:pt>
                <c:pt idx="1502">
                  <c:v>-26</c:v>
                </c:pt>
                <c:pt idx="1503">
                  <c:v>-26</c:v>
                </c:pt>
                <c:pt idx="1504">
                  <c:v>-26</c:v>
                </c:pt>
                <c:pt idx="1505">
                  <c:v>-26</c:v>
                </c:pt>
                <c:pt idx="1506">
                  <c:v>-26</c:v>
                </c:pt>
                <c:pt idx="1507">
                  <c:v>-26</c:v>
                </c:pt>
                <c:pt idx="1508">
                  <c:v>-26</c:v>
                </c:pt>
                <c:pt idx="1509">
                  <c:v>-26</c:v>
                </c:pt>
                <c:pt idx="1510">
                  <c:v>-26</c:v>
                </c:pt>
                <c:pt idx="1511">
                  <c:v>-26</c:v>
                </c:pt>
                <c:pt idx="1512">
                  <c:v>-26</c:v>
                </c:pt>
                <c:pt idx="1513">
                  <c:v>-26</c:v>
                </c:pt>
                <c:pt idx="1514">
                  <c:v>-27</c:v>
                </c:pt>
                <c:pt idx="1515">
                  <c:v>-27</c:v>
                </c:pt>
                <c:pt idx="1516">
                  <c:v>-27</c:v>
                </c:pt>
                <c:pt idx="1517">
                  <c:v>-27</c:v>
                </c:pt>
                <c:pt idx="1518">
                  <c:v>-27</c:v>
                </c:pt>
                <c:pt idx="1519">
                  <c:v>-27</c:v>
                </c:pt>
                <c:pt idx="1520">
                  <c:v>-28</c:v>
                </c:pt>
                <c:pt idx="1521">
                  <c:v>-28</c:v>
                </c:pt>
                <c:pt idx="1522">
                  <c:v>-28</c:v>
                </c:pt>
                <c:pt idx="1523">
                  <c:v>-28</c:v>
                </c:pt>
                <c:pt idx="1524">
                  <c:v>-28</c:v>
                </c:pt>
                <c:pt idx="1525">
                  <c:v>-28</c:v>
                </c:pt>
                <c:pt idx="1526">
                  <c:v>-28</c:v>
                </c:pt>
                <c:pt idx="1527">
                  <c:v>-28</c:v>
                </c:pt>
                <c:pt idx="1528">
                  <c:v>-28</c:v>
                </c:pt>
                <c:pt idx="1529">
                  <c:v>-28</c:v>
                </c:pt>
                <c:pt idx="1530">
                  <c:v>-28</c:v>
                </c:pt>
                <c:pt idx="1531">
                  <c:v>-28</c:v>
                </c:pt>
                <c:pt idx="1532">
                  <c:v>-28</c:v>
                </c:pt>
                <c:pt idx="1533">
                  <c:v>-28</c:v>
                </c:pt>
                <c:pt idx="1534">
                  <c:v>-28</c:v>
                </c:pt>
                <c:pt idx="1535">
                  <c:v>-28</c:v>
                </c:pt>
                <c:pt idx="1536">
                  <c:v>-28</c:v>
                </c:pt>
                <c:pt idx="1537">
                  <c:v>-28</c:v>
                </c:pt>
                <c:pt idx="1538">
                  <c:v>-28</c:v>
                </c:pt>
                <c:pt idx="1539">
                  <c:v>-28</c:v>
                </c:pt>
                <c:pt idx="1540">
                  <c:v>-29</c:v>
                </c:pt>
                <c:pt idx="1541">
                  <c:v>-29</c:v>
                </c:pt>
                <c:pt idx="1542">
                  <c:v>-29</c:v>
                </c:pt>
                <c:pt idx="1543">
                  <c:v>-29</c:v>
                </c:pt>
                <c:pt idx="1544">
                  <c:v>-29</c:v>
                </c:pt>
                <c:pt idx="1545">
                  <c:v>-30</c:v>
                </c:pt>
                <c:pt idx="1546">
                  <c:v>-30</c:v>
                </c:pt>
                <c:pt idx="1547">
                  <c:v>-30</c:v>
                </c:pt>
                <c:pt idx="1548">
                  <c:v>-30</c:v>
                </c:pt>
                <c:pt idx="1549">
                  <c:v>-30</c:v>
                </c:pt>
                <c:pt idx="1550">
                  <c:v>-30</c:v>
                </c:pt>
                <c:pt idx="1551">
                  <c:v>-30</c:v>
                </c:pt>
                <c:pt idx="1552">
                  <c:v>-30</c:v>
                </c:pt>
                <c:pt idx="1553">
                  <c:v>-30</c:v>
                </c:pt>
                <c:pt idx="1554">
                  <c:v>-30</c:v>
                </c:pt>
                <c:pt idx="1555">
                  <c:v>-30</c:v>
                </c:pt>
                <c:pt idx="1556">
                  <c:v>-30</c:v>
                </c:pt>
                <c:pt idx="1557">
                  <c:v>-30</c:v>
                </c:pt>
                <c:pt idx="1558">
                  <c:v>-30</c:v>
                </c:pt>
                <c:pt idx="1559">
                  <c:v>-30</c:v>
                </c:pt>
                <c:pt idx="1560">
                  <c:v>-30</c:v>
                </c:pt>
                <c:pt idx="1561">
                  <c:v>-30</c:v>
                </c:pt>
                <c:pt idx="1562">
                  <c:v>-30</c:v>
                </c:pt>
                <c:pt idx="1563">
                  <c:v>-30</c:v>
                </c:pt>
                <c:pt idx="1564">
                  <c:v>-30</c:v>
                </c:pt>
                <c:pt idx="1565">
                  <c:v>-31</c:v>
                </c:pt>
                <c:pt idx="1566">
                  <c:v>-31</c:v>
                </c:pt>
                <c:pt idx="1567">
                  <c:v>-31</c:v>
                </c:pt>
                <c:pt idx="1568">
                  <c:v>-31</c:v>
                </c:pt>
                <c:pt idx="1569">
                  <c:v>-31</c:v>
                </c:pt>
                <c:pt idx="1570">
                  <c:v>-31</c:v>
                </c:pt>
                <c:pt idx="1571">
                  <c:v>-31</c:v>
                </c:pt>
                <c:pt idx="1572">
                  <c:v>-31</c:v>
                </c:pt>
                <c:pt idx="1573">
                  <c:v>-32</c:v>
                </c:pt>
                <c:pt idx="1574">
                  <c:v>-32</c:v>
                </c:pt>
                <c:pt idx="1575">
                  <c:v>-32</c:v>
                </c:pt>
                <c:pt idx="1576">
                  <c:v>-32</c:v>
                </c:pt>
                <c:pt idx="1577">
                  <c:v>-32</c:v>
                </c:pt>
                <c:pt idx="1578">
                  <c:v>-32</c:v>
                </c:pt>
                <c:pt idx="1579">
                  <c:v>-32</c:v>
                </c:pt>
                <c:pt idx="1580">
                  <c:v>-32</c:v>
                </c:pt>
                <c:pt idx="1581">
                  <c:v>-32</c:v>
                </c:pt>
                <c:pt idx="1582">
                  <c:v>-32</c:v>
                </c:pt>
                <c:pt idx="1583">
                  <c:v>-32</c:v>
                </c:pt>
                <c:pt idx="1584">
                  <c:v>-32</c:v>
                </c:pt>
                <c:pt idx="1585">
                  <c:v>-32</c:v>
                </c:pt>
                <c:pt idx="1586">
                  <c:v>-32</c:v>
                </c:pt>
                <c:pt idx="1587">
                  <c:v>-32</c:v>
                </c:pt>
                <c:pt idx="1588">
                  <c:v>-32</c:v>
                </c:pt>
                <c:pt idx="1589">
                  <c:v>-32</c:v>
                </c:pt>
                <c:pt idx="1590">
                  <c:v>-32</c:v>
                </c:pt>
                <c:pt idx="1591">
                  <c:v>-32</c:v>
                </c:pt>
                <c:pt idx="1592">
                  <c:v>-33</c:v>
                </c:pt>
                <c:pt idx="1593">
                  <c:v>-33</c:v>
                </c:pt>
                <c:pt idx="1594">
                  <c:v>-33</c:v>
                </c:pt>
                <c:pt idx="1595">
                  <c:v>-33</c:v>
                </c:pt>
                <c:pt idx="1596">
                  <c:v>-33</c:v>
                </c:pt>
                <c:pt idx="1597">
                  <c:v>-33</c:v>
                </c:pt>
                <c:pt idx="1598">
                  <c:v>-34</c:v>
                </c:pt>
                <c:pt idx="1599">
                  <c:v>-34</c:v>
                </c:pt>
                <c:pt idx="1600">
                  <c:v>-34</c:v>
                </c:pt>
                <c:pt idx="1601">
                  <c:v>-34</c:v>
                </c:pt>
                <c:pt idx="1602">
                  <c:v>-34</c:v>
                </c:pt>
                <c:pt idx="1603">
                  <c:v>-34</c:v>
                </c:pt>
                <c:pt idx="1604">
                  <c:v>-34</c:v>
                </c:pt>
                <c:pt idx="1605">
                  <c:v>-34</c:v>
                </c:pt>
                <c:pt idx="1606">
                  <c:v>-34</c:v>
                </c:pt>
                <c:pt idx="1607">
                  <c:v>-34</c:v>
                </c:pt>
                <c:pt idx="1608">
                  <c:v>-34</c:v>
                </c:pt>
                <c:pt idx="1609">
                  <c:v>-34</c:v>
                </c:pt>
                <c:pt idx="1610">
                  <c:v>-34</c:v>
                </c:pt>
                <c:pt idx="1611">
                  <c:v>-34</c:v>
                </c:pt>
                <c:pt idx="1612">
                  <c:v>-34</c:v>
                </c:pt>
                <c:pt idx="1613">
                  <c:v>-34</c:v>
                </c:pt>
                <c:pt idx="1614">
                  <c:v>-34</c:v>
                </c:pt>
                <c:pt idx="1615">
                  <c:v>-34</c:v>
                </c:pt>
                <c:pt idx="1616">
                  <c:v>-34</c:v>
                </c:pt>
                <c:pt idx="1617">
                  <c:v>-35</c:v>
                </c:pt>
                <c:pt idx="1618">
                  <c:v>-35</c:v>
                </c:pt>
                <c:pt idx="1619">
                  <c:v>-35</c:v>
                </c:pt>
                <c:pt idx="1620">
                  <c:v>-36</c:v>
                </c:pt>
                <c:pt idx="1621">
                  <c:v>-36</c:v>
                </c:pt>
                <c:pt idx="1622">
                  <c:v>-36</c:v>
                </c:pt>
                <c:pt idx="1623">
                  <c:v>-36</c:v>
                </c:pt>
                <c:pt idx="1624">
                  <c:v>-36</c:v>
                </c:pt>
                <c:pt idx="1625">
                  <c:v>-36</c:v>
                </c:pt>
                <c:pt idx="1626">
                  <c:v>-36</c:v>
                </c:pt>
                <c:pt idx="1627">
                  <c:v>-36</c:v>
                </c:pt>
                <c:pt idx="1628">
                  <c:v>-36</c:v>
                </c:pt>
                <c:pt idx="1629">
                  <c:v>-36</c:v>
                </c:pt>
                <c:pt idx="1630">
                  <c:v>-36</c:v>
                </c:pt>
                <c:pt idx="1631">
                  <c:v>-36</c:v>
                </c:pt>
                <c:pt idx="1632">
                  <c:v>-36</c:v>
                </c:pt>
                <c:pt idx="1633">
                  <c:v>-36</c:v>
                </c:pt>
                <c:pt idx="1634">
                  <c:v>-36</c:v>
                </c:pt>
                <c:pt idx="1635">
                  <c:v>-36</c:v>
                </c:pt>
                <c:pt idx="1636">
                  <c:v>-36</c:v>
                </c:pt>
                <c:pt idx="1637">
                  <c:v>-36</c:v>
                </c:pt>
                <c:pt idx="1638">
                  <c:v>-36</c:v>
                </c:pt>
                <c:pt idx="1639">
                  <c:v>-36</c:v>
                </c:pt>
                <c:pt idx="1640">
                  <c:v>-36</c:v>
                </c:pt>
                <c:pt idx="1641">
                  <c:v>-36</c:v>
                </c:pt>
                <c:pt idx="1642">
                  <c:v>-37</c:v>
                </c:pt>
                <c:pt idx="1643">
                  <c:v>-37</c:v>
                </c:pt>
                <c:pt idx="1644">
                  <c:v>-37</c:v>
                </c:pt>
                <c:pt idx="1645">
                  <c:v>-38</c:v>
                </c:pt>
                <c:pt idx="1646">
                  <c:v>-38</c:v>
                </c:pt>
                <c:pt idx="1647">
                  <c:v>-38</c:v>
                </c:pt>
                <c:pt idx="1648">
                  <c:v>-38</c:v>
                </c:pt>
                <c:pt idx="1649">
                  <c:v>-38</c:v>
                </c:pt>
                <c:pt idx="1650">
                  <c:v>-38</c:v>
                </c:pt>
                <c:pt idx="1651">
                  <c:v>-38</c:v>
                </c:pt>
                <c:pt idx="1652">
                  <c:v>-38</c:v>
                </c:pt>
                <c:pt idx="1653">
                  <c:v>-38</c:v>
                </c:pt>
                <c:pt idx="1654">
                  <c:v>-38</c:v>
                </c:pt>
                <c:pt idx="1655">
                  <c:v>-38</c:v>
                </c:pt>
                <c:pt idx="1656">
                  <c:v>-38</c:v>
                </c:pt>
                <c:pt idx="1657">
                  <c:v>-38</c:v>
                </c:pt>
                <c:pt idx="1658">
                  <c:v>-38</c:v>
                </c:pt>
                <c:pt idx="1659">
                  <c:v>-38</c:v>
                </c:pt>
                <c:pt idx="1660">
                  <c:v>-38</c:v>
                </c:pt>
                <c:pt idx="1661">
                  <c:v>-38</c:v>
                </c:pt>
                <c:pt idx="1662">
                  <c:v>-38</c:v>
                </c:pt>
                <c:pt idx="1663">
                  <c:v>-38</c:v>
                </c:pt>
                <c:pt idx="1664">
                  <c:v>-38</c:v>
                </c:pt>
                <c:pt idx="1665">
                  <c:v>-38</c:v>
                </c:pt>
                <c:pt idx="1666">
                  <c:v>-38</c:v>
                </c:pt>
                <c:pt idx="1667">
                  <c:v>-39</c:v>
                </c:pt>
                <c:pt idx="1668">
                  <c:v>-39</c:v>
                </c:pt>
                <c:pt idx="1669">
                  <c:v>-39</c:v>
                </c:pt>
                <c:pt idx="1670">
                  <c:v>-39</c:v>
                </c:pt>
                <c:pt idx="1671">
                  <c:v>-39</c:v>
                </c:pt>
                <c:pt idx="1672">
                  <c:v>-39</c:v>
                </c:pt>
                <c:pt idx="1673">
                  <c:v>-40</c:v>
                </c:pt>
                <c:pt idx="1674">
                  <c:v>-40</c:v>
                </c:pt>
                <c:pt idx="1675">
                  <c:v>-40</c:v>
                </c:pt>
                <c:pt idx="1676">
                  <c:v>-40</c:v>
                </c:pt>
                <c:pt idx="1677">
                  <c:v>-40</c:v>
                </c:pt>
                <c:pt idx="1678">
                  <c:v>-40</c:v>
                </c:pt>
                <c:pt idx="1679">
                  <c:v>-40</c:v>
                </c:pt>
                <c:pt idx="1680">
                  <c:v>-40</c:v>
                </c:pt>
                <c:pt idx="1681">
                  <c:v>-40</c:v>
                </c:pt>
                <c:pt idx="1682">
                  <c:v>-40</c:v>
                </c:pt>
                <c:pt idx="1683">
                  <c:v>-40</c:v>
                </c:pt>
                <c:pt idx="1684">
                  <c:v>-40</c:v>
                </c:pt>
                <c:pt idx="1685">
                  <c:v>-40</c:v>
                </c:pt>
                <c:pt idx="1686">
                  <c:v>-40</c:v>
                </c:pt>
                <c:pt idx="1687">
                  <c:v>-40</c:v>
                </c:pt>
                <c:pt idx="1688">
                  <c:v>-40</c:v>
                </c:pt>
                <c:pt idx="1689">
                  <c:v>-40</c:v>
                </c:pt>
                <c:pt idx="1690">
                  <c:v>-40</c:v>
                </c:pt>
                <c:pt idx="1691">
                  <c:v>-40</c:v>
                </c:pt>
                <c:pt idx="1692">
                  <c:v>-41</c:v>
                </c:pt>
                <c:pt idx="1693">
                  <c:v>-41</c:v>
                </c:pt>
                <c:pt idx="1694">
                  <c:v>-41</c:v>
                </c:pt>
                <c:pt idx="1695">
                  <c:v>-41</c:v>
                </c:pt>
                <c:pt idx="1696">
                  <c:v>-41</c:v>
                </c:pt>
                <c:pt idx="1697">
                  <c:v>-42</c:v>
                </c:pt>
                <c:pt idx="1698">
                  <c:v>-42</c:v>
                </c:pt>
                <c:pt idx="1699">
                  <c:v>-42</c:v>
                </c:pt>
                <c:pt idx="1700">
                  <c:v>-42</c:v>
                </c:pt>
                <c:pt idx="1701">
                  <c:v>-42</c:v>
                </c:pt>
                <c:pt idx="1702">
                  <c:v>-42</c:v>
                </c:pt>
                <c:pt idx="1703">
                  <c:v>-42</c:v>
                </c:pt>
                <c:pt idx="1704">
                  <c:v>-42</c:v>
                </c:pt>
                <c:pt idx="1705">
                  <c:v>-42</c:v>
                </c:pt>
                <c:pt idx="1706">
                  <c:v>-42</c:v>
                </c:pt>
                <c:pt idx="1707">
                  <c:v>-42</c:v>
                </c:pt>
                <c:pt idx="1708">
                  <c:v>-42</c:v>
                </c:pt>
                <c:pt idx="1709">
                  <c:v>-42</c:v>
                </c:pt>
                <c:pt idx="1710">
                  <c:v>-42</c:v>
                </c:pt>
                <c:pt idx="1711">
                  <c:v>-42</c:v>
                </c:pt>
                <c:pt idx="1712">
                  <c:v>-42</c:v>
                </c:pt>
                <c:pt idx="1713">
                  <c:v>-42</c:v>
                </c:pt>
                <c:pt idx="1714">
                  <c:v>-42</c:v>
                </c:pt>
                <c:pt idx="1715">
                  <c:v>-42</c:v>
                </c:pt>
                <c:pt idx="1716">
                  <c:v>-42</c:v>
                </c:pt>
                <c:pt idx="1717">
                  <c:v>-43</c:v>
                </c:pt>
                <c:pt idx="1718">
                  <c:v>-43</c:v>
                </c:pt>
                <c:pt idx="1719">
                  <c:v>-43</c:v>
                </c:pt>
                <c:pt idx="1720">
                  <c:v>-43</c:v>
                </c:pt>
                <c:pt idx="1721">
                  <c:v>-43</c:v>
                </c:pt>
                <c:pt idx="1722">
                  <c:v>-44</c:v>
                </c:pt>
                <c:pt idx="1723">
                  <c:v>-44</c:v>
                </c:pt>
                <c:pt idx="1724">
                  <c:v>-44</c:v>
                </c:pt>
                <c:pt idx="1725">
                  <c:v>-44</c:v>
                </c:pt>
                <c:pt idx="1726">
                  <c:v>-44</c:v>
                </c:pt>
                <c:pt idx="1727">
                  <c:v>-44</c:v>
                </c:pt>
                <c:pt idx="1728">
                  <c:v>-44</c:v>
                </c:pt>
                <c:pt idx="1729">
                  <c:v>-44</c:v>
                </c:pt>
                <c:pt idx="1730">
                  <c:v>-44</c:v>
                </c:pt>
                <c:pt idx="1731">
                  <c:v>-44</c:v>
                </c:pt>
                <c:pt idx="1732">
                  <c:v>-44</c:v>
                </c:pt>
                <c:pt idx="1733">
                  <c:v>-44</c:v>
                </c:pt>
                <c:pt idx="1734">
                  <c:v>-44</c:v>
                </c:pt>
                <c:pt idx="1735">
                  <c:v>-44</c:v>
                </c:pt>
                <c:pt idx="1736">
                  <c:v>-44</c:v>
                </c:pt>
                <c:pt idx="1737">
                  <c:v>-44</c:v>
                </c:pt>
                <c:pt idx="1738">
                  <c:v>-44</c:v>
                </c:pt>
                <c:pt idx="1739">
                  <c:v>-44</c:v>
                </c:pt>
                <c:pt idx="1740">
                  <c:v>-44</c:v>
                </c:pt>
                <c:pt idx="1741">
                  <c:v>-44</c:v>
                </c:pt>
                <c:pt idx="1742">
                  <c:v>-45</c:v>
                </c:pt>
                <c:pt idx="1743">
                  <c:v>-45</c:v>
                </c:pt>
                <c:pt idx="1744">
                  <c:v>-45</c:v>
                </c:pt>
                <c:pt idx="1745">
                  <c:v>-45</c:v>
                </c:pt>
                <c:pt idx="1746">
                  <c:v>-45</c:v>
                </c:pt>
                <c:pt idx="1747">
                  <c:v>-45</c:v>
                </c:pt>
                <c:pt idx="1748">
                  <c:v>-46</c:v>
                </c:pt>
                <c:pt idx="1749">
                  <c:v>-46</c:v>
                </c:pt>
                <c:pt idx="1750">
                  <c:v>-46</c:v>
                </c:pt>
                <c:pt idx="1751">
                  <c:v>-46</c:v>
                </c:pt>
                <c:pt idx="1752">
                  <c:v>-46</c:v>
                </c:pt>
                <c:pt idx="1753">
                  <c:v>-46</c:v>
                </c:pt>
                <c:pt idx="1754">
                  <c:v>-46</c:v>
                </c:pt>
                <c:pt idx="1755">
                  <c:v>-46</c:v>
                </c:pt>
                <c:pt idx="1756">
                  <c:v>-46</c:v>
                </c:pt>
                <c:pt idx="1757">
                  <c:v>-46</c:v>
                </c:pt>
                <c:pt idx="1758">
                  <c:v>-46</c:v>
                </c:pt>
                <c:pt idx="1759">
                  <c:v>-46</c:v>
                </c:pt>
                <c:pt idx="1760">
                  <c:v>-46</c:v>
                </c:pt>
                <c:pt idx="1761">
                  <c:v>-46</c:v>
                </c:pt>
                <c:pt idx="1762">
                  <c:v>-46</c:v>
                </c:pt>
                <c:pt idx="1763">
                  <c:v>-46</c:v>
                </c:pt>
                <c:pt idx="1764">
                  <c:v>-46</c:v>
                </c:pt>
                <c:pt idx="1765">
                  <c:v>-46</c:v>
                </c:pt>
                <c:pt idx="1766">
                  <c:v>-46</c:v>
                </c:pt>
                <c:pt idx="1767">
                  <c:v>-47</c:v>
                </c:pt>
                <c:pt idx="1768">
                  <c:v>-47</c:v>
                </c:pt>
                <c:pt idx="1769">
                  <c:v>-47</c:v>
                </c:pt>
                <c:pt idx="1770">
                  <c:v>-47</c:v>
                </c:pt>
                <c:pt idx="1771">
                  <c:v>-47</c:v>
                </c:pt>
                <c:pt idx="1772">
                  <c:v>-47</c:v>
                </c:pt>
                <c:pt idx="1773">
                  <c:v>-48</c:v>
                </c:pt>
                <c:pt idx="1774">
                  <c:v>-48</c:v>
                </c:pt>
                <c:pt idx="1775">
                  <c:v>-48</c:v>
                </c:pt>
                <c:pt idx="1776">
                  <c:v>-48</c:v>
                </c:pt>
                <c:pt idx="1777">
                  <c:v>-48</c:v>
                </c:pt>
                <c:pt idx="1778">
                  <c:v>-48</c:v>
                </c:pt>
                <c:pt idx="1779">
                  <c:v>-48</c:v>
                </c:pt>
                <c:pt idx="1780">
                  <c:v>-48</c:v>
                </c:pt>
                <c:pt idx="1781">
                  <c:v>-48</c:v>
                </c:pt>
                <c:pt idx="1782">
                  <c:v>-48</c:v>
                </c:pt>
                <c:pt idx="1783">
                  <c:v>-48</c:v>
                </c:pt>
                <c:pt idx="1784">
                  <c:v>-48</c:v>
                </c:pt>
                <c:pt idx="1785">
                  <c:v>-48</c:v>
                </c:pt>
                <c:pt idx="1786">
                  <c:v>-48</c:v>
                </c:pt>
                <c:pt idx="1787">
                  <c:v>-48</c:v>
                </c:pt>
                <c:pt idx="1788">
                  <c:v>-48</c:v>
                </c:pt>
                <c:pt idx="1789">
                  <c:v>-48</c:v>
                </c:pt>
                <c:pt idx="1790">
                  <c:v>-48</c:v>
                </c:pt>
                <c:pt idx="1791">
                  <c:v>-48</c:v>
                </c:pt>
                <c:pt idx="1792">
                  <c:v>-48</c:v>
                </c:pt>
                <c:pt idx="1793">
                  <c:v>-48</c:v>
                </c:pt>
                <c:pt idx="1794">
                  <c:v>-48</c:v>
                </c:pt>
                <c:pt idx="1795">
                  <c:v>-49</c:v>
                </c:pt>
                <c:pt idx="1796">
                  <c:v>-49</c:v>
                </c:pt>
                <c:pt idx="1797">
                  <c:v>-49</c:v>
                </c:pt>
                <c:pt idx="1798">
                  <c:v>-50</c:v>
                </c:pt>
                <c:pt idx="1799">
                  <c:v>-50</c:v>
                </c:pt>
                <c:pt idx="1800">
                  <c:v>-50</c:v>
                </c:pt>
                <c:pt idx="1801">
                  <c:v>-50</c:v>
                </c:pt>
                <c:pt idx="1802">
                  <c:v>-50</c:v>
                </c:pt>
                <c:pt idx="1803">
                  <c:v>-50</c:v>
                </c:pt>
                <c:pt idx="1804">
                  <c:v>-50</c:v>
                </c:pt>
                <c:pt idx="1805">
                  <c:v>-50</c:v>
                </c:pt>
                <c:pt idx="1806">
                  <c:v>-50</c:v>
                </c:pt>
                <c:pt idx="1807">
                  <c:v>-50</c:v>
                </c:pt>
                <c:pt idx="1808">
                  <c:v>-50</c:v>
                </c:pt>
                <c:pt idx="1809">
                  <c:v>-50</c:v>
                </c:pt>
                <c:pt idx="1810">
                  <c:v>-50</c:v>
                </c:pt>
                <c:pt idx="1811">
                  <c:v>-50</c:v>
                </c:pt>
                <c:pt idx="1812">
                  <c:v>-50</c:v>
                </c:pt>
                <c:pt idx="1813">
                  <c:v>-50</c:v>
                </c:pt>
                <c:pt idx="1814">
                  <c:v>-50</c:v>
                </c:pt>
                <c:pt idx="1815">
                  <c:v>-50</c:v>
                </c:pt>
                <c:pt idx="1816">
                  <c:v>-50</c:v>
                </c:pt>
                <c:pt idx="1817">
                  <c:v>-51</c:v>
                </c:pt>
                <c:pt idx="1818">
                  <c:v>-51</c:v>
                </c:pt>
                <c:pt idx="1819">
                  <c:v>-51</c:v>
                </c:pt>
                <c:pt idx="1820">
                  <c:v>-51</c:v>
                </c:pt>
                <c:pt idx="1821">
                  <c:v>-51</c:v>
                </c:pt>
                <c:pt idx="1822">
                  <c:v>-51</c:v>
                </c:pt>
                <c:pt idx="1823">
                  <c:v>-52</c:v>
                </c:pt>
                <c:pt idx="1824">
                  <c:v>-52</c:v>
                </c:pt>
                <c:pt idx="1825">
                  <c:v>-52</c:v>
                </c:pt>
                <c:pt idx="1826">
                  <c:v>-52</c:v>
                </c:pt>
                <c:pt idx="1827">
                  <c:v>-52</c:v>
                </c:pt>
                <c:pt idx="1828">
                  <c:v>-52</c:v>
                </c:pt>
                <c:pt idx="1829">
                  <c:v>-52</c:v>
                </c:pt>
                <c:pt idx="1830">
                  <c:v>-52</c:v>
                </c:pt>
                <c:pt idx="1831">
                  <c:v>-52</c:v>
                </c:pt>
                <c:pt idx="1832">
                  <c:v>-52</c:v>
                </c:pt>
                <c:pt idx="1833">
                  <c:v>-52</c:v>
                </c:pt>
                <c:pt idx="1834">
                  <c:v>-52</c:v>
                </c:pt>
                <c:pt idx="1835">
                  <c:v>-52</c:v>
                </c:pt>
                <c:pt idx="1836">
                  <c:v>-52</c:v>
                </c:pt>
                <c:pt idx="1837">
                  <c:v>-52</c:v>
                </c:pt>
                <c:pt idx="1838">
                  <c:v>-52</c:v>
                </c:pt>
                <c:pt idx="1839">
                  <c:v>-52</c:v>
                </c:pt>
                <c:pt idx="1840">
                  <c:v>-52</c:v>
                </c:pt>
                <c:pt idx="1841">
                  <c:v>-52</c:v>
                </c:pt>
                <c:pt idx="1842">
                  <c:v>-53</c:v>
                </c:pt>
                <c:pt idx="1843">
                  <c:v>-53</c:v>
                </c:pt>
                <c:pt idx="1844">
                  <c:v>-53</c:v>
                </c:pt>
                <c:pt idx="1845">
                  <c:v>-53</c:v>
                </c:pt>
                <c:pt idx="1846">
                  <c:v>-53</c:v>
                </c:pt>
                <c:pt idx="1847">
                  <c:v>-53</c:v>
                </c:pt>
                <c:pt idx="1848">
                  <c:v>-54</c:v>
                </c:pt>
                <c:pt idx="1849">
                  <c:v>-54</c:v>
                </c:pt>
                <c:pt idx="1850">
                  <c:v>-54</c:v>
                </c:pt>
                <c:pt idx="1851">
                  <c:v>-54</c:v>
                </c:pt>
                <c:pt idx="1852">
                  <c:v>-54</c:v>
                </c:pt>
                <c:pt idx="1853">
                  <c:v>-54</c:v>
                </c:pt>
                <c:pt idx="1854">
                  <c:v>-54</c:v>
                </c:pt>
                <c:pt idx="1855">
                  <c:v>-54</c:v>
                </c:pt>
                <c:pt idx="1856">
                  <c:v>-54</c:v>
                </c:pt>
                <c:pt idx="1857">
                  <c:v>-54</c:v>
                </c:pt>
                <c:pt idx="1858">
                  <c:v>-54</c:v>
                </c:pt>
                <c:pt idx="1859">
                  <c:v>-54</c:v>
                </c:pt>
                <c:pt idx="1860">
                  <c:v>-54</c:v>
                </c:pt>
                <c:pt idx="1861">
                  <c:v>-54</c:v>
                </c:pt>
                <c:pt idx="1862">
                  <c:v>-54</c:v>
                </c:pt>
                <c:pt idx="1863">
                  <c:v>-54</c:v>
                </c:pt>
                <c:pt idx="1864">
                  <c:v>-54</c:v>
                </c:pt>
                <c:pt idx="1865">
                  <c:v>-54</c:v>
                </c:pt>
                <c:pt idx="1866">
                  <c:v>-54</c:v>
                </c:pt>
                <c:pt idx="1867">
                  <c:v>-54</c:v>
                </c:pt>
                <c:pt idx="1868">
                  <c:v>-54</c:v>
                </c:pt>
                <c:pt idx="1869">
                  <c:v>-54</c:v>
                </c:pt>
                <c:pt idx="1870">
                  <c:v>-55</c:v>
                </c:pt>
                <c:pt idx="1871">
                  <c:v>-55</c:v>
                </c:pt>
                <c:pt idx="1872">
                  <c:v>-55</c:v>
                </c:pt>
                <c:pt idx="1873">
                  <c:v>-55</c:v>
                </c:pt>
                <c:pt idx="1874">
                  <c:v>-55</c:v>
                </c:pt>
                <c:pt idx="1875">
                  <c:v>-56</c:v>
                </c:pt>
                <c:pt idx="1876">
                  <c:v>-56</c:v>
                </c:pt>
                <c:pt idx="1877">
                  <c:v>-56</c:v>
                </c:pt>
                <c:pt idx="1878">
                  <c:v>-56</c:v>
                </c:pt>
                <c:pt idx="1879">
                  <c:v>-56</c:v>
                </c:pt>
                <c:pt idx="1880">
                  <c:v>-56</c:v>
                </c:pt>
                <c:pt idx="1881">
                  <c:v>-56</c:v>
                </c:pt>
                <c:pt idx="1882">
                  <c:v>-56</c:v>
                </c:pt>
                <c:pt idx="1883">
                  <c:v>-56</c:v>
                </c:pt>
                <c:pt idx="1884">
                  <c:v>-56</c:v>
                </c:pt>
                <c:pt idx="1885">
                  <c:v>-56</c:v>
                </c:pt>
                <c:pt idx="1886">
                  <c:v>-56</c:v>
                </c:pt>
                <c:pt idx="1887">
                  <c:v>-56</c:v>
                </c:pt>
                <c:pt idx="1888">
                  <c:v>-56</c:v>
                </c:pt>
                <c:pt idx="1889">
                  <c:v>-56</c:v>
                </c:pt>
                <c:pt idx="1890">
                  <c:v>-56</c:v>
                </c:pt>
                <c:pt idx="1891">
                  <c:v>-56</c:v>
                </c:pt>
                <c:pt idx="1892">
                  <c:v>-56</c:v>
                </c:pt>
                <c:pt idx="1893">
                  <c:v>-56</c:v>
                </c:pt>
                <c:pt idx="1894">
                  <c:v>-56</c:v>
                </c:pt>
                <c:pt idx="1895">
                  <c:v>-57</c:v>
                </c:pt>
                <c:pt idx="1896">
                  <c:v>-57</c:v>
                </c:pt>
                <c:pt idx="1897">
                  <c:v>-57</c:v>
                </c:pt>
                <c:pt idx="1898">
                  <c:v>-57</c:v>
                </c:pt>
                <c:pt idx="1899">
                  <c:v>-57</c:v>
                </c:pt>
                <c:pt idx="1900">
                  <c:v>-58</c:v>
                </c:pt>
                <c:pt idx="1901">
                  <c:v>-58</c:v>
                </c:pt>
                <c:pt idx="1902">
                  <c:v>-58</c:v>
                </c:pt>
                <c:pt idx="1903">
                  <c:v>-58</c:v>
                </c:pt>
                <c:pt idx="1904">
                  <c:v>-58</c:v>
                </c:pt>
                <c:pt idx="1905">
                  <c:v>-58</c:v>
                </c:pt>
                <c:pt idx="1906">
                  <c:v>-58</c:v>
                </c:pt>
                <c:pt idx="1907">
                  <c:v>-58</c:v>
                </c:pt>
                <c:pt idx="1908">
                  <c:v>-58</c:v>
                </c:pt>
                <c:pt idx="1909">
                  <c:v>-58</c:v>
                </c:pt>
                <c:pt idx="1910">
                  <c:v>-58</c:v>
                </c:pt>
                <c:pt idx="1911">
                  <c:v>-58</c:v>
                </c:pt>
                <c:pt idx="1912">
                  <c:v>-58</c:v>
                </c:pt>
                <c:pt idx="1913">
                  <c:v>-58</c:v>
                </c:pt>
                <c:pt idx="1914">
                  <c:v>-58</c:v>
                </c:pt>
                <c:pt idx="1915">
                  <c:v>-58</c:v>
                </c:pt>
                <c:pt idx="1916">
                  <c:v>-58</c:v>
                </c:pt>
                <c:pt idx="1917">
                  <c:v>-59</c:v>
                </c:pt>
                <c:pt idx="1918">
                  <c:v>-59</c:v>
                </c:pt>
                <c:pt idx="1919">
                  <c:v>-59</c:v>
                </c:pt>
                <c:pt idx="1920">
                  <c:v>-59</c:v>
                </c:pt>
                <c:pt idx="1921">
                  <c:v>-59</c:v>
                </c:pt>
                <c:pt idx="1922">
                  <c:v>-59</c:v>
                </c:pt>
                <c:pt idx="1923">
                  <c:v>-59</c:v>
                </c:pt>
                <c:pt idx="1924">
                  <c:v>-59</c:v>
                </c:pt>
                <c:pt idx="1925">
                  <c:v>-60</c:v>
                </c:pt>
                <c:pt idx="1926">
                  <c:v>-60</c:v>
                </c:pt>
                <c:pt idx="1927">
                  <c:v>-60</c:v>
                </c:pt>
                <c:pt idx="1928">
                  <c:v>-60</c:v>
                </c:pt>
                <c:pt idx="1929">
                  <c:v>-60</c:v>
                </c:pt>
                <c:pt idx="1930">
                  <c:v>-60</c:v>
                </c:pt>
                <c:pt idx="1931">
                  <c:v>-60</c:v>
                </c:pt>
                <c:pt idx="1932">
                  <c:v>-60</c:v>
                </c:pt>
                <c:pt idx="1933">
                  <c:v>-60</c:v>
                </c:pt>
                <c:pt idx="1934">
                  <c:v>-60</c:v>
                </c:pt>
                <c:pt idx="1935">
                  <c:v>-60</c:v>
                </c:pt>
                <c:pt idx="1936">
                  <c:v>-60</c:v>
                </c:pt>
                <c:pt idx="1937">
                  <c:v>-60</c:v>
                </c:pt>
                <c:pt idx="1938">
                  <c:v>-60</c:v>
                </c:pt>
                <c:pt idx="1939">
                  <c:v>-60</c:v>
                </c:pt>
                <c:pt idx="1940">
                  <c:v>-60</c:v>
                </c:pt>
                <c:pt idx="1941">
                  <c:v>-60</c:v>
                </c:pt>
                <c:pt idx="1942">
                  <c:v>-61</c:v>
                </c:pt>
                <c:pt idx="1943">
                  <c:v>-61</c:v>
                </c:pt>
                <c:pt idx="1944">
                  <c:v>-61</c:v>
                </c:pt>
                <c:pt idx="1945">
                  <c:v>-61</c:v>
                </c:pt>
                <c:pt idx="1946">
                  <c:v>-61</c:v>
                </c:pt>
                <c:pt idx="1947">
                  <c:v>-61</c:v>
                </c:pt>
                <c:pt idx="1948">
                  <c:v>-61</c:v>
                </c:pt>
                <c:pt idx="1949">
                  <c:v>-61</c:v>
                </c:pt>
                <c:pt idx="1950">
                  <c:v>-62</c:v>
                </c:pt>
                <c:pt idx="1951">
                  <c:v>-62</c:v>
                </c:pt>
                <c:pt idx="1952">
                  <c:v>-62</c:v>
                </c:pt>
                <c:pt idx="1953">
                  <c:v>-62</c:v>
                </c:pt>
                <c:pt idx="1954">
                  <c:v>-62</c:v>
                </c:pt>
                <c:pt idx="1955">
                  <c:v>-62</c:v>
                </c:pt>
                <c:pt idx="1956">
                  <c:v>-62</c:v>
                </c:pt>
                <c:pt idx="1957">
                  <c:v>-62</c:v>
                </c:pt>
                <c:pt idx="1958">
                  <c:v>-62</c:v>
                </c:pt>
                <c:pt idx="1959">
                  <c:v>-62</c:v>
                </c:pt>
                <c:pt idx="1960">
                  <c:v>-62</c:v>
                </c:pt>
                <c:pt idx="1961">
                  <c:v>-62</c:v>
                </c:pt>
                <c:pt idx="1962">
                  <c:v>-62</c:v>
                </c:pt>
                <c:pt idx="1963">
                  <c:v>-62</c:v>
                </c:pt>
                <c:pt idx="1964">
                  <c:v>-62</c:v>
                </c:pt>
                <c:pt idx="1965">
                  <c:v>-62</c:v>
                </c:pt>
                <c:pt idx="1966">
                  <c:v>-62</c:v>
                </c:pt>
                <c:pt idx="1967">
                  <c:v>-63</c:v>
                </c:pt>
                <c:pt idx="1968">
                  <c:v>-63</c:v>
                </c:pt>
                <c:pt idx="1969">
                  <c:v>-63</c:v>
                </c:pt>
                <c:pt idx="1970">
                  <c:v>-63</c:v>
                </c:pt>
                <c:pt idx="1971">
                  <c:v>-63</c:v>
                </c:pt>
                <c:pt idx="1972">
                  <c:v>-63</c:v>
                </c:pt>
                <c:pt idx="1973">
                  <c:v>-63</c:v>
                </c:pt>
                <c:pt idx="1974">
                  <c:v>-63</c:v>
                </c:pt>
                <c:pt idx="1975">
                  <c:v>-64</c:v>
                </c:pt>
                <c:pt idx="1976">
                  <c:v>-64</c:v>
                </c:pt>
                <c:pt idx="1977">
                  <c:v>-64</c:v>
                </c:pt>
                <c:pt idx="1978">
                  <c:v>-64</c:v>
                </c:pt>
                <c:pt idx="1979">
                  <c:v>-64</c:v>
                </c:pt>
                <c:pt idx="1980">
                  <c:v>-64</c:v>
                </c:pt>
                <c:pt idx="1981">
                  <c:v>-64</c:v>
                </c:pt>
                <c:pt idx="1982">
                  <c:v>-64</c:v>
                </c:pt>
                <c:pt idx="1983">
                  <c:v>-64</c:v>
                </c:pt>
                <c:pt idx="1984">
                  <c:v>-64</c:v>
                </c:pt>
                <c:pt idx="1985">
                  <c:v>-64</c:v>
                </c:pt>
                <c:pt idx="1986">
                  <c:v>-64</c:v>
                </c:pt>
                <c:pt idx="1987">
                  <c:v>-64</c:v>
                </c:pt>
                <c:pt idx="1988">
                  <c:v>-64</c:v>
                </c:pt>
                <c:pt idx="1989">
                  <c:v>-64</c:v>
                </c:pt>
                <c:pt idx="1990">
                  <c:v>-64</c:v>
                </c:pt>
                <c:pt idx="1991">
                  <c:v>-64</c:v>
                </c:pt>
                <c:pt idx="1992">
                  <c:v>-64</c:v>
                </c:pt>
                <c:pt idx="1993">
                  <c:v>-64</c:v>
                </c:pt>
                <c:pt idx="1994">
                  <c:v>-64</c:v>
                </c:pt>
                <c:pt idx="1995">
                  <c:v>-64</c:v>
                </c:pt>
                <c:pt idx="1996">
                  <c:v>-64</c:v>
                </c:pt>
                <c:pt idx="1997">
                  <c:v>-64</c:v>
                </c:pt>
                <c:pt idx="1998">
                  <c:v>-64</c:v>
                </c:pt>
                <c:pt idx="1999">
                  <c:v>-64</c:v>
                </c:pt>
                <c:pt idx="2000">
                  <c:v>-64</c:v>
                </c:pt>
                <c:pt idx="2001">
                  <c:v>-64</c:v>
                </c:pt>
                <c:pt idx="2002">
                  <c:v>-64</c:v>
                </c:pt>
                <c:pt idx="2003">
                  <c:v>-64</c:v>
                </c:pt>
                <c:pt idx="2004">
                  <c:v>-64</c:v>
                </c:pt>
                <c:pt idx="2005">
                  <c:v>-64</c:v>
                </c:pt>
                <c:pt idx="2006">
                  <c:v>-64</c:v>
                </c:pt>
                <c:pt idx="2007">
                  <c:v>-64</c:v>
                </c:pt>
                <c:pt idx="2008">
                  <c:v>-64</c:v>
                </c:pt>
                <c:pt idx="2009">
                  <c:v>-64</c:v>
                </c:pt>
                <c:pt idx="2010">
                  <c:v>-64</c:v>
                </c:pt>
                <c:pt idx="2011">
                  <c:v>-64</c:v>
                </c:pt>
                <c:pt idx="2012">
                  <c:v>-64</c:v>
                </c:pt>
                <c:pt idx="2013">
                  <c:v>-64</c:v>
                </c:pt>
                <c:pt idx="2014">
                  <c:v>-64</c:v>
                </c:pt>
                <c:pt idx="2015">
                  <c:v>-64</c:v>
                </c:pt>
                <c:pt idx="2016">
                  <c:v>-64</c:v>
                </c:pt>
                <c:pt idx="2017">
                  <c:v>-64</c:v>
                </c:pt>
                <c:pt idx="2018">
                  <c:v>-64</c:v>
                </c:pt>
                <c:pt idx="2019">
                  <c:v>-64</c:v>
                </c:pt>
                <c:pt idx="2020">
                  <c:v>-64</c:v>
                </c:pt>
                <c:pt idx="2021">
                  <c:v>-64</c:v>
                </c:pt>
                <c:pt idx="2022">
                  <c:v>-64</c:v>
                </c:pt>
                <c:pt idx="2023">
                  <c:v>-64</c:v>
                </c:pt>
                <c:pt idx="2024">
                  <c:v>-64</c:v>
                </c:pt>
                <c:pt idx="2025">
                  <c:v>-64</c:v>
                </c:pt>
                <c:pt idx="2026">
                  <c:v>-64</c:v>
                </c:pt>
                <c:pt idx="2027">
                  <c:v>-64</c:v>
                </c:pt>
                <c:pt idx="2028">
                  <c:v>-64</c:v>
                </c:pt>
                <c:pt idx="2029">
                  <c:v>-64</c:v>
                </c:pt>
                <c:pt idx="2030">
                  <c:v>-64</c:v>
                </c:pt>
                <c:pt idx="2031">
                  <c:v>-64</c:v>
                </c:pt>
                <c:pt idx="2032">
                  <c:v>-64</c:v>
                </c:pt>
                <c:pt idx="2033">
                  <c:v>-64</c:v>
                </c:pt>
                <c:pt idx="2034">
                  <c:v>-64</c:v>
                </c:pt>
                <c:pt idx="2035">
                  <c:v>-64</c:v>
                </c:pt>
                <c:pt idx="2036">
                  <c:v>-64</c:v>
                </c:pt>
                <c:pt idx="2037">
                  <c:v>-64</c:v>
                </c:pt>
                <c:pt idx="2038">
                  <c:v>-64</c:v>
                </c:pt>
                <c:pt idx="2039">
                  <c:v>-64</c:v>
                </c:pt>
                <c:pt idx="2040">
                  <c:v>-64</c:v>
                </c:pt>
                <c:pt idx="2041">
                  <c:v>-64</c:v>
                </c:pt>
                <c:pt idx="2042">
                  <c:v>-64</c:v>
                </c:pt>
                <c:pt idx="2043">
                  <c:v>-64</c:v>
                </c:pt>
                <c:pt idx="2044">
                  <c:v>-64</c:v>
                </c:pt>
                <c:pt idx="2045">
                  <c:v>-64</c:v>
                </c:pt>
                <c:pt idx="2046">
                  <c:v>-64</c:v>
                </c:pt>
                <c:pt idx="2047">
                  <c:v>-64</c:v>
                </c:pt>
                <c:pt idx="2048">
                  <c:v>-64</c:v>
                </c:pt>
                <c:pt idx="2049">
                  <c:v>-64</c:v>
                </c:pt>
                <c:pt idx="2050">
                  <c:v>-64</c:v>
                </c:pt>
                <c:pt idx="2051">
                  <c:v>-64</c:v>
                </c:pt>
                <c:pt idx="2052">
                  <c:v>-64</c:v>
                </c:pt>
                <c:pt idx="2053">
                  <c:v>-64</c:v>
                </c:pt>
                <c:pt idx="2054">
                  <c:v>-64</c:v>
                </c:pt>
                <c:pt idx="2055">
                  <c:v>-64</c:v>
                </c:pt>
                <c:pt idx="2056">
                  <c:v>-64</c:v>
                </c:pt>
                <c:pt idx="2057">
                  <c:v>-64</c:v>
                </c:pt>
                <c:pt idx="2058">
                  <c:v>-64</c:v>
                </c:pt>
                <c:pt idx="2059">
                  <c:v>-64</c:v>
                </c:pt>
                <c:pt idx="2060">
                  <c:v>-64</c:v>
                </c:pt>
                <c:pt idx="2061">
                  <c:v>-64</c:v>
                </c:pt>
                <c:pt idx="2062">
                  <c:v>-64</c:v>
                </c:pt>
                <c:pt idx="2063">
                  <c:v>-64</c:v>
                </c:pt>
                <c:pt idx="2064">
                  <c:v>-64</c:v>
                </c:pt>
                <c:pt idx="2065">
                  <c:v>-64</c:v>
                </c:pt>
                <c:pt idx="2066">
                  <c:v>-64</c:v>
                </c:pt>
                <c:pt idx="2067">
                  <c:v>-64</c:v>
                </c:pt>
                <c:pt idx="2068">
                  <c:v>-64</c:v>
                </c:pt>
                <c:pt idx="2069">
                  <c:v>-64</c:v>
                </c:pt>
                <c:pt idx="2070">
                  <c:v>-64</c:v>
                </c:pt>
                <c:pt idx="2071">
                  <c:v>-64</c:v>
                </c:pt>
                <c:pt idx="2072">
                  <c:v>-64</c:v>
                </c:pt>
                <c:pt idx="2073">
                  <c:v>-64</c:v>
                </c:pt>
                <c:pt idx="2074">
                  <c:v>-64</c:v>
                </c:pt>
                <c:pt idx="2075">
                  <c:v>-64</c:v>
                </c:pt>
                <c:pt idx="2076">
                  <c:v>-64</c:v>
                </c:pt>
                <c:pt idx="2077">
                  <c:v>-64</c:v>
                </c:pt>
                <c:pt idx="2078">
                  <c:v>-64</c:v>
                </c:pt>
                <c:pt idx="2079">
                  <c:v>-64</c:v>
                </c:pt>
                <c:pt idx="2080">
                  <c:v>-64</c:v>
                </c:pt>
                <c:pt idx="2081">
                  <c:v>-64</c:v>
                </c:pt>
                <c:pt idx="2082">
                  <c:v>-64</c:v>
                </c:pt>
                <c:pt idx="2083">
                  <c:v>-64</c:v>
                </c:pt>
                <c:pt idx="2084">
                  <c:v>-64</c:v>
                </c:pt>
                <c:pt idx="2085">
                  <c:v>-64</c:v>
                </c:pt>
                <c:pt idx="2086">
                  <c:v>-64</c:v>
                </c:pt>
                <c:pt idx="2087">
                  <c:v>-64</c:v>
                </c:pt>
                <c:pt idx="2088">
                  <c:v>-64</c:v>
                </c:pt>
                <c:pt idx="2089">
                  <c:v>-64</c:v>
                </c:pt>
                <c:pt idx="2090">
                  <c:v>-64</c:v>
                </c:pt>
                <c:pt idx="2091">
                  <c:v>-64</c:v>
                </c:pt>
                <c:pt idx="2092">
                  <c:v>-64</c:v>
                </c:pt>
                <c:pt idx="2093">
                  <c:v>-64</c:v>
                </c:pt>
                <c:pt idx="2094">
                  <c:v>-64</c:v>
                </c:pt>
                <c:pt idx="2095">
                  <c:v>-64</c:v>
                </c:pt>
                <c:pt idx="2096">
                  <c:v>-64</c:v>
                </c:pt>
                <c:pt idx="2097">
                  <c:v>-64</c:v>
                </c:pt>
                <c:pt idx="2098">
                  <c:v>-64</c:v>
                </c:pt>
                <c:pt idx="2099">
                  <c:v>-64</c:v>
                </c:pt>
                <c:pt idx="2100">
                  <c:v>-64</c:v>
                </c:pt>
                <c:pt idx="2101">
                  <c:v>-64</c:v>
                </c:pt>
                <c:pt idx="2102">
                  <c:v>-64</c:v>
                </c:pt>
                <c:pt idx="2103">
                  <c:v>-64</c:v>
                </c:pt>
                <c:pt idx="2104">
                  <c:v>-64</c:v>
                </c:pt>
                <c:pt idx="2105">
                  <c:v>-64</c:v>
                </c:pt>
                <c:pt idx="2106">
                  <c:v>-64</c:v>
                </c:pt>
                <c:pt idx="2107">
                  <c:v>-64</c:v>
                </c:pt>
                <c:pt idx="2108">
                  <c:v>-64</c:v>
                </c:pt>
                <c:pt idx="2109">
                  <c:v>-64</c:v>
                </c:pt>
                <c:pt idx="2110">
                  <c:v>-64</c:v>
                </c:pt>
                <c:pt idx="2111">
                  <c:v>-64</c:v>
                </c:pt>
                <c:pt idx="2112">
                  <c:v>-64</c:v>
                </c:pt>
                <c:pt idx="2113">
                  <c:v>-64</c:v>
                </c:pt>
                <c:pt idx="2114">
                  <c:v>-64</c:v>
                </c:pt>
                <c:pt idx="2115">
                  <c:v>-64</c:v>
                </c:pt>
                <c:pt idx="2116">
                  <c:v>-64</c:v>
                </c:pt>
                <c:pt idx="2117">
                  <c:v>-64</c:v>
                </c:pt>
                <c:pt idx="2118">
                  <c:v>-64</c:v>
                </c:pt>
                <c:pt idx="2119">
                  <c:v>-64</c:v>
                </c:pt>
                <c:pt idx="2120">
                  <c:v>-64</c:v>
                </c:pt>
                <c:pt idx="2121">
                  <c:v>-64</c:v>
                </c:pt>
                <c:pt idx="2122">
                  <c:v>-64</c:v>
                </c:pt>
                <c:pt idx="2123">
                  <c:v>-64</c:v>
                </c:pt>
                <c:pt idx="2124">
                  <c:v>-64</c:v>
                </c:pt>
                <c:pt idx="2125">
                  <c:v>-64</c:v>
                </c:pt>
                <c:pt idx="2126">
                  <c:v>-64</c:v>
                </c:pt>
                <c:pt idx="2127">
                  <c:v>-64</c:v>
                </c:pt>
                <c:pt idx="2128">
                  <c:v>-64</c:v>
                </c:pt>
                <c:pt idx="2129">
                  <c:v>-64</c:v>
                </c:pt>
                <c:pt idx="2130">
                  <c:v>-64</c:v>
                </c:pt>
                <c:pt idx="2131">
                  <c:v>-64</c:v>
                </c:pt>
                <c:pt idx="2132">
                  <c:v>-64</c:v>
                </c:pt>
                <c:pt idx="2133">
                  <c:v>-64</c:v>
                </c:pt>
                <c:pt idx="2134">
                  <c:v>-64</c:v>
                </c:pt>
                <c:pt idx="2135">
                  <c:v>-64</c:v>
                </c:pt>
                <c:pt idx="2136">
                  <c:v>-64</c:v>
                </c:pt>
                <c:pt idx="2137">
                  <c:v>-64</c:v>
                </c:pt>
                <c:pt idx="2138">
                  <c:v>-64</c:v>
                </c:pt>
                <c:pt idx="2139">
                  <c:v>-64</c:v>
                </c:pt>
                <c:pt idx="2140">
                  <c:v>-64</c:v>
                </c:pt>
                <c:pt idx="2141">
                  <c:v>-64</c:v>
                </c:pt>
                <c:pt idx="2142">
                  <c:v>-64</c:v>
                </c:pt>
                <c:pt idx="2143">
                  <c:v>-64</c:v>
                </c:pt>
                <c:pt idx="2144">
                  <c:v>-64</c:v>
                </c:pt>
                <c:pt idx="2145">
                  <c:v>-64</c:v>
                </c:pt>
                <c:pt idx="2146">
                  <c:v>-64</c:v>
                </c:pt>
                <c:pt idx="2147">
                  <c:v>-64</c:v>
                </c:pt>
                <c:pt idx="2148">
                  <c:v>-64</c:v>
                </c:pt>
                <c:pt idx="2149">
                  <c:v>-64</c:v>
                </c:pt>
                <c:pt idx="2150">
                  <c:v>-64</c:v>
                </c:pt>
                <c:pt idx="2151">
                  <c:v>-64</c:v>
                </c:pt>
                <c:pt idx="2152">
                  <c:v>-64</c:v>
                </c:pt>
                <c:pt idx="2153">
                  <c:v>-64</c:v>
                </c:pt>
                <c:pt idx="2154">
                  <c:v>-64</c:v>
                </c:pt>
                <c:pt idx="2155">
                  <c:v>-64</c:v>
                </c:pt>
                <c:pt idx="2156">
                  <c:v>-64</c:v>
                </c:pt>
                <c:pt idx="2157">
                  <c:v>-64</c:v>
                </c:pt>
                <c:pt idx="2158">
                  <c:v>-64</c:v>
                </c:pt>
                <c:pt idx="2159">
                  <c:v>-64</c:v>
                </c:pt>
                <c:pt idx="2160">
                  <c:v>-64</c:v>
                </c:pt>
                <c:pt idx="2161">
                  <c:v>-64</c:v>
                </c:pt>
                <c:pt idx="2162">
                  <c:v>-64</c:v>
                </c:pt>
                <c:pt idx="2163">
                  <c:v>-64</c:v>
                </c:pt>
                <c:pt idx="2164">
                  <c:v>-64</c:v>
                </c:pt>
                <c:pt idx="2165">
                  <c:v>-64</c:v>
                </c:pt>
                <c:pt idx="2166">
                  <c:v>-64</c:v>
                </c:pt>
                <c:pt idx="2167">
                  <c:v>-64</c:v>
                </c:pt>
                <c:pt idx="2168">
                  <c:v>-64</c:v>
                </c:pt>
                <c:pt idx="2169">
                  <c:v>-64</c:v>
                </c:pt>
                <c:pt idx="2170">
                  <c:v>-64</c:v>
                </c:pt>
                <c:pt idx="2171">
                  <c:v>-64</c:v>
                </c:pt>
                <c:pt idx="2172">
                  <c:v>-64</c:v>
                </c:pt>
                <c:pt idx="2173">
                  <c:v>-64</c:v>
                </c:pt>
                <c:pt idx="2174">
                  <c:v>-64</c:v>
                </c:pt>
                <c:pt idx="2175">
                  <c:v>-64</c:v>
                </c:pt>
                <c:pt idx="2176">
                  <c:v>-64</c:v>
                </c:pt>
                <c:pt idx="2177">
                  <c:v>-64</c:v>
                </c:pt>
                <c:pt idx="2178">
                  <c:v>-64</c:v>
                </c:pt>
                <c:pt idx="2179">
                  <c:v>-64</c:v>
                </c:pt>
                <c:pt idx="2180">
                  <c:v>-64</c:v>
                </c:pt>
                <c:pt idx="2181">
                  <c:v>-64</c:v>
                </c:pt>
                <c:pt idx="2182">
                  <c:v>-64</c:v>
                </c:pt>
                <c:pt idx="2183">
                  <c:v>-64</c:v>
                </c:pt>
                <c:pt idx="2184">
                  <c:v>-64</c:v>
                </c:pt>
                <c:pt idx="2185">
                  <c:v>-64</c:v>
                </c:pt>
                <c:pt idx="2186">
                  <c:v>-64</c:v>
                </c:pt>
                <c:pt idx="2187">
                  <c:v>-64</c:v>
                </c:pt>
                <c:pt idx="2188">
                  <c:v>-64</c:v>
                </c:pt>
                <c:pt idx="2189">
                  <c:v>-64</c:v>
                </c:pt>
                <c:pt idx="2190">
                  <c:v>-64</c:v>
                </c:pt>
                <c:pt idx="2191">
                  <c:v>-64</c:v>
                </c:pt>
                <c:pt idx="2192">
                  <c:v>-64</c:v>
                </c:pt>
                <c:pt idx="2193">
                  <c:v>-64</c:v>
                </c:pt>
                <c:pt idx="2194">
                  <c:v>-64</c:v>
                </c:pt>
                <c:pt idx="2195">
                  <c:v>-64</c:v>
                </c:pt>
                <c:pt idx="2196">
                  <c:v>-64</c:v>
                </c:pt>
                <c:pt idx="2197">
                  <c:v>-64</c:v>
                </c:pt>
                <c:pt idx="2198">
                  <c:v>-64</c:v>
                </c:pt>
                <c:pt idx="2199">
                  <c:v>-64</c:v>
                </c:pt>
                <c:pt idx="2200">
                  <c:v>-64</c:v>
                </c:pt>
                <c:pt idx="2201">
                  <c:v>-64</c:v>
                </c:pt>
                <c:pt idx="2202">
                  <c:v>-64</c:v>
                </c:pt>
                <c:pt idx="2203">
                  <c:v>-64</c:v>
                </c:pt>
                <c:pt idx="2204">
                  <c:v>-64</c:v>
                </c:pt>
                <c:pt idx="2205">
                  <c:v>-64</c:v>
                </c:pt>
                <c:pt idx="2206">
                  <c:v>-64</c:v>
                </c:pt>
                <c:pt idx="2207">
                  <c:v>-64</c:v>
                </c:pt>
                <c:pt idx="2208">
                  <c:v>-64</c:v>
                </c:pt>
                <c:pt idx="2209">
                  <c:v>-64</c:v>
                </c:pt>
                <c:pt idx="2210">
                  <c:v>-64</c:v>
                </c:pt>
                <c:pt idx="2211">
                  <c:v>-64</c:v>
                </c:pt>
                <c:pt idx="2212">
                  <c:v>-64</c:v>
                </c:pt>
                <c:pt idx="2213">
                  <c:v>-64</c:v>
                </c:pt>
                <c:pt idx="2214">
                  <c:v>-64</c:v>
                </c:pt>
                <c:pt idx="2215">
                  <c:v>-64</c:v>
                </c:pt>
                <c:pt idx="2216">
                  <c:v>-64</c:v>
                </c:pt>
                <c:pt idx="2217">
                  <c:v>-64</c:v>
                </c:pt>
                <c:pt idx="2218">
                  <c:v>-64</c:v>
                </c:pt>
                <c:pt idx="2219">
                  <c:v>-64</c:v>
                </c:pt>
                <c:pt idx="2220">
                  <c:v>-64</c:v>
                </c:pt>
                <c:pt idx="2221">
                  <c:v>-64</c:v>
                </c:pt>
                <c:pt idx="2222">
                  <c:v>-64</c:v>
                </c:pt>
                <c:pt idx="2223">
                  <c:v>-64</c:v>
                </c:pt>
                <c:pt idx="2224">
                  <c:v>-64</c:v>
                </c:pt>
                <c:pt idx="2225">
                  <c:v>-64</c:v>
                </c:pt>
                <c:pt idx="2226">
                  <c:v>-64</c:v>
                </c:pt>
                <c:pt idx="2227">
                  <c:v>-64</c:v>
                </c:pt>
                <c:pt idx="2228">
                  <c:v>-64</c:v>
                </c:pt>
                <c:pt idx="2229">
                  <c:v>-64</c:v>
                </c:pt>
                <c:pt idx="2230">
                  <c:v>-64</c:v>
                </c:pt>
                <c:pt idx="2231">
                  <c:v>-64</c:v>
                </c:pt>
                <c:pt idx="2232">
                  <c:v>-64</c:v>
                </c:pt>
                <c:pt idx="2233">
                  <c:v>-64</c:v>
                </c:pt>
                <c:pt idx="2234">
                  <c:v>-64</c:v>
                </c:pt>
                <c:pt idx="2235">
                  <c:v>-64</c:v>
                </c:pt>
                <c:pt idx="2236">
                  <c:v>-64</c:v>
                </c:pt>
                <c:pt idx="2237">
                  <c:v>-64</c:v>
                </c:pt>
                <c:pt idx="2238">
                  <c:v>-64</c:v>
                </c:pt>
                <c:pt idx="2239">
                  <c:v>-64</c:v>
                </c:pt>
                <c:pt idx="2240">
                  <c:v>-64</c:v>
                </c:pt>
                <c:pt idx="2241">
                  <c:v>-64</c:v>
                </c:pt>
                <c:pt idx="2242">
                  <c:v>-64</c:v>
                </c:pt>
                <c:pt idx="2243">
                  <c:v>-64</c:v>
                </c:pt>
                <c:pt idx="2244">
                  <c:v>-64</c:v>
                </c:pt>
                <c:pt idx="2245">
                  <c:v>-64</c:v>
                </c:pt>
                <c:pt idx="2246">
                  <c:v>-64</c:v>
                </c:pt>
                <c:pt idx="2247">
                  <c:v>-64</c:v>
                </c:pt>
                <c:pt idx="2248">
                  <c:v>-64</c:v>
                </c:pt>
                <c:pt idx="2249">
                  <c:v>-64</c:v>
                </c:pt>
                <c:pt idx="2250">
                  <c:v>-64</c:v>
                </c:pt>
                <c:pt idx="2251">
                  <c:v>-64</c:v>
                </c:pt>
                <c:pt idx="2252">
                  <c:v>-64</c:v>
                </c:pt>
                <c:pt idx="2253">
                  <c:v>-64</c:v>
                </c:pt>
                <c:pt idx="2254">
                  <c:v>-64</c:v>
                </c:pt>
                <c:pt idx="2255">
                  <c:v>-64</c:v>
                </c:pt>
                <c:pt idx="2256">
                  <c:v>-64</c:v>
                </c:pt>
                <c:pt idx="2257">
                  <c:v>-64</c:v>
                </c:pt>
              </c:numCache>
            </c:numRef>
          </c:val>
        </c:ser>
        <c:ser>
          <c:idx val="1"/>
          <c:order val="1"/>
          <c:tx>
            <c:strRef>
              <c:f>Sheet1!$B$1:$B$1</c:f>
              <c:strCache>
                <c:ptCount val="1"/>
                <c:pt idx="0">
                  <c:v>PM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val>
            <c:numRef>
              <c:f>Sheet1!$B$2:$B$2259</c:f>
              <c:numCache>
                <c:formatCode>General</c:formatCode>
                <c:ptCount val="22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8</c:v>
                </c:pt>
                <c:pt idx="201">
                  <c:v>8</c:v>
                </c:pt>
                <c:pt idx="202">
                  <c:v>8</c:v>
                </c:pt>
                <c:pt idx="203">
                  <c:v>8</c:v>
                </c:pt>
                <c:pt idx="204">
                  <c:v>8</c:v>
                </c:pt>
                <c:pt idx="205">
                  <c:v>8</c:v>
                </c:pt>
                <c:pt idx="206">
                  <c:v>8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8</c:v>
                </c:pt>
                <c:pt idx="213">
                  <c:v>8</c:v>
                </c:pt>
                <c:pt idx="214">
                  <c:v>8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8</c:v>
                </c:pt>
                <c:pt idx="221">
                  <c:v>9</c:v>
                </c:pt>
                <c:pt idx="222">
                  <c:v>9</c:v>
                </c:pt>
                <c:pt idx="223">
                  <c:v>9</c:v>
                </c:pt>
                <c:pt idx="224">
                  <c:v>9</c:v>
                </c:pt>
                <c:pt idx="225">
                  <c:v>9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9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10</c:v>
                </c:pt>
                <c:pt idx="247">
                  <c:v>10</c:v>
                </c:pt>
                <c:pt idx="248">
                  <c:v>10</c:v>
                </c:pt>
                <c:pt idx="249">
                  <c:v>10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12</c:v>
                </c:pt>
                <c:pt idx="259">
                  <c:v>12</c:v>
                </c:pt>
                <c:pt idx="260">
                  <c:v>12</c:v>
                </c:pt>
                <c:pt idx="261">
                  <c:v>12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12</c:v>
                </c:pt>
                <c:pt idx="271">
                  <c:v>12</c:v>
                </c:pt>
                <c:pt idx="272">
                  <c:v>12</c:v>
                </c:pt>
                <c:pt idx="273">
                  <c:v>12</c:v>
                </c:pt>
                <c:pt idx="274">
                  <c:v>12</c:v>
                </c:pt>
                <c:pt idx="275">
                  <c:v>12</c:v>
                </c:pt>
                <c:pt idx="276">
                  <c:v>12</c:v>
                </c:pt>
                <c:pt idx="277">
                  <c:v>12</c:v>
                </c:pt>
                <c:pt idx="278">
                  <c:v>13</c:v>
                </c:pt>
                <c:pt idx="279">
                  <c:v>13</c:v>
                </c:pt>
                <c:pt idx="280">
                  <c:v>13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13</c:v>
                </c:pt>
                <c:pt idx="287">
                  <c:v>14</c:v>
                </c:pt>
                <c:pt idx="288">
                  <c:v>14</c:v>
                </c:pt>
                <c:pt idx="289">
                  <c:v>14</c:v>
                </c:pt>
                <c:pt idx="290">
                  <c:v>14</c:v>
                </c:pt>
                <c:pt idx="291">
                  <c:v>14</c:v>
                </c:pt>
                <c:pt idx="292">
                  <c:v>14</c:v>
                </c:pt>
                <c:pt idx="293">
                  <c:v>14</c:v>
                </c:pt>
                <c:pt idx="294">
                  <c:v>14</c:v>
                </c:pt>
                <c:pt idx="295">
                  <c:v>14</c:v>
                </c:pt>
                <c:pt idx="296">
                  <c:v>14</c:v>
                </c:pt>
                <c:pt idx="297">
                  <c:v>14</c:v>
                </c:pt>
                <c:pt idx="298">
                  <c:v>14</c:v>
                </c:pt>
                <c:pt idx="299">
                  <c:v>14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14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16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18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19</c:v>
                </c:pt>
                <c:pt idx="363">
                  <c:v>19</c:v>
                </c:pt>
                <c:pt idx="364">
                  <c:v>19</c:v>
                </c:pt>
                <c:pt idx="365">
                  <c:v>19</c:v>
                </c:pt>
                <c:pt idx="366">
                  <c:v>19</c:v>
                </c:pt>
                <c:pt idx="367">
                  <c:v>19</c:v>
                </c:pt>
                <c:pt idx="368">
                  <c:v>19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21</c:v>
                </c:pt>
                <c:pt idx="391">
                  <c:v>21</c:v>
                </c:pt>
                <c:pt idx="392">
                  <c:v>21</c:v>
                </c:pt>
                <c:pt idx="393">
                  <c:v>21</c:v>
                </c:pt>
                <c:pt idx="394">
                  <c:v>21</c:v>
                </c:pt>
                <c:pt idx="395">
                  <c:v>21</c:v>
                </c:pt>
                <c:pt idx="396">
                  <c:v>21</c:v>
                </c:pt>
                <c:pt idx="397">
                  <c:v>22</c:v>
                </c:pt>
                <c:pt idx="398">
                  <c:v>22</c:v>
                </c:pt>
                <c:pt idx="399">
                  <c:v>22</c:v>
                </c:pt>
                <c:pt idx="400">
                  <c:v>22</c:v>
                </c:pt>
                <c:pt idx="401">
                  <c:v>22</c:v>
                </c:pt>
                <c:pt idx="402">
                  <c:v>22</c:v>
                </c:pt>
                <c:pt idx="403">
                  <c:v>22</c:v>
                </c:pt>
                <c:pt idx="404">
                  <c:v>22</c:v>
                </c:pt>
                <c:pt idx="405">
                  <c:v>22</c:v>
                </c:pt>
                <c:pt idx="406">
                  <c:v>22</c:v>
                </c:pt>
                <c:pt idx="407">
                  <c:v>22</c:v>
                </c:pt>
                <c:pt idx="408">
                  <c:v>22</c:v>
                </c:pt>
                <c:pt idx="409">
                  <c:v>22</c:v>
                </c:pt>
                <c:pt idx="410">
                  <c:v>22</c:v>
                </c:pt>
                <c:pt idx="411">
                  <c:v>22</c:v>
                </c:pt>
                <c:pt idx="412">
                  <c:v>22</c:v>
                </c:pt>
                <c:pt idx="413">
                  <c:v>22</c:v>
                </c:pt>
                <c:pt idx="414">
                  <c:v>22</c:v>
                </c:pt>
                <c:pt idx="415">
                  <c:v>22</c:v>
                </c:pt>
                <c:pt idx="416">
                  <c:v>22</c:v>
                </c:pt>
                <c:pt idx="417">
                  <c:v>23</c:v>
                </c:pt>
                <c:pt idx="418">
                  <c:v>23</c:v>
                </c:pt>
                <c:pt idx="419">
                  <c:v>23</c:v>
                </c:pt>
                <c:pt idx="420">
                  <c:v>23</c:v>
                </c:pt>
                <c:pt idx="421">
                  <c:v>23</c:v>
                </c:pt>
                <c:pt idx="422">
                  <c:v>23</c:v>
                </c:pt>
                <c:pt idx="423">
                  <c:v>23</c:v>
                </c:pt>
                <c:pt idx="424">
                  <c:v>24</c:v>
                </c:pt>
                <c:pt idx="425">
                  <c:v>24</c:v>
                </c:pt>
                <c:pt idx="426">
                  <c:v>24</c:v>
                </c:pt>
                <c:pt idx="427">
                  <c:v>24</c:v>
                </c:pt>
                <c:pt idx="428">
                  <c:v>24</c:v>
                </c:pt>
                <c:pt idx="429">
                  <c:v>24</c:v>
                </c:pt>
                <c:pt idx="430">
                  <c:v>24</c:v>
                </c:pt>
                <c:pt idx="431">
                  <c:v>24</c:v>
                </c:pt>
                <c:pt idx="432">
                  <c:v>24</c:v>
                </c:pt>
                <c:pt idx="433">
                  <c:v>24</c:v>
                </c:pt>
                <c:pt idx="434">
                  <c:v>24</c:v>
                </c:pt>
                <c:pt idx="435">
                  <c:v>24</c:v>
                </c:pt>
                <c:pt idx="436">
                  <c:v>24</c:v>
                </c:pt>
                <c:pt idx="437">
                  <c:v>24</c:v>
                </c:pt>
                <c:pt idx="438">
                  <c:v>24</c:v>
                </c:pt>
                <c:pt idx="439">
                  <c:v>24</c:v>
                </c:pt>
                <c:pt idx="440">
                  <c:v>24</c:v>
                </c:pt>
                <c:pt idx="441">
                  <c:v>24</c:v>
                </c:pt>
                <c:pt idx="442">
                  <c:v>24</c:v>
                </c:pt>
                <c:pt idx="443">
                  <c:v>24</c:v>
                </c:pt>
                <c:pt idx="444">
                  <c:v>24</c:v>
                </c:pt>
                <c:pt idx="445">
                  <c:v>24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26</c:v>
                </c:pt>
                <c:pt idx="453">
                  <c:v>26</c:v>
                </c:pt>
                <c:pt idx="454">
                  <c:v>26</c:v>
                </c:pt>
                <c:pt idx="455">
                  <c:v>26</c:v>
                </c:pt>
                <c:pt idx="456">
                  <c:v>26</c:v>
                </c:pt>
                <c:pt idx="457">
                  <c:v>26</c:v>
                </c:pt>
                <c:pt idx="458">
                  <c:v>26</c:v>
                </c:pt>
                <c:pt idx="459">
                  <c:v>26</c:v>
                </c:pt>
                <c:pt idx="460">
                  <c:v>26</c:v>
                </c:pt>
                <c:pt idx="461">
                  <c:v>26</c:v>
                </c:pt>
                <c:pt idx="462">
                  <c:v>26</c:v>
                </c:pt>
                <c:pt idx="463">
                  <c:v>26</c:v>
                </c:pt>
                <c:pt idx="464">
                  <c:v>26</c:v>
                </c:pt>
                <c:pt idx="465">
                  <c:v>26</c:v>
                </c:pt>
                <c:pt idx="466">
                  <c:v>26</c:v>
                </c:pt>
                <c:pt idx="467">
                  <c:v>26</c:v>
                </c:pt>
                <c:pt idx="468">
                  <c:v>26</c:v>
                </c:pt>
                <c:pt idx="469">
                  <c:v>26</c:v>
                </c:pt>
                <c:pt idx="470">
                  <c:v>26</c:v>
                </c:pt>
                <c:pt idx="471">
                  <c:v>26</c:v>
                </c:pt>
                <c:pt idx="472">
                  <c:v>26</c:v>
                </c:pt>
                <c:pt idx="473">
                  <c:v>26</c:v>
                </c:pt>
                <c:pt idx="474">
                  <c:v>27</c:v>
                </c:pt>
                <c:pt idx="475">
                  <c:v>27</c:v>
                </c:pt>
                <c:pt idx="476">
                  <c:v>27</c:v>
                </c:pt>
                <c:pt idx="477">
                  <c:v>27</c:v>
                </c:pt>
                <c:pt idx="478">
                  <c:v>27</c:v>
                </c:pt>
                <c:pt idx="479">
                  <c:v>27</c:v>
                </c:pt>
                <c:pt idx="480">
                  <c:v>28</c:v>
                </c:pt>
                <c:pt idx="481">
                  <c:v>28</c:v>
                </c:pt>
                <c:pt idx="482">
                  <c:v>28</c:v>
                </c:pt>
                <c:pt idx="483">
                  <c:v>28</c:v>
                </c:pt>
                <c:pt idx="484">
                  <c:v>28</c:v>
                </c:pt>
                <c:pt idx="485">
                  <c:v>28</c:v>
                </c:pt>
                <c:pt idx="486">
                  <c:v>28</c:v>
                </c:pt>
                <c:pt idx="487">
                  <c:v>28</c:v>
                </c:pt>
                <c:pt idx="488">
                  <c:v>28</c:v>
                </c:pt>
                <c:pt idx="489">
                  <c:v>28</c:v>
                </c:pt>
                <c:pt idx="490">
                  <c:v>28</c:v>
                </c:pt>
                <c:pt idx="491">
                  <c:v>28</c:v>
                </c:pt>
                <c:pt idx="492">
                  <c:v>28</c:v>
                </c:pt>
                <c:pt idx="493">
                  <c:v>28</c:v>
                </c:pt>
                <c:pt idx="494">
                  <c:v>28</c:v>
                </c:pt>
                <c:pt idx="495">
                  <c:v>28</c:v>
                </c:pt>
                <c:pt idx="496">
                  <c:v>28</c:v>
                </c:pt>
                <c:pt idx="497">
                  <c:v>28</c:v>
                </c:pt>
                <c:pt idx="498">
                  <c:v>28</c:v>
                </c:pt>
                <c:pt idx="499">
                  <c:v>28</c:v>
                </c:pt>
                <c:pt idx="500">
                  <c:v>28</c:v>
                </c:pt>
                <c:pt idx="501">
                  <c:v>28</c:v>
                </c:pt>
                <c:pt idx="502">
                  <c:v>29</c:v>
                </c:pt>
                <c:pt idx="503">
                  <c:v>29</c:v>
                </c:pt>
                <c:pt idx="504">
                  <c:v>29</c:v>
                </c:pt>
                <c:pt idx="505">
                  <c:v>29</c:v>
                </c:pt>
                <c:pt idx="506">
                  <c:v>29</c:v>
                </c:pt>
                <c:pt idx="507">
                  <c:v>29</c:v>
                </c:pt>
                <c:pt idx="508">
                  <c:v>29</c:v>
                </c:pt>
                <c:pt idx="509">
                  <c:v>30</c:v>
                </c:pt>
                <c:pt idx="510">
                  <c:v>30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31</c:v>
                </c:pt>
                <c:pt idx="532">
                  <c:v>31</c:v>
                </c:pt>
                <c:pt idx="533">
                  <c:v>31</c:v>
                </c:pt>
                <c:pt idx="534">
                  <c:v>31</c:v>
                </c:pt>
                <c:pt idx="535">
                  <c:v>31</c:v>
                </c:pt>
                <c:pt idx="536">
                  <c:v>32</c:v>
                </c:pt>
                <c:pt idx="537">
                  <c:v>32</c:v>
                </c:pt>
                <c:pt idx="538">
                  <c:v>32</c:v>
                </c:pt>
                <c:pt idx="539">
                  <c:v>32</c:v>
                </c:pt>
                <c:pt idx="540">
                  <c:v>32</c:v>
                </c:pt>
                <c:pt idx="541">
                  <c:v>32</c:v>
                </c:pt>
                <c:pt idx="542">
                  <c:v>32</c:v>
                </c:pt>
                <c:pt idx="543">
                  <c:v>32</c:v>
                </c:pt>
                <c:pt idx="544">
                  <c:v>32</c:v>
                </c:pt>
                <c:pt idx="545">
                  <c:v>32</c:v>
                </c:pt>
                <c:pt idx="546">
                  <c:v>32</c:v>
                </c:pt>
                <c:pt idx="547">
                  <c:v>32</c:v>
                </c:pt>
                <c:pt idx="548">
                  <c:v>32</c:v>
                </c:pt>
                <c:pt idx="549">
                  <c:v>32</c:v>
                </c:pt>
                <c:pt idx="550">
                  <c:v>32</c:v>
                </c:pt>
                <c:pt idx="551">
                  <c:v>32</c:v>
                </c:pt>
                <c:pt idx="552">
                  <c:v>32</c:v>
                </c:pt>
                <c:pt idx="553">
                  <c:v>32</c:v>
                </c:pt>
                <c:pt idx="554">
                  <c:v>32</c:v>
                </c:pt>
                <c:pt idx="555">
                  <c:v>32</c:v>
                </c:pt>
                <c:pt idx="556">
                  <c:v>32</c:v>
                </c:pt>
                <c:pt idx="557">
                  <c:v>32</c:v>
                </c:pt>
                <c:pt idx="558">
                  <c:v>32</c:v>
                </c:pt>
                <c:pt idx="559">
                  <c:v>33</c:v>
                </c:pt>
                <c:pt idx="560">
                  <c:v>33</c:v>
                </c:pt>
                <c:pt idx="561">
                  <c:v>33</c:v>
                </c:pt>
                <c:pt idx="562">
                  <c:v>33</c:v>
                </c:pt>
                <c:pt idx="563">
                  <c:v>33</c:v>
                </c:pt>
                <c:pt idx="564">
                  <c:v>33</c:v>
                </c:pt>
                <c:pt idx="565">
                  <c:v>34</c:v>
                </c:pt>
                <c:pt idx="566">
                  <c:v>34</c:v>
                </c:pt>
                <c:pt idx="567">
                  <c:v>34</c:v>
                </c:pt>
                <c:pt idx="568">
                  <c:v>34</c:v>
                </c:pt>
                <c:pt idx="569">
                  <c:v>34</c:v>
                </c:pt>
                <c:pt idx="570">
                  <c:v>34</c:v>
                </c:pt>
                <c:pt idx="571">
                  <c:v>34</c:v>
                </c:pt>
                <c:pt idx="572">
                  <c:v>34</c:v>
                </c:pt>
                <c:pt idx="573">
                  <c:v>34</c:v>
                </c:pt>
                <c:pt idx="574">
                  <c:v>34</c:v>
                </c:pt>
                <c:pt idx="575">
                  <c:v>34</c:v>
                </c:pt>
                <c:pt idx="576">
                  <c:v>34</c:v>
                </c:pt>
                <c:pt idx="577">
                  <c:v>34</c:v>
                </c:pt>
                <c:pt idx="578">
                  <c:v>34</c:v>
                </c:pt>
                <c:pt idx="579">
                  <c:v>34</c:v>
                </c:pt>
                <c:pt idx="580">
                  <c:v>34</c:v>
                </c:pt>
                <c:pt idx="581">
                  <c:v>34</c:v>
                </c:pt>
                <c:pt idx="582">
                  <c:v>34</c:v>
                </c:pt>
                <c:pt idx="583">
                  <c:v>34</c:v>
                </c:pt>
                <c:pt idx="584">
                  <c:v>34</c:v>
                </c:pt>
                <c:pt idx="585">
                  <c:v>34</c:v>
                </c:pt>
                <c:pt idx="586">
                  <c:v>34</c:v>
                </c:pt>
                <c:pt idx="587">
                  <c:v>34</c:v>
                </c:pt>
                <c:pt idx="588">
                  <c:v>35</c:v>
                </c:pt>
                <c:pt idx="589">
                  <c:v>35</c:v>
                </c:pt>
                <c:pt idx="590">
                  <c:v>35</c:v>
                </c:pt>
                <c:pt idx="591">
                  <c:v>35</c:v>
                </c:pt>
                <c:pt idx="592">
                  <c:v>35</c:v>
                </c:pt>
                <c:pt idx="593">
                  <c:v>36</c:v>
                </c:pt>
                <c:pt idx="594">
                  <c:v>36</c:v>
                </c:pt>
                <c:pt idx="595">
                  <c:v>36</c:v>
                </c:pt>
                <c:pt idx="596">
                  <c:v>36</c:v>
                </c:pt>
                <c:pt idx="597">
                  <c:v>36</c:v>
                </c:pt>
                <c:pt idx="598">
                  <c:v>36</c:v>
                </c:pt>
                <c:pt idx="599">
                  <c:v>36</c:v>
                </c:pt>
                <c:pt idx="600">
                  <c:v>36</c:v>
                </c:pt>
                <c:pt idx="601">
                  <c:v>36</c:v>
                </c:pt>
                <c:pt idx="602">
                  <c:v>36</c:v>
                </c:pt>
                <c:pt idx="603">
                  <c:v>36</c:v>
                </c:pt>
                <c:pt idx="604">
                  <c:v>36</c:v>
                </c:pt>
                <c:pt idx="605">
                  <c:v>36</c:v>
                </c:pt>
                <c:pt idx="606">
                  <c:v>36</c:v>
                </c:pt>
                <c:pt idx="607">
                  <c:v>36</c:v>
                </c:pt>
                <c:pt idx="608">
                  <c:v>36</c:v>
                </c:pt>
                <c:pt idx="609">
                  <c:v>36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36</c:v>
                </c:pt>
                <c:pt idx="614">
                  <c:v>36</c:v>
                </c:pt>
                <c:pt idx="615">
                  <c:v>37</c:v>
                </c:pt>
                <c:pt idx="616">
                  <c:v>37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37</c:v>
                </c:pt>
                <c:pt idx="621">
                  <c:v>38</c:v>
                </c:pt>
                <c:pt idx="622">
                  <c:v>38</c:v>
                </c:pt>
                <c:pt idx="623">
                  <c:v>38</c:v>
                </c:pt>
                <c:pt idx="624">
                  <c:v>38</c:v>
                </c:pt>
                <c:pt idx="625">
                  <c:v>38</c:v>
                </c:pt>
                <c:pt idx="626">
                  <c:v>38</c:v>
                </c:pt>
                <c:pt idx="627">
                  <c:v>38</c:v>
                </c:pt>
                <c:pt idx="628">
                  <c:v>38</c:v>
                </c:pt>
                <c:pt idx="629">
                  <c:v>38</c:v>
                </c:pt>
                <c:pt idx="630">
                  <c:v>38</c:v>
                </c:pt>
                <c:pt idx="631">
                  <c:v>38</c:v>
                </c:pt>
                <c:pt idx="632">
                  <c:v>38</c:v>
                </c:pt>
                <c:pt idx="633">
                  <c:v>38</c:v>
                </c:pt>
                <c:pt idx="634">
                  <c:v>38</c:v>
                </c:pt>
                <c:pt idx="635">
                  <c:v>38</c:v>
                </c:pt>
                <c:pt idx="636">
                  <c:v>38</c:v>
                </c:pt>
                <c:pt idx="637">
                  <c:v>38</c:v>
                </c:pt>
                <c:pt idx="638">
                  <c:v>38</c:v>
                </c:pt>
                <c:pt idx="639">
                  <c:v>38</c:v>
                </c:pt>
                <c:pt idx="640">
                  <c:v>38</c:v>
                </c:pt>
                <c:pt idx="641">
                  <c:v>38</c:v>
                </c:pt>
                <c:pt idx="642">
                  <c:v>38</c:v>
                </c:pt>
                <c:pt idx="643">
                  <c:v>38</c:v>
                </c:pt>
                <c:pt idx="644">
                  <c:v>39</c:v>
                </c:pt>
                <c:pt idx="645">
                  <c:v>39</c:v>
                </c:pt>
                <c:pt idx="646">
                  <c:v>39</c:v>
                </c:pt>
                <c:pt idx="647">
                  <c:v>39</c:v>
                </c:pt>
                <c:pt idx="648">
                  <c:v>39</c:v>
                </c:pt>
                <c:pt idx="649">
                  <c:v>40</c:v>
                </c:pt>
                <c:pt idx="650">
                  <c:v>40</c:v>
                </c:pt>
                <c:pt idx="651">
                  <c:v>40</c:v>
                </c:pt>
                <c:pt idx="652">
                  <c:v>40</c:v>
                </c:pt>
                <c:pt idx="653">
                  <c:v>40</c:v>
                </c:pt>
                <c:pt idx="654">
                  <c:v>40</c:v>
                </c:pt>
                <c:pt idx="655">
                  <c:v>40</c:v>
                </c:pt>
                <c:pt idx="656">
                  <c:v>40</c:v>
                </c:pt>
                <c:pt idx="657">
                  <c:v>40</c:v>
                </c:pt>
                <c:pt idx="658">
                  <c:v>40</c:v>
                </c:pt>
                <c:pt idx="659">
                  <c:v>40</c:v>
                </c:pt>
                <c:pt idx="660">
                  <c:v>40</c:v>
                </c:pt>
                <c:pt idx="661">
                  <c:v>40</c:v>
                </c:pt>
                <c:pt idx="662">
                  <c:v>40</c:v>
                </c:pt>
                <c:pt idx="663">
                  <c:v>40</c:v>
                </c:pt>
                <c:pt idx="664">
                  <c:v>40</c:v>
                </c:pt>
                <c:pt idx="665">
                  <c:v>40</c:v>
                </c:pt>
                <c:pt idx="666">
                  <c:v>40</c:v>
                </c:pt>
                <c:pt idx="667">
                  <c:v>40</c:v>
                </c:pt>
                <c:pt idx="668">
                  <c:v>40</c:v>
                </c:pt>
                <c:pt idx="669">
                  <c:v>40</c:v>
                </c:pt>
                <c:pt idx="670">
                  <c:v>40</c:v>
                </c:pt>
                <c:pt idx="671">
                  <c:v>41</c:v>
                </c:pt>
                <c:pt idx="672">
                  <c:v>41</c:v>
                </c:pt>
                <c:pt idx="673">
                  <c:v>41</c:v>
                </c:pt>
                <c:pt idx="674">
                  <c:v>41</c:v>
                </c:pt>
                <c:pt idx="675">
                  <c:v>41</c:v>
                </c:pt>
                <c:pt idx="676">
                  <c:v>41</c:v>
                </c:pt>
                <c:pt idx="677">
                  <c:v>41</c:v>
                </c:pt>
                <c:pt idx="678">
                  <c:v>42</c:v>
                </c:pt>
                <c:pt idx="679">
                  <c:v>42</c:v>
                </c:pt>
                <c:pt idx="680">
                  <c:v>42</c:v>
                </c:pt>
                <c:pt idx="681">
                  <c:v>42</c:v>
                </c:pt>
                <c:pt idx="682">
                  <c:v>42</c:v>
                </c:pt>
                <c:pt idx="683">
                  <c:v>42</c:v>
                </c:pt>
                <c:pt idx="684">
                  <c:v>42</c:v>
                </c:pt>
                <c:pt idx="685">
                  <c:v>42</c:v>
                </c:pt>
                <c:pt idx="686">
                  <c:v>42</c:v>
                </c:pt>
                <c:pt idx="687">
                  <c:v>42</c:v>
                </c:pt>
                <c:pt idx="688">
                  <c:v>42</c:v>
                </c:pt>
                <c:pt idx="689">
                  <c:v>42</c:v>
                </c:pt>
                <c:pt idx="690">
                  <c:v>42</c:v>
                </c:pt>
                <c:pt idx="691">
                  <c:v>42</c:v>
                </c:pt>
                <c:pt idx="692">
                  <c:v>42</c:v>
                </c:pt>
                <c:pt idx="693">
                  <c:v>42</c:v>
                </c:pt>
                <c:pt idx="694">
                  <c:v>42</c:v>
                </c:pt>
                <c:pt idx="695">
                  <c:v>42</c:v>
                </c:pt>
                <c:pt idx="696">
                  <c:v>42</c:v>
                </c:pt>
                <c:pt idx="697">
                  <c:v>42</c:v>
                </c:pt>
                <c:pt idx="698">
                  <c:v>42</c:v>
                </c:pt>
                <c:pt idx="699">
                  <c:v>42</c:v>
                </c:pt>
                <c:pt idx="700">
                  <c:v>42</c:v>
                </c:pt>
                <c:pt idx="701">
                  <c:v>43</c:v>
                </c:pt>
                <c:pt idx="702">
                  <c:v>43</c:v>
                </c:pt>
                <c:pt idx="703">
                  <c:v>43</c:v>
                </c:pt>
                <c:pt idx="704">
                  <c:v>43</c:v>
                </c:pt>
                <c:pt idx="705">
                  <c:v>43</c:v>
                </c:pt>
                <c:pt idx="706">
                  <c:v>44</c:v>
                </c:pt>
                <c:pt idx="707">
                  <c:v>44</c:v>
                </c:pt>
                <c:pt idx="708">
                  <c:v>44</c:v>
                </c:pt>
                <c:pt idx="709">
                  <c:v>44</c:v>
                </c:pt>
                <c:pt idx="710">
                  <c:v>44</c:v>
                </c:pt>
                <c:pt idx="711">
                  <c:v>44</c:v>
                </c:pt>
                <c:pt idx="712">
                  <c:v>44</c:v>
                </c:pt>
                <c:pt idx="713">
                  <c:v>44</c:v>
                </c:pt>
                <c:pt idx="714">
                  <c:v>44</c:v>
                </c:pt>
                <c:pt idx="715">
                  <c:v>44</c:v>
                </c:pt>
                <c:pt idx="716">
                  <c:v>44</c:v>
                </c:pt>
                <c:pt idx="717">
                  <c:v>44</c:v>
                </c:pt>
                <c:pt idx="718">
                  <c:v>44</c:v>
                </c:pt>
                <c:pt idx="719">
                  <c:v>44</c:v>
                </c:pt>
                <c:pt idx="720">
                  <c:v>44</c:v>
                </c:pt>
                <c:pt idx="721">
                  <c:v>44</c:v>
                </c:pt>
                <c:pt idx="722">
                  <c:v>44</c:v>
                </c:pt>
                <c:pt idx="723">
                  <c:v>44</c:v>
                </c:pt>
                <c:pt idx="724">
                  <c:v>44</c:v>
                </c:pt>
                <c:pt idx="725">
                  <c:v>44</c:v>
                </c:pt>
                <c:pt idx="726">
                  <c:v>44</c:v>
                </c:pt>
                <c:pt idx="727">
                  <c:v>44</c:v>
                </c:pt>
                <c:pt idx="728">
                  <c:v>45</c:v>
                </c:pt>
                <c:pt idx="729">
                  <c:v>45</c:v>
                </c:pt>
                <c:pt idx="730">
                  <c:v>45</c:v>
                </c:pt>
                <c:pt idx="731">
                  <c:v>45</c:v>
                </c:pt>
                <c:pt idx="732">
                  <c:v>45</c:v>
                </c:pt>
                <c:pt idx="733">
                  <c:v>45</c:v>
                </c:pt>
                <c:pt idx="734">
                  <c:v>46</c:v>
                </c:pt>
                <c:pt idx="735">
                  <c:v>46</c:v>
                </c:pt>
                <c:pt idx="736">
                  <c:v>46</c:v>
                </c:pt>
                <c:pt idx="737">
                  <c:v>46</c:v>
                </c:pt>
                <c:pt idx="738">
                  <c:v>46</c:v>
                </c:pt>
                <c:pt idx="739">
                  <c:v>46</c:v>
                </c:pt>
                <c:pt idx="740">
                  <c:v>46</c:v>
                </c:pt>
                <c:pt idx="741">
                  <c:v>46</c:v>
                </c:pt>
                <c:pt idx="742">
                  <c:v>46</c:v>
                </c:pt>
                <c:pt idx="743">
                  <c:v>46</c:v>
                </c:pt>
                <c:pt idx="744">
                  <c:v>46</c:v>
                </c:pt>
                <c:pt idx="745">
                  <c:v>46</c:v>
                </c:pt>
                <c:pt idx="746">
                  <c:v>46</c:v>
                </c:pt>
                <c:pt idx="747">
                  <c:v>46</c:v>
                </c:pt>
                <c:pt idx="748">
                  <c:v>46</c:v>
                </c:pt>
                <c:pt idx="749">
                  <c:v>46</c:v>
                </c:pt>
                <c:pt idx="750">
                  <c:v>46</c:v>
                </c:pt>
                <c:pt idx="751">
                  <c:v>46</c:v>
                </c:pt>
                <c:pt idx="752">
                  <c:v>46</c:v>
                </c:pt>
                <c:pt idx="753">
                  <c:v>46</c:v>
                </c:pt>
                <c:pt idx="754">
                  <c:v>46</c:v>
                </c:pt>
                <c:pt idx="755">
                  <c:v>47</c:v>
                </c:pt>
                <c:pt idx="756">
                  <c:v>47</c:v>
                </c:pt>
                <c:pt idx="757">
                  <c:v>47</c:v>
                </c:pt>
                <c:pt idx="758">
                  <c:v>47</c:v>
                </c:pt>
                <c:pt idx="759">
                  <c:v>47</c:v>
                </c:pt>
                <c:pt idx="760">
                  <c:v>47</c:v>
                </c:pt>
                <c:pt idx="761">
                  <c:v>48</c:v>
                </c:pt>
                <c:pt idx="762">
                  <c:v>48</c:v>
                </c:pt>
                <c:pt idx="763">
                  <c:v>48</c:v>
                </c:pt>
                <c:pt idx="764">
                  <c:v>48</c:v>
                </c:pt>
                <c:pt idx="765">
                  <c:v>48</c:v>
                </c:pt>
                <c:pt idx="766">
                  <c:v>48</c:v>
                </c:pt>
                <c:pt idx="767">
                  <c:v>48</c:v>
                </c:pt>
                <c:pt idx="768">
                  <c:v>48</c:v>
                </c:pt>
                <c:pt idx="769">
                  <c:v>48</c:v>
                </c:pt>
                <c:pt idx="770">
                  <c:v>48</c:v>
                </c:pt>
                <c:pt idx="771">
                  <c:v>48</c:v>
                </c:pt>
                <c:pt idx="772">
                  <c:v>48</c:v>
                </c:pt>
                <c:pt idx="773">
                  <c:v>48</c:v>
                </c:pt>
                <c:pt idx="774">
                  <c:v>48</c:v>
                </c:pt>
                <c:pt idx="775">
                  <c:v>48</c:v>
                </c:pt>
                <c:pt idx="776">
                  <c:v>48</c:v>
                </c:pt>
                <c:pt idx="777">
                  <c:v>48</c:v>
                </c:pt>
                <c:pt idx="778">
                  <c:v>48</c:v>
                </c:pt>
                <c:pt idx="779">
                  <c:v>48</c:v>
                </c:pt>
                <c:pt idx="780">
                  <c:v>48</c:v>
                </c:pt>
                <c:pt idx="781">
                  <c:v>48</c:v>
                </c:pt>
                <c:pt idx="782">
                  <c:v>48</c:v>
                </c:pt>
                <c:pt idx="783">
                  <c:v>49</c:v>
                </c:pt>
                <c:pt idx="784">
                  <c:v>49</c:v>
                </c:pt>
                <c:pt idx="785">
                  <c:v>49</c:v>
                </c:pt>
                <c:pt idx="786">
                  <c:v>49</c:v>
                </c:pt>
                <c:pt idx="787">
                  <c:v>49</c:v>
                </c:pt>
                <c:pt idx="788">
                  <c:v>49</c:v>
                </c:pt>
                <c:pt idx="789">
                  <c:v>49</c:v>
                </c:pt>
                <c:pt idx="790">
                  <c:v>50</c:v>
                </c:pt>
                <c:pt idx="791">
                  <c:v>50</c:v>
                </c:pt>
                <c:pt idx="792">
                  <c:v>50</c:v>
                </c:pt>
                <c:pt idx="793">
                  <c:v>50</c:v>
                </c:pt>
                <c:pt idx="794">
                  <c:v>50</c:v>
                </c:pt>
                <c:pt idx="795">
                  <c:v>50</c:v>
                </c:pt>
                <c:pt idx="796">
                  <c:v>50</c:v>
                </c:pt>
                <c:pt idx="797">
                  <c:v>50</c:v>
                </c:pt>
                <c:pt idx="798">
                  <c:v>50</c:v>
                </c:pt>
                <c:pt idx="799">
                  <c:v>50</c:v>
                </c:pt>
                <c:pt idx="800">
                  <c:v>50</c:v>
                </c:pt>
                <c:pt idx="801">
                  <c:v>50</c:v>
                </c:pt>
                <c:pt idx="802">
                  <c:v>50</c:v>
                </c:pt>
                <c:pt idx="803">
                  <c:v>50</c:v>
                </c:pt>
                <c:pt idx="804">
                  <c:v>50</c:v>
                </c:pt>
                <c:pt idx="805">
                  <c:v>50</c:v>
                </c:pt>
                <c:pt idx="806">
                  <c:v>50</c:v>
                </c:pt>
                <c:pt idx="807">
                  <c:v>50</c:v>
                </c:pt>
                <c:pt idx="808">
                  <c:v>50</c:v>
                </c:pt>
                <c:pt idx="809">
                  <c:v>50</c:v>
                </c:pt>
                <c:pt idx="810">
                  <c:v>50</c:v>
                </c:pt>
                <c:pt idx="811">
                  <c:v>50</c:v>
                </c:pt>
                <c:pt idx="812">
                  <c:v>51</c:v>
                </c:pt>
                <c:pt idx="813">
                  <c:v>51</c:v>
                </c:pt>
                <c:pt idx="814">
                  <c:v>51</c:v>
                </c:pt>
                <c:pt idx="815">
                  <c:v>51</c:v>
                </c:pt>
                <c:pt idx="816">
                  <c:v>51</c:v>
                </c:pt>
                <c:pt idx="817">
                  <c:v>51</c:v>
                </c:pt>
                <c:pt idx="818">
                  <c:v>52</c:v>
                </c:pt>
                <c:pt idx="819">
                  <c:v>52</c:v>
                </c:pt>
                <c:pt idx="820">
                  <c:v>52</c:v>
                </c:pt>
                <c:pt idx="821">
                  <c:v>52</c:v>
                </c:pt>
                <c:pt idx="822">
                  <c:v>52</c:v>
                </c:pt>
                <c:pt idx="823">
                  <c:v>52</c:v>
                </c:pt>
                <c:pt idx="824">
                  <c:v>52</c:v>
                </c:pt>
                <c:pt idx="825">
                  <c:v>52</c:v>
                </c:pt>
                <c:pt idx="826">
                  <c:v>52</c:v>
                </c:pt>
                <c:pt idx="827">
                  <c:v>52</c:v>
                </c:pt>
                <c:pt idx="828">
                  <c:v>52</c:v>
                </c:pt>
                <c:pt idx="829">
                  <c:v>52</c:v>
                </c:pt>
                <c:pt idx="830">
                  <c:v>52</c:v>
                </c:pt>
                <c:pt idx="831">
                  <c:v>52</c:v>
                </c:pt>
                <c:pt idx="832">
                  <c:v>52</c:v>
                </c:pt>
                <c:pt idx="833">
                  <c:v>52</c:v>
                </c:pt>
                <c:pt idx="834">
                  <c:v>52</c:v>
                </c:pt>
                <c:pt idx="835">
                  <c:v>52</c:v>
                </c:pt>
                <c:pt idx="836">
                  <c:v>52</c:v>
                </c:pt>
                <c:pt idx="837">
                  <c:v>52</c:v>
                </c:pt>
                <c:pt idx="838">
                  <c:v>53</c:v>
                </c:pt>
                <c:pt idx="839">
                  <c:v>53</c:v>
                </c:pt>
                <c:pt idx="840">
                  <c:v>53</c:v>
                </c:pt>
                <c:pt idx="841">
                  <c:v>53</c:v>
                </c:pt>
                <c:pt idx="842">
                  <c:v>53</c:v>
                </c:pt>
                <c:pt idx="843">
                  <c:v>53</c:v>
                </c:pt>
                <c:pt idx="844">
                  <c:v>53</c:v>
                </c:pt>
                <c:pt idx="845">
                  <c:v>54</c:v>
                </c:pt>
                <c:pt idx="846">
                  <c:v>54</c:v>
                </c:pt>
                <c:pt idx="847">
                  <c:v>54</c:v>
                </c:pt>
                <c:pt idx="848">
                  <c:v>54</c:v>
                </c:pt>
                <c:pt idx="849">
                  <c:v>54</c:v>
                </c:pt>
                <c:pt idx="850">
                  <c:v>54</c:v>
                </c:pt>
                <c:pt idx="851">
                  <c:v>54</c:v>
                </c:pt>
                <c:pt idx="852">
                  <c:v>54</c:v>
                </c:pt>
                <c:pt idx="853">
                  <c:v>54</c:v>
                </c:pt>
                <c:pt idx="854">
                  <c:v>54</c:v>
                </c:pt>
                <c:pt idx="855">
                  <c:v>54</c:v>
                </c:pt>
                <c:pt idx="856">
                  <c:v>54</c:v>
                </c:pt>
                <c:pt idx="857">
                  <c:v>54</c:v>
                </c:pt>
                <c:pt idx="858">
                  <c:v>54</c:v>
                </c:pt>
                <c:pt idx="859">
                  <c:v>54</c:v>
                </c:pt>
                <c:pt idx="860">
                  <c:v>54</c:v>
                </c:pt>
                <c:pt idx="861">
                  <c:v>54</c:v>
                </c:pt>
                <c:pt idx="862">
                  <c:v>54</c:v>
                </c:pt>
                <c:pt idx="863">
                  <c:v>54</c:v>
                </c:pt>
                <c:pt idx="864">
                  <c:v>54</c:v>
                </c:pt>
                <c:pt idx="865">
                  <c:v>54</c:v>
                </c:pt>
                <c:pt idx="866">
                  <c:v>54</c:v>
                </c:pt>
                <c:pt idx="867">
                  <c:v>54</c:v>
                </c:pt>
                <c:pt idx="868">
                  <c:v>54</c:v>
                </c:pt>
                <c:pt idx="869">
                  <c:v>55</c:v>
                </c:pt>
                <c:pt idx="870">
                  <c:v>55</c:v>
                </c:pt>
                <c:pt idx="871">
                  <c:v>55</c:v>
                </c:pt>
                <c:pt idx="872">
                  <c:v>55</c:v>
                </c:pt>
                <c:pt idx="873">
                  <c:v>55</c:v>
                </c:pt>
                <c:pt idx="874">
                  <c:v>55</c:v>
                </c:pt>
                <c:pt idx="875">
                  <c:v>55</c:v>
                </c:pt>
                <c:pt idx="876">
                  <c:v>56</c:v>
                </c:pt>
                <c:pt idx="877">
                  <c:v>56</c:v>
                </c:pt>
                <c:pt idx="878">
                  <c:v>56</c:v>
                </c:pt>
                <c:pt idx="879">
                  <c:v>56</c:v>
                </c:pt>
                <c:pt idx="880">
                  <c:v>56</c:v>
                </c:pt>
                <c:pt idx="881">
                  <c:v>56</c:v>
                </c:pt>
                <c:pt idx="882">
                  <c:v>56</c:v>
                </c:pt>
                <c:pt idx="883">
                  <c:v>56</c:v>
                </c:pt>
                <c:pt idx="884">
                  <c:v>56</c:v>
                </c:pt>
                <c:pt idx="885">
                  <c:v>56</c:v>
                </c:pt>
                <c:pt idx="886">
                  <c:v>56</c:v>
                </c:pt>
                <c:pt idx="887">
                  <c:v>56</c:v>
                </c:pt>
                <c:pt idx="888">
                  <c:v>56</c:v>
                </c:pt>
                <c:pt idx="889">
                  <c:v>56</c:v>
                </c:pt>
                <c:pt idx="890">
                  <c:v>56</c:v>
                </c:pt>
                <c:pt idx="891">
                  <c:v>56</c:v>
                </c:pt>
                <c:pt idx="892">
                  <c:v>56</c:v>
                </c:pt>
                <c:pt idx="893">
                  <c:v>56</c:v>
                </c:pt>
                <c:pt idx="894">
                  <c:v>56</c:v>
                </c:pt>
                <c:pt idx="895">
                  <c:v>56</c:v>
                </c:pt>
                <c:pt idx="896">
                  <c:v>56</c:v>
                </c:pt>
                <c:pt idx="897">
                  <c:v>56</c:v>
                </c:pt>
                <c:pt idx="898">
                  <c:v>56</c:v>
                </c:pt>
                <c:pt idx="899">
                  <c:v>56</c:v>
                </c:pt>
                <c:pt idx="900">
                  <c:v>57</c:v>
                </c:pt>
                <c:pt idx="901">
                  <c:v>57</c:v>
                </c:pt>
                <c:pt idx="902">
                  <c:v>57</c:v>
                </c:pt>
                <c:pt idx="903">
                  <c:v>57</c:v>
                </c:pt>
                <c:pt idx="904">
                  <c:v>57</c:v>
                </c:pt>
                <c:pt idx="905">
                  <c:v>57</c:v>
                </c:pt>
                <c:pt idx="906">
                  <c:v>57</c:v>
                </c:pt>
                <c:pt idx="907">
                  <c:v>57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59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59</c:v>
                </c:pt>
                <c:pt idx="938">
                  <c:v>59</c:v>
                </c:pt>
                <c:pt idx="939">
                  <c:v>59</c:v>
                </c:pt>
                <c:pt idx="940">
                  <c:v>59</c:v>
                </c:pt>
                <c:pt idx="941">
                  <c:v>59</c:v>
                </c:pt>
                <c:pt idx="942">
                  <c:v>59</c:v>
                </c:pt>
                <c:pt idx="943">
                  <c:v>60</c:v>
                </c:pt>
                <c:pt idx="944">
                  <c:v>60</c:v>
                </c:pt>
                <c:pt idx="945">
                  <c:v>60</c:v>
                </c:pt>
                <c:pt idx="946">
                  <c:v>60</c:v>
                </c:pt>
                <c:pt idx="947">
                  <c:v>60</c:v>
                </c:pt>
                <c:pt idx="948">
                  <c:v>60</c:v>
                </c:pt>
                <c:pt idx="949">
                  <c:v>60</c:v>
                </c:pt>
                <c:pt idx="950">
                  <c:v>60</c:v>
                </c:pt>
                <c:pt idx="951">
                  <c:v>60</c:v>
                </c:pt>
                <c:pt idx="952">
                  <c:v>60</c:v>
                </c:pt>
                <c:pt idx="953">
                  <c:v>60</c:v>
                </c:pt>
                <c:pt idx="954">
                  <c:v>60</c:v>
                </c:pt>
                <c:pt idx="955">
                  <c:v>60</c:v>
                </c:pt>
                <c:pt idx="956">
                  <c:v>60</c:v>
                </c:pt>
                <c:pt idx="957">
                  <c:v>60</c:v>
                </c:pt>
                <c:pt idx="958">
                  <c:v>60</c:v>
                </c:pt>
                <c:pt idx="959">
                  <c:v>60</c:v>
                </c:pt>
                <c:pt idx="960">
                  <c:v>60</c:v>
                </c:pt>
                <c:pt idx="961">
                  <c:v>60</c:v>
                </c:pt>
                <c:pt idx="962">
                  <c:v>60</c:v>
                </c:pt>
                <c:pt idx="963">
                  <c:v>60</c:v>
                </c:pt>
                <c:pt idx="964">
                  <c:v>60</c:v>
                </c:pt>
                <c:pt idx="965">
                  <c:v>60</c:v>
                </c:pt>
                <c:pt idx="966">
                  <c:v>60</c:v>
                </c:pt>
                <c:pt idx="967">
                  <c:v>60</c:v>
                </c:pt>
                <c:pt idx="968">
                  <c:v>60</c:v>
                </c:pt>
                <c:pt idx="969">
                  <c:v>60</c:v>
                </c:pt>
                <c:pt idx="970">
                  <c:v>60</c:v>
                </c:pt>
                <c:pt idx="971">
                  <c:v>60</c:v>
                </c:pt>
                <c:pt idx="972">
                  <c:v>60</c:v>
                </c:pt>
                <c:pt idx="973">
                  <c:v>60</c:v>
                </c:pt>
                <c:pt idx="974">
                  <c:v>61</c:v>
                </c:pt>
                <c:pt idx="975">
                  <c:v>61</c:v>
                </c:pt>
                <c:pt idx="976">
                  <c:v>61</c:v>
                </c:pt>
                <c:pt idx="977">
                  <c:v>61</c:v>
                </c:pt>
                <c:pt idx="978">
                  <c:v>61</c:v>
                </c:pt>
                <c:pt idx="979">
                  <c:v>61</c:v>
                </c:pt>
                <c:pt idx="980">
                  <c:v>61</c:v>
                </c:pt>
                <c:pt idx="981">
                  <c:v>61</c:v>
                </c:pt>
                <c:pt idx="982">
                  <c:v>61</c:v>
                </c:pt>
                <c:pt idx="983">
                  <c:v>61</c:v>
                </c:pt>
                <c:pt idx="984">
                  <c:v>61</c:v>
                </c:pt>
                <c:pt idx="985">
                  <c:v>61</c:v>
                </c:pt>
                <c:pt idx="986">
                  <c:v>61</c:v>
                </c:pt>
                <c:pt idx="987">
                  <c:v>61</c:v>
                </c:pt>
                <c:pt idx="988">
                  <c:v>61</c:v>
                </c:pt>
                <c:pt idx="989">
                  <c:v>62</c:v>
                </c:pt>
                <c:pt idx="990">
                  <c:v>62</c:v>
                </c:pt>
                <c:pt idx="991">
                  <c:v>62</c:v>
                </c:pt>
                <c:pt idx="992">
                  <c:v>62</c:v>
                </c:pt>
                <c:pt idx="993">
                  <c:v>62</c:v>
                </c:pt>
                <c:pt idx="994">
                  <c:v>62</c:v>
                </c:pt>
                <c:pt idx="995">
                  <c:v>62</c:v>
                </c:pt>
                <c:pt idx="996">
                  <c:v>62</c:v>
                </c:pt>
                <c:pt idx="997">
                  <c:v>62</c:v>
                </c:pt>
                <c:pt idx="998">
                  <c:v>62</c:v>
                </c:pt>
                <c:pt idx="999">
                  <c:v>62</c:v>
                </c:pt>
                <c:pt idx="1000">
                  <c:v>62</c:v>
                </c:pt>
                <c:pt idx="1001">
                  <c:v>62</c:v>
                </c:pt>
                <c:pt idx="1002">
                  <c:v>62</c:v>
                </c:pt>
                <c:pt idx="1003">
                  <c:v>62</c:v>
                </c:pt>
                <c:pt idx="1004">
                  <c:v>62</c:v>
                </c:pt>
                <c:pt idx="1005">
                  <c:v>62</c:v>
                </c:pt>
                <c:pt idx="1006">
                  <c:v>62</c:v>
                </c:pt>
                <c:pt idx="1007">
                  <c:v>62</c:v>
                </c:pt>
                <c:pt idx="1008">
                  <c:v>62</c:v>
                </c:pt>
                <c:pt idx="1009">
                  <c:v>62</c:v>
                </c:pt>
                <c:pt idx="1010">
                  <c:v>62</c:v>
                </c:pt>
                <c:pt idx="1011">
                  <c:v>62</c:v>
                </c:pt>
                <c:pt idx="1012">
                  <c:v>62</c:v>
                </c:pt>
                <c:pt idx="1013">
                  <c:v>62</c:v>
                </c:pt>
                <c:pt idx="1014">
                  <c:v>62</c:v>
                </c:pt>
                <c:pt idx="1015">
                  <c:v>62</c:v>
                </c:pt>
                <c:pt idx="1016">
                  <c:v>62</c:v>
                </c:pt>
                <c:pt idx="1017">
                  <c:v>62</c:v>
                </c:pt>
                <c:pt idx="1018">
                  <c:v>62</c:v>
                </c:pt>
                <c:pt idx="1019">
                  <c:v>62</c:v>
                </c:pt>
                <c:pt idx="1020">
                  <c:v>62</c:v>
                </c:pt>
                <c:pt idx="1021">
                  <c:v>62</c:v>
                </c:pt>
                <c:pt idx="1022">
                  <c:v>62</c:v>
                </c:pt>
                <c:pt idx="1023">
                  <c:v>62</c:v>
                </c:pt>
                <c:pt idx="1024">
                  <c:v>62</c:v>
                </c:pt>
                <c:pt idx="1025">
                  <c:v>62</c:v>
                </c:pt>
                <c:pt idx="1026">
                  <c:v>62</c:v>
                </c:pt>
                <c:pt idx="1027">
                  <c:v>62</c:v>
                </c:pt>
                <c:pt idx="1028">
                  <c:v>62</c:v>
                </c:pt>
                <c:pt idx="1029">
                  <c:v>62</c:v>
                </c:pt>
                <c:pt idx="1030">
                  <c:v>62</c:v>
                </c:pt>
                <c:pt idx="1031">
                  <c:v>62</c:v>
                </c:pt>
                <c:pt idx="1032">
                  <c:v>62</c:v>
                </c:pt>
                <c:pt idx="1033">
                  <c:v>62</c:v>
                </c:pt>
                <c:pt idx="1034">
                  <c:v>62</c:v>
                </c:pt>
                <c:pt idx="1035">
                  <c:v>62</c:v>
                </c:pt>
                <c:pt idx="1036">
                  <c:v>62</c:v>
                </c:pt>
                <c:pt idx="1037">
                  <c:v>62</c:v>
                </c:pt>
                <c:pt idx="1038">
                  <c:v>62</c:v>
                </c:pt>
                <c:pt idx="1039">
                  <c:v>62</c:v>
                </c:pt>
                <c:pt idx="1040">
                  <c:v>62</c:v>
                </c:pt>
                <c:pt idx="1041">
                  <c:v>62</c:v>
                </c:pt>
                <c:pt idx="1042">
                  <c:v>62</c:v>
                </c:pt>
                <c:pt idx="1043">
                  <c:v>62</c:v>
                </c:pt>
                <c:pt idx="1044">
                  <c:v>62</c:v>
                </c:pt>
                <c:pt idx="1045">
                  <c:v>62</c:v>
                </c:pt>
                <c:pt idx="1046">
                  <c:v>62</c:v>
                </c:pt>
                <c:pt idx="1047">
                  <c:v>62</c:v>
                </c:pt>
                <c:pt idx="1048">
                  <c:v>62</c:v>
                </c:pt>
                <c:pt idx="1049">
                  <c:v>62</c:v>
                </c:pt>
                <c:pt idx="1050">
                  <c:v>62</c:v>
                </c:pt>
                <c:pt idx="1051">
                  <c:v>62</c:v>
                </c:pt>
                <c:pt idx="1052">
                  <c:v>62</c:v>
                </c:pt>
                <c:pt idx="1053">
                  <c:v>62</c:v>
                </c:pt>
                <c:pt idx="1054">
                  <c:v>62</c:v>
                </c:pt>
                <c:pt idx="1055">
                  <c:v>62</c:v>
                </c:pt>
                <c:pt idx="1056">
                  <c:v>62</c:v>
                </c:pt>
                <c:pt idx="1057">
                  <c:v>62</c:v>
                </c:pt>
                <c:pt idx="1058">
                  <c:v>62</c:v>
                </c:pt>
                <c:pt idx="1059">
                  <c:v>62</c:v>
                </c:pt>
                <c:pt idx="1060">
                  <c:v>62</c:v>
                </c:pt>
                <c:pt idx="1061">
                  <c:v>62</c:v>
                </c:pt>
                <c:pt idx="1062">
                  <c:v>62</c:v>
                </c:pt>
                <c:pt idx="1063">
                  <c:v>62</c:v>
                </c:pt>
                <c:pt idx="1064">
                  <c:v>62</c:v>
                </c:pt>
                <c:pt idx="1065">
                  <c:v>62</c:v>
                </c:pt>
                <c:pt idx="1066">
                  <c:v>62</c:v>
                </c:pt>
                <c:pt idx="1067">
                  <c:v>63</c:v>
                </c:pt>
                <c:pt idx="1068">
                  <c:v>63</c:v>
                </c:pt>
                <c:pt idx="1069">
                  <c:v>63</c:v>
                </c:pt>
                <c:pt idx="1070">
                  <c:v>63</c:v>
                </c:pt>
                <c:pt idx="1071">
                  <c:v>63</c:v>
                </c:pt>
                <c:pt idx="1072">
                  <c:v>63</c:v>
                </c:pt>
                <c:pt idx="1073">
                  <c:v>63</c:v>
                </c:pt>
                <c:pt idx="1074">
                  <c:v>63</c:v>
                </c:pt>
                <c:pt idx="1075">
                  <c:v>63</c:v>
                </c:pt>
                <c:pt idx="1076">
                  <c:v>63</c:v>
                </c:pt>
                <c:pt idx="1077">
                  <c:v>63</c:v>
                </c:pt>
                <c:pt idx="1078">
                  <c:v>63</c:v>
                </c:pt>
                <c:pt idx="1079">
                  <c:v>63</c:v>
                </c:pt>
                <c:pt idx="1080">
                  <c:v>63</c:v>
                </c:pt>
                <c:pt idx="1081">
                  <c:v>63</c:v>
                </c:pt>
                <c:pt idx="1082">
                  <c:v>63</c:v>
                </c:pt>
                <c:pt idx="1083">
                  <c:v>63</c:v>
                </c:pt>
                <c:pt idx="1084">
                  <c:v>63</c:v>
                </c:pt>
                <c:pt idx="1085">
                  <c:v>63</c:v>
                </c:pt>
                <c:pt idx="1086">
                  <c:v>63</c:v>
                </c:pt>
                <c:pt idx="1087">
                  <c:v>63</c:v>
                </c:pt>
                <c:pt idx="1088">
                  <c:v>63</c:v>
                </c:pt>
                <c:pt idx="1089">
                  <c:v>63</c:v>
                </c:pt>
                <c:pt idx="1090">
                  <c:v>63</c:v>
                </c:pt>
                <c:pt idx="1091">
                  <c:v>63</c:v>
                </c:pt>
                <c:pt idx="1092">
                  <c:v>63</c:v>
                </c:pt>
                <c:pt idx="1093">
                  <c:v>63</c:v>
                </c:pt>
                <c:pt idx="1094">
                  <c:v>63</c:v>
                </c:pt>
                <c:pt idx="1095">
                  <c:v>63</c:v>
                </c:pt>
                <c:pt idx="1096">
                  <c:v>63</c:v>
                </c:pt>
                <c:pt idx="1097">
                  <c:v>63</c:v>
                </c:pt>
                <c:pt idx="1098">
                  <c:v>63</c:v>
                </c:pt>
                <c:pt idx="1099">
                  <c:v>63</c:v>
                </c:pt>
                <c:pt idx="1100">
                  <c:v>63</c:v>
                </c:pt>
                <c:pt idx="1101">
                  <c:v>63</c:v>
                </c:pt>
                <c:pt idx="1102">
                  <c:v>63</c:v>
                </c:pt>
                <c:pt idx="1103">
                  <c:v>63</c:v>
                </c:pt>
                <c:pt idx="1104">
                  <c:v>63</c:v>
                </c:pt>
                <c:pt idx="1105">
                  <c:v>63</c:v>
                </c:pt>
                <c:pt idx="1106">
                  <c:v>63</c:v>
                </c:pt>
                <c:pt idx="1107">
                  <c:v>63</c:v>
                </c:pt>
                <c:pt idx="1108">
                  <c:v>63</c:v>
                </c:pt>
                <c:pt idx="1109">
                  <c:v>63</c:v>
                </c:pt>
                <c:pt idx="1110">
                  <c:v>63</c:v>
                </c:pt>
                <c:pt idx="1111">
                  <c:v>63</c:v>
                </c:pt>
                <c:pt idx="1112">
                  <c:v>63</c:v>
                </c:pt>
                <c:pt idx="1113">
                  <c:v>63</c:v>
                </c:pt>
                <c:pt idx="1114">
                  <c:v>63</c:v>
                </c:pt>
                <c:pt idx="1115">
                  <c:v>63</c:v>
                </c:pt>
                <c:pt idx="1116">
                  <c:v>63</c:v>
                </c:pt>
                <c:pt idx="1117">
                  <c:v>63</c:v>
                </c:pt>
                <c:pt idx="1118">
                  <c:v>63</c:v>
                </c:pt>
                <c:pt idx="1119">
                  <c:v>63</c:v>
                </c:pt>
                <c:pt idx="1120">
                  <c:v>63</c:v>
                </c:pt>
                <c:pt idx="1121">
                  <c:v>63</c:v>
                </c:pt>
                <c:pt idx="1122">
                  <c:v>63</c:v>
                </c:pt>
                <c:pt idx="1123">
                  <c:v>63</c:v>
                </c:pt>
                <c:pt idx="1124">
                  <c:v>63</c:v>
                </c:pt>
                <c:pt idx="1125">
                  <c:v>63</c:v>
                </c:pt>
                <c:pt idx="1126">
                  <c:v>63</c:v>
                </c:pt>
                <c:pt idx="1127">
                  <c:v>63</c:v>
                </c:pt>
                <c:pt idx="1128">
                  <c:v>63</c:v>
                </c:pt>
                <c:pt idx="1129">
                  <c:v>63</c:v>
                </c:pt>
                <c:pt idx="1130">
                  <c:v>63</c:v>
                </c:pt>
                <c:pt idx="1131">
                  <c:v>63</c:v>
                </c:pt>
                <c:pt idx="1132">
                  <c:v>63</c:v>
                </c:pt>
                <c:pt idx="1133">
                  <c:v>63</c:v>
                </c:pt>
                <c:pt idx="1134">
                  <c:v>63</c:v>
                </c:pt>
                <c:pt idx="1135">
                  <c:v>63</c:v>
                </c:pt>
                <c:pt idx="1136">
                  <c:v>63</c:v>
                </c:pt>
                <c:pt idx="1137">
                  <c:v>63</c:v>
                </c:pt>
                <c:pt idx="1138">
                  <c:v>63</c:v>
                </c:pt>
                <c:pt idx="1139">
                  <c:v>63</c:v>
                </c:pt>
                <c:pt idx="1140">
                  <c:v>63</c:v>
                </c:pt>
                <c:pt idx="1141">
                  <c:v>63</c:v>
                </c:pt>
                <c:pt idx="1142">
                  <c:v>63</c:v>
                </c:pt>
                <c:pt idx="1143">
                  <c:v>63</c:v>
                </c:pt>
                <c:pt idx="1144">
                  <c:v>63</c:v>
                </c:pt>
                <c:pt idx="1145">
                  <c:v>64</c:v>
                </c:pt>
                <c:pt idx="1146">
                  <c:v>64</c:v>
                </c:pt>
                <c:pt idx="1147">
                  <c:v>64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-1</c:v>
                </c:pt>
                <c:pt idx="1176">
                  <c:v>-1</c:v>
                </c:pt>
                <c:pt idx="1177">
                  <c:v>-1</c:v>
                </c:pt>
                <c:pt idx="1178">
                  <c:v>-1</c:v>
                </c:pt>
                <c:pt idx="1179">
                  <c:v>-1</c:v>
                </c:pt>
                <c:pt idx="1180">
                  <c:v>-1</c:v>
                </c:pt>
                <c:pt idx="1181">
                  <c:v>-1</c:v>
                </c:pt>
                <c:pt idx="1182">
                  <c:v>-1</c:v>
                </c:pt>
                <c:pt idx="1183">
                  <c:v>-1</c:v>
                </c:pt>
                <c:pt idx="1184">
                  <c:v>-1</c:v>
                </c:pt>
                <c:pt idx="1185">
                  <c:v>-1</c:v>
                </c:pt>
                <c:pt idx="1186">
                  <c:v>-1</c:v>
                </c:pt>
                <c:pt idx="1187">
                  <c:v>-1</c:v>
                </c:pt>
                <c:pt idx="1188">
                  <c:v>-1</c:v>
                </c:pt>
                <c:pt idx="1189">
                  <c:v>-1</c:v>
                </c:pt>
                <c:pt idx="1190">
                  <c:v>-1</c:v>
                </c:pt>
                <c:pt idx="1191">
                  <c:v>-1</c:v>
                </c:pt>
                <c:pt idx="1192">
                  <c:v>-1</c:v>
                </c:pt>
                <c:pt idx="1193">
                  <c:v>-1</c:v>
                </c:pt>
                <c:pt idx="1194">
                  <c:v>-1</c:v>
                </c:pt>
                <c:pt idx="1195">
                  <c:v>-1</c:v>
                </c:pt>
                <c:pt idx="1196">
                  <c:v>-1</c:v>
                </c:pt>
                <c:pt idx="1197">
                  <c:v>-1</c:v>
                </c:pt>
                <c:pt idx="1198">
                  <c:v>-1</c:v>
                </c:pt>
                <c:pt idx="1199">
                  <c:v>-1</c:v>
                </c:pt>
                <c:pt idx="1200">
                  <c:v>-1</c:v>
                </c:pt>
                <c:pt idx="1201">
                  <c:v>-1</c:v>
                </c:pt>
                <c:pt idx="1202">
                  <c:v>-1</c:v>
                </c:pt>
                <c:pt idx="1203">
                  <c:v>-2</c:v>
                </c:pt>
                <c:pt idx="1204">
                  <c:v>-2</c:v>
                </c:pt>
                <c:pt idx="1205">
                  <c:v>-2</c:v>
                </c:pt>
                <c:pt idx="1206">
                  <c:v>-2</c:v>
                </c:pt>
                <c:pt idx="1207">
                  <c:v>-2</c:v>
                </c:pt>
                <c:pt idx="1208">
                  <c:v>-2</c:v>
                </c:pt>
                <c:pt idx="1209">
                  <c:v>-2</c:v>
                </c:pt>
                <c:pt idx="1210">
                  <c:v>-2</c:v>
                </c:pt>
                <c:pt idx="1211">
                  <c:v>-2</c:v>
                </c:pt>
                <c:pt idx="1212">
                  <c:v>-2</c:v>
                </c:pt>
                <c:pt idx="1213">
                  <c:v>-2</c:v>
                </c:pt>
                <c:pt idx="1214">
                  <c:v>-2</c:v>
                </c:pt>
                <c:pt idx="1215">
                  <c:v>-2</c:v>
                </c:pt>
                <c:pt idx="1216">
                  <c:v>-2</c:v>
                </c:pt>
                <c:pt idx="1217">
                  <c:v>-2</c:v>
                </c:pt>
                <c:pt idx="1218">
                  <c:v>-2</c:v>
                </c:pt>
                <c:pt idx="1219">
                  <c:v>-2</c:v>
                </c:pt>
                <c:pt idx="1220">
                  <c:v>-2</c:v>
                </c:pt>
                <c:pt idx="1221">
                  <c:v>-2</c:v>
                </c:pt>
                <c:pt idx="1222">
                  <c:v>-2</c:v>
                </c:pt>
                <c:pt idx="1223">
                  <c:v>-2</c:v>
                </c:pt>
                <c:pt idx="1224">
                  <c:v>-2</c:v>
                </c:pt>
                <c:pt idx="1225">
                  <c:v>-2</c:v>
                </c:pt>
                <c:pt idx="1226">
                  <c:v>-2</c:v>
                </c:pt>
                <c:pt idx="1227">
                  <c:v>-1</c:v>
                </c:pt>
                <c:pt idx="1228">
                  <c:v>-1</c:v>
                </c:pt>
                <c:pt idx="1229">
                  <c:v>-1</c:v>
                </c:pt>
                <c:pt idx="1230">
                  <c:v>-1</c:v>
                </c:pt>
                <c:pt idx="1231">
                  <c:v>-1</c:v>
                </c:pt>
                <c:pt idx="1232">
                  <c:v>-1</c:v>
                </c:pt>
                <c:pt idx="1233">
                  <c:v>-1</c:v>
                </c:pt>
                <c:pt idx="1234">
                  <c:v>-1</c:v>
                </c:pt>
                <c:pt idx="1235">
                  <c:v>-1</c:v>
                </c:pt>
                <c:pt idx="1236">
                  <c:v>-1</c:v>
                </c:pt>
                <c:pt idx="1237">
                  <c:v>-1</c:v>
                </c:pt>
                <c:pt idx="1238">
                  <c:v>-1</c:v>
                </c:pt>
                <c:pt idx="1239">
                  <c:v>-1</c:v>
                </c:pt>
                <c:pt idx="1240">
                  <c:v>-1</c:v>
                </c:pt>
                <c:pt idx="1241">
                  <c:v>-1</c:v>
                </c:pt>
                <c:pt idx="1242">
                  <c:v>-1</c:v>
                </c:pt>
                <c:pt idx="1243">
                  <c:v>-1</c:v>
                </c:pt>
                <c:pt idx="1244">
                  <c:v>-1</c:v>
                </c:pt>
                <c:pt idx="1245">
                  <c:v>-1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-1</c:v>
                </c:pt>
                <c:pt idx="1362">
                  <c:v>-1</c:v>
                </c:pt>
                <c:pt idx="1363">
                  <c:v>-1</c:v>
                </c:pt>
                <c:pt idx="1364">
                  <c:v>-1</c:v>
                </c:pt>
                <c:pt idx="1365">
                  <c:v>-1</c:v>
                </c:pt>
                <c:pt idx="1366">
                  <c:v>-1</c:v>
                </c:pt>
                <c:pt idx="1367">
                  <c:v>-1</c:v>
                </c:pt>
                <c:pt idx="1368">
                  <c:v>-1</c:v>
                </c:pt>
                <c:pt idx="1369">
                  <c:v>-1</c:v>
                </c:pt>
                <c:pt idx="1370">
                  <c:v>-1</c:v>
                </c:pt>
                <c:pt idx="1371">
                  <c:v>-1</c:v>
                </c:pt>
                <c:pt idx="1372">
                  <c:v>-1</c:v>
                </c:pt>
                <c:pt idx="1373">
                  <c:v>-2</c:v>
                </c:pt>
                <c:pt idx="1374">
                  <c:v>-2</c:v>
                </c:pt>
                <c:pt idx="1375">
                  <c:v>-2</c:v>
                </c:pt>
                <c:pt idx="1376">
                  <c:v>-2</c:v>
                </c:pt>
                <c:pt idx="1377">
                  <c:v>-2</c:v>
                </c:pt>
                <c:pt idx="1378">
                  <c:v>-2</c:v>
                </c:pt>
                <c:pt idx="1379">
                  <c:v>-2</c:v>
                </c:pt>
                <c:pt idx="1380">
                  <c:v>-2</c:v>
                </c:pt>
                <c:pt idx="1381">
                  <c:v>-2</c:v>
                </c:pt>
                <c:pt idx="1382">
                  <c:v>-2</c:v>
                </c:pt>
                <c:pt idx="1383">
                  <c:v>-2</c:v>
                </c:pt>
                <c:pt idx="1384">
                  <c:v>-2</c:v>
                </c:pt>
                <c:pt idx="1385">
                  <c:v>-2</c:v>
                </c:pt>
                <c:pt idx="1386">
                  <c:v>-2</c:v>
                </c:pt>
                <c:pt idx="1387">
                  <c:v>-2</c:v>
                </c:pt>
                <c:pt idx="1388">
                  <c:v>-2</c:v>
                </c:pt>
                <c:pt idx="1389">
                  <c:v>-2</c:v>
                </c:pt>
                <c:pt idx="1390">
                  <c:v>-2</c:v>
                </c:pt>
                <c:pt idx="1391">
                  <c:v>-2</c:v>
                </c:pt>
                <c:pt idx="1392">
                  <c:v>-2</c:v>
                </c:pt>
                <c:pt idx="1393">
                  <c:v>-2</c:v>
                </c:pt>
                <c:pt idx="1394">
                  <c:v>-2</c:v>
                </c:pt>
                <c:pt idx="1395">
                  <c:v>-2</c:v>
                </c:pt>
                <c:pt idx="1396">
                  <c:v>-2</c:v>
                </c:pt>
                <c:pt idx="1397">
                  <c:v>-2</c:v>
                </c:pt>
                <c:pt idx="1398">
                  <c:v>-2</c:v>
                </c:pt>
                <c:pt idx="1399">
                  <c:v>-2</c:v>
                </c:pt>
                <c:pt idx="1400">
                  <c:v>-3</c:v>
                </c:pt>
                <c:pt idx="1401">
                  <c:v>-3</c:v>
                </c:pt>
                <c:pt idx="1402">
                  <c:v>-3</c:v>
                </c:pt>
                <c:pt idx="1403">
                  <c:v>-3</c:v>
                </c:pt>
                <c:pt idx="1404">
                  <c:v>-3</c:v>
                </c:pt>
                <c:pt idx="1405">
                  <c:v>-3</c:v>
                </c:pt>
                <c:pt idx="1406">
                  <c:v>-3</c:v>
                </c:pt>
                <c:pt idx="1407">
                  <c:v>-3</c:v>
                </c:pt>
                <c:pt idx="1408">
                  <c:v>-3</c:v>
                </c:pt>
                <c:pt idx="1409">
                  <c:v>-4</c:v>
                </c:pt>
                <c:pt idx="1410">
                  <c:v>-4</c:v>
                </c:pt>
                <c:pt idx="1411">
                  <c:v>-4</c:v>
                </c:pt>
                <c:pt idx="1412">
                  <c:v>-4</c:v>
                </c:pt>
                <c:pt idx="1413">
                  <c:v>-4</c:v>
                </c:pt>
                <c:pt idx="1414">
                  <c:v>-4</c:v>
                </c:pt>
                <c:pt idx="1415">
                  <c:v>-4</c:v>
                </c:pt>
                <c:pt idx="1416">
                  <c:v>-4</c:v>
                </c:pt>
                <c:pt idx="1417">
                  <c:v>-4</c:v>
                </c:pt>
                <c:pt idx="1418">
                  <c:v>-4</c:v>
                </c:pt>
                <c:pt idx="1419">
                  <c:v>-4</c:v>
                </c:pt>
                <c:pt idx="1420">
                  <c:v>-4</c:v>
                </c:pt>
                <c:pt idx="1421">
                  <c:v>-4</c:v>
                </c:pt>
                <c:pt idx="1422">
                  <c:v>-4</c:v>
                </c:pt>
                <c:pt idx="1423">
                  <c:v>-4</c:v>
                </c:pt>
                <c:pt idx="1424">
                  <c:v>-4</c:v>
                </c:pt>
                <c:pt idx="1425">
                  <c:v>-4</c:v>
                </c:pt>
                <c:pt idx="1426">
                  <c:v>-4</c:v>
                </c:pt>
                <c:pt idx="1427">
                  <c:v>-4</c:v>
                </c:pt>
                <c:pt idx="1428">
                  <c:v>-4</c:v>
                </c:pt>
                <c:pt idx="1429">
                  <c:v>-4</c:v>
                </c:pt>
                <c:pt idx="1430">
                  <c:v>-4</c:v>
                </c:pt>
                <c:pt idx="1431">
                  <c:v>-5</c:v>
                </c:pt>
                <c:pt idx="1432">
                  <c:v>-5</c:v>
                </c:pt>
                <c:pt idx="1433">
                  <c:v>-5</c:v>
                </c:pt>
                <c:pt idx="1434">
                  <c:v>-5</c:v>
                </c:pt>
                <c:pt idx="1435">
                  <c:v>-5</c:v>
                </c:pt>
                <c:pt idx="1436">
                  <c:v>-5</c:v>
                </c:pt>
                <c:pt idx="1437">
                  <c:v>-5</c:v>
                </c:pt>
                <c:pt idx="1438">
                  <c:v>-6</c:v>
                </c:pt>
                <c:pt idx="1439">
                  <c:v>-6</c:v>
                </c:pt>
                <c:pt idx="1440">
                  <c:v>-6</c:v>
                </c:pt>
                <c:pt idx="1441">
                  <c:v>-6</c:v>
                </c:pt>
                <c:pt idx="1442">
                  <c:v>-6</c:v>
                </c:pt>
                <c:pt idx="1443">
                  <c:v>-6</c:v>
                </c:pt>
                <c:pt idx="1444">
                  <c:v>-6</c:v>
                </c:pt>
                <c:pt idx="1445">
                  <c:v>-6</c:v>
                </c:pt>
                <c:pt idx="1446">
                  <c:v>-6</c:v>
                </c:pt>
                <c:pt idx="1447">
                  <c:v>-6</c:v>
                </c:pt>
                <c:pt idx="1448">
                  <c:v>-6</c:v>
                </c:pt>
                <c:pt idx="1449">
                  <c:v>-6</c:v>
                </c:pt>
                <c:pt idx="1450">
                  <c:v>-6</c:v>
                </c:pt>
                <c:pt idx="1451">
                  <c:v>-6</c:v>
                </c:pt>
                <c:pt idx="1452">
                  <c:v>-6</c:v>
                </c:pt>
                <c:pt idx="1453">
                  <c:v>-6</c:v>
                </c:pt>
                <c:pt idx="1454">
                  <c:v>-6</c:v>
                </c:pt>
                <c:pt idx="1455">
                  <c:v>-6</c:v>
                </c:pt>
                <c:pt idx="1456">
                  <c:v>-6</c:v>
                </c:pt>
                <c:pt idx="1457">
                  <c:v>-6</c:v>
                </c:pt>
                <c:pt idx="1458">
                  <c:v>-6</c:v>
                </c:pt>
                <c:pt idx="1459">
                  <c:v>-6</c:v>
                </c:pt>
                <c:pt idx="1460">
                  <c:v>-7</c:v>
                </c:pt>
                <c:pt idx="1461">
                  <c:v>-7</c:v>
                </c:pt>
                <c:pt idx="1462">
                  <c:v>-7</c:v>
                </c:pt>
                <c:pt idx="1463">
                  <c:v>-7</c:v>
                </c:pt>
                <c:pt idx="1464">
                  <c:v>-7</c:v>
                </c:pt>
                <c:pt idx="1465">
                  <c:v>-7</c:v>
                </c:pt>
                <c:pt idx="1466">
                  <c:v>-7</c:v>
                </c:pt>
                <c:pt idx="1467">
                  <c:v>-8</c:v>
                </c:pt>
                <c:pt idx="1468">
                  <c:v>-8</c:v>
                </c:pt>
                <c:pt idx="1469">
                  <c:v>-8</c:v>
                </c:pt>
                <c:pt idx="1470">
                  <c:v>-8</c:v>
                </c:pt>
                <c:pt idx="1471">
                  <c:v>-8</c:v>
                </c:pt>
                <c:pt idx="1472">
                  <c:v>-8</c:v>
                </c:pt>
                <c:pt idx="1473">
                  <c:v>-8</c:v>
                </c:pt>
                <c:pt idx="1474">
                  <c:v>-8</c:v>
                </c:pt>
                <c:pt idx="1475">
                  <c:v>-8</c:v>
                </c:pt>
                <c:pt idx="1476">
                  <c:v>-8</c:v>
                </c:pt>
                <c:pt idx="1477">
                  <c:v>-8</c:v>
                </c:pt>
                <c:pt idx="1478">
                  <c:v>-8</c:v>
                </c:pt>
                <c:pt idx="1479">
                  <c:v>-8</c:v>
                </c:pt>
                <c:pt idx="1480">
                  <c:v>-8</c:v>
                </c:pt>
                <c:pt idx="1481">
                  <c:v>-8</c:v>
                </c:pt>
                <c:pt idx="1482">
                  <c:v>-8</c:v>
                </c:pt>
                <c:pt idx="1483">
                  <c:v>-8</c:v>
                </c:pt>
                <c:pt idx="1484">
                  <c:v>-8</c:v>
                </c:pt>
                <c:pt idx="1485">
                  <c:v>-8</c:v>
                </c:pt>
                <c:pt idx="1486">
                  <c:v>-8</c:v>
                </c:pt>
                <c:pt idx="1487">
                  <c:v>-8</c:v>
                </c:pt>
                <c:pt idx="1488">
                  <c:v>-8</c:v>
                </c:pt>
                <c:pt idx="1489">
                  <c:v>-9</c:v>
                </c:pt>
                <c:pt idx="1490">
                  <c:v>-9</c:v>
                </c:pt>
                <c:pt idx="1491">
                  <c:v>-9</c:v>
                </c:pt>
                <c:pt idx="1492">
                  <c:v>-9</c:v>
                </c:pt>
                <c:pt idx="1493">
                  <c:v>-9</c:v>
                </c:pt>
                <c:pt idx="1494">
                  <c:v>-9</c:v>
                </c:pt>
                <c:pt idx="1495">
                  <c:v>-10</c:v>
                </c:pt>
                <c:pt idx="1496">
                  <c:v>-10</c:v>
                </c:pt>
                <c:pt idx="1497">
                  <c:v>-10</c:v>
                </c:pt>
                <c:pt idx="1498">
                  <c:v>-10</c:v>
                </c:pt>
                <c:pt idx="1499">
                  <c:v>-10</c:v>
                </c:pt>
                <c:pt idx="1500">
                  <c:v>-10</c:v>
                </c:pt>
                <c:pt idx="1501">
                  <c:v>-10</c:v>
                </c:pt>
                <c:pt idx="1502">
                  <c:v>-10</c:v>
                </c:pt>
                <c:pt idx="1503">
                  <c:v>-10</c:v>
                </c:pt>
                <c:pt idx="1504">
                  <c:v>-10</c:v>
                </c:pt>
                <c:pt idx="1505">
                  <c:v>-10</c:v>
                </c:pt>
                <c:pt idx="1506">
                  <c:v>-10</c:v>
                </c:pt>
                <c:pt idx="1507">
                  <c:v>-10</c:v>
                </c:pt>
                <c:pt idx="1508">
                  <c:v>-10</c:v>
                </c:pt>
                <c:pt idx="1509">
                  <c:v>-10</c:v>
                </c:pt>
                <c:pt idx="1510">
                  <c:v>-10</c:v>
                </c:pt>
                <c:pt idx="1511">
                  <c:v>-10</c:v>
                </c:pt>
                <c:pt idx="1512">
                  <c:v>-10</c:v>
                </c:pt>
                <c:pt idx="1513">
                  <c:v>-10</c:v>
                </c:pt>
                <c:pt idx="1514">
                  <c:v>-11</c:v>
                </c:pt>
                <c:pt idx="1515">
                  <c:v>-11</c:v>
                </c:pt>
                <c:pt idx="1516">
                  <c:v>-11</c:v>
                </c:pt>
                <c:pt idx="1517">
                  <c:v>-11</c:v>
                </c:pt>
                <c:pt idx="1518">
                  <c:v>-11</c:v>
                </c:pt>
                <c:pt idx="1519">
                  <c:v>-12</c:v>
                </c:pt>
                <c:pt idx="1520">
                  <c:v>-12</c:v>
                </c:pt>
                <c:pt idx="1521">
                  <c:v>-12</c:v>
                </c:pt>
                <c:pt idx="1522">
                  <c:v>-12</c:v>
                </c:pt>
                <c:pt idx="1523">
                  <c:v>-12</c:v>
                </c:pt>
                <c:pt idx="1524">
                  <c:v>-12</c:v>
                </c:pt>
                <c:pt idx="1525">
                  <c:v>-12</c:v>
                </c:pt>
                <c:pt idx="1526">
                  <c:v>-12</c:v>
                </c:pt>
                <c:pt idx="1527">
                  <c:v>-12</c:v>
                </c:pt>
                <c:pt idx="1528">
                  <c:v>-12</c:v>
                </c:pt>
                <c:pt idx="1529">
                  <c:v>-12</c:v>
                </c:pt>
                <c:pt idx="1530">
                  <c:v>-12</c:v>
                </c:pt>
                <c:pt idx="1531">
                  <c:v>-12</c:v>
                </c:pt>
                <c:pt idx="1532">
                  <c:v>-12</c:v>
                </c:pt>
                <c:pt idx="1533">
                  <c:v>-12</c:v>
                </c:pt>
                <c:pt idx="1534">
                  <c:v>-12</c:v>
                </c:pt>
                <c:pt idx="1535">
                  <c:v>-12</c:v>
                </c:pt>
                <c:pt idx="1536">
                  <c:v>-12</c:v>
                </c:pt>
                <c:pt idx="1537">
                  <c:v>-12</c:v>
                </c:pt>
                <c:pt idx="1538">
                  <c:v>-13</c:v>
                </c:pt>
                <c:pt idx="1539">
                  <c:v>-13</c:v>
                </c:pt>
                <c:pt idx="1540">
                  <c:v>-13</c:v>
                </c:pt>
                <c:pt idx="1541">
                  <c:v>-13</c:v>
                </c:pt>
                <c:pt idx="1542">
                  <c:v>-13</c:v>
                </c:pt>
                <c:pt idx="1543">
                  <c:v>-13</c:v>
                </c:pt>
                <c:pt idx="1544">
                  <c:v>-14</c:v>
                </c:pt>
                <c:pt idx="1545">
                  <c:v>-14</c:v>
                </c:pt>
                <c:pt idx="1546">
                  <c:v>-14</c:v>
                </c:pt>
                <c:pt idx="1547">
                  <c:v>-14</c:v>
                </c:pt>
                <c:pt idx="1548">
                  <c:v>-14</c:v>
                </c:pt>
                <c:pt idx="1549">
                  <c:v>-14</c:v>
                </c:pt>
                <c:pt idx="1550">
                  <c:v>-14</c:v>
                </c:pt>
                <c:pt idx="1551">
                  <c:v>-14</c:v>
                </c:pt>
                <c:pt idx="1552">
                  <c:v>-14</c:v>
                </c:pt>
                <c:pt idx="1553">
                  <c:v>-14</c:v>
                </c:pt>
                <c:pt idx="1554">
                  <c:v>-14</c:v>
                </c:pt>
                <c:pt idx="1555">
                  <c:v>-14</c:v>
                </c:pt>
                <c:pt idx="1556">
                  <c:v>-14</c:v>
                </c:pt>
                <c:pt idx="1557">
                  <c:v>-14</c:v>
                </c:pt>
                <c:pt idx="1558">
                  <c:v>-14</c:v>
                </c:pt>
                <c:pt idx="1559">
                  <c:v>-14</c:v>
                </c:pt>
                <c:pt idx="1560">
                  <c:v>-14</c:v>
                </c:pt>
                <c:pt idx="1561">
                  <c:v>-14</c:v>
                </c:pt>
                <c:pt idx="1562">
                  <c:v>-14</c:v>
                </c:pt>
                <c:pt idx="1563">
                  <c:v>-14</c:v>
                </c:pt>
                <c:pt idx="1564">
                  <c:v>-14</c:v>
                </c:pt>
                <c:pt idx="1565">
                  <c:v>-15</c:v>
                </c:pt>
                <c:pt idx="1566">
                  <c:v>-15</c:v>
                </c:pt>
                <c:pt idx="1567">
                  <c:v>-15</c:v>
                </c:pt>
                <c:pt idx="1568">
                  <c:v>-15</c:v>
                </c:pt>
                <c:pt idx="1569">
                  <c:v>-15</c:v>
                </c:pt>
                <c:pt idx="1570">
                  <c:v>-16</c:v>
                </c:pt>
                <c:pt idx="1571">
                  <c:v>-16</c:v>
                </c:pt>
                <c:pt idx="1572">
                  <c:v>-16</c:v>
                </c:pt>
                <c:pt idx="1573">
                  <c:v>-16</c:v>
                </c:pt>
                <c:pt idx="1574">
                  <c:v>-16</c:v>
                </c:pt>
                <c:pt idx="1575">
                  <c:v>-16</c:v>
                </c:pt>
                <c:pt idx="1576">
                  <c:v>-16</c:v>
                </c:pt>
                <c:pt idx="1577">
                  <c:v>-16</c:v>
                </c:pt>
                <c:pt idx="1578">
                  <c:v>-16</c:v>
                </c:pt>
                <c:pt idx="1579">
                  <c:v>-16</c:v>
                </c:pt>
                <c:pt idx="1580">
                  <c:v>-16</c:v>
                </c:pt>
                <c:pt idx="1581">
                  <c:v>-16</c:v>
                </c:pt>
                <c:pt idx="1582">
                  <c:v>-16</c:v>
                </c:pt>
                <c:pt idx="1583">
                  <c:v>-16</c:v>
                </c:pt>
                <c:pt idx="1584">
                  <c:v>-16</c:v>
                </c:pt>
                <c:pt idx="1585">
                  <c:v>-16</c:v>
                </c:pt>
                <c:pt idx="1586">
                  <c:v>-16</c:v>
                </c:pt>
                <c:pt idx="1587">
                  <c:v>-16</c:v>
                </c:pt>
                <c:pt idx="1588">
                  <c:v>-16</c:v>
                </c:pt>
                <c:pt idx="1589">
                  <c:v>-16</c:v>
                </c:pt>
                <c:pt idx="1590">
                  <c:v>-17</c:v>
                </c:pt>
                <c:pt idx="1591">
                  <c:v>-17</c:v>
                </c:pt>
                <c:pt idx="1592">
                  <c:v>-17</c:v>
                </c:pt>
                <c:pt idx="1593">
                  <c:v>-17</c:v>
                </c:pt>
                <c:pt idx="1594">
                  <c:v>-17</c:v>
                </c:pt>
                <c:pt idx="1595">
                  <c:v>-18</c:v>
                </c:pt>
                <c:pt idx="1596">
                  <c:v>-18</c:v>
                </c:pt>
                <c:pt idx="1597">
                  <c:v>-18</c:v>
                </c:pt>
                <c:pt idx="1598">
                  <c:v>-18</c:v>
                </c:pt>
                <c:pt idx="1599">
                  <c:v>-18</c:v>
                </c:pt>
                <c:pt idx="1600">
                  <c:v>-18</c:v>
                </c:pt>
                <c:pt idx="1601">
                  <c:v>-18</c:v>
                </c:pt>
                <c:pt idx="1602">
                  <c:v>-18</c:v>
                </c:pt>
                <c:pt idx="1603">
                  <c:v>-18</c:v>
                </c:pt>
                <c:pt idx="1604">
                  <c:v>-18</c:v>
                </c:pt>
                <c:pt idx="1605">
                  <c:v>-18</c:v>
                </c:pt>
                <c:pt idx="1606">
                  <c:v>-18</c:v>
                </c:pt>
                <c:pt idx="1607">
                  <c:v>-18</c:v>
                </c:pt>
                <c:pt idx="1608">
                  <c:v>-18</c:v>
                </c:pt>
                <c:pt idx="1609">
                  <c:v>-18</c:v>
                </c:pt>
                <c:pt idx="1610">
                  <c:v>-18</c:v>
                </c:pt>
                <c:pt idx="1611">
                  <c:v>-18</c:v>
                </c:pt>
                <c:pt idx="1612">
                  <c:v>-18</c:v>
                </c:pt>
                <c:pt idx="1613">
                  <c:v>-18</c:v>
                </c:pt>
                <c:pt idx="1614">
                  <c:v>-18</c:v>
                </c:pt>
                <c:pt idx="1615">
                  <c:v>-19</c:v>
                </c:pt>
                <c:pt idx="1616">
                  <c:v>-19</c:v>
                </c:pt>
                <c:pt idx="1617">
                  <c:v>-19</c:v>
                </c:pt>
                <c:pt idx="1618">
                  <c:v>-19</c:v>
                </c:pt>
                <c:pt idx="1619">
                  <c:v>-19</c:v>
                </c:pt>
                <c:pt idx="1620">
                  <c:v>-20</c:v>
                </c:pt>
                <c:pt idx="1621">
                  <c:v>-20</c:v>
                </c:pt>
                <c:pt idx="1622">
                  <c:v>-20</c:v>
                </c:pt>
                <c:pt idx="1623">
                  <c:v>-20</c:v>
                </c:pt>
                <c:pt idx="1624">
                  <c:v>-20</c:v>
                </c:pt>
                <c:pt idx="1625">
                  <c:v>-20</c:v>
                </c:pt>
                <c:pt idx="1626">
                  <c:v>-20</c:v>
                </c:pt>
                <c:pt idx="1627">
                  <c:v>-20</c:v>
                </c:pt>
                <c:pt idx="1628">
                  <c:v>-20</c:v>
                </c:pt>
                <c:pt idx="1629">
                  <c:v>-20</c:v>
                </c:pt>
                <c:pt idx="1630">
                  <c:v>-20</c:v>
                </c:pt>
                <c:pt idx="1631">
                  <c:v>-20</c:v>
                </c:pt>
                <c:pt idx="1632">
                  <c:v>-20</c:v>
                </c:pt>
                <c:pt idx="1633">
                  <c:v>-20</c:v>
                </c:pt>
                <c:pt idx="1634">
                  <c:v>-20</c:v>
                </c:pt>
                <c:pt idx="1635">
                  <c:v>-20</c:v>
                </c:pt>
                <c:pt idx="1636">
                  <c:v>-20</c:v>
                </c:pt>
                <c:pt idx="1637">
                  <c:v>-20</c:v>
                </c:pt>
                <c:pt idx="1638">
                  <c:v>-20</c:v>
                </c:pt>
                <c:pt idx="1639">
                  <c:v>-20</c:v>
                </c:pt>
                <c:pt idx="1640">
                  <c:v>-21</c:v>
                </c:pt>
                <c:pt idx="1641">
                  <c:v>-21</c:v>
                </c:pt>
                <c:pt idx="1642">
                  <c:v>-21</c:v>
                </c:pt>
                <c:pt idx="1643">
                  <c:v>-21</c:v>
                </c:pt>
                <c:pt idx="1644">
                  <c:v>-21</c:v>
                </c:pt>
                <c:pt idx="1645">
                  <c:v>-22</c:v>
                </c:pt>
                <c:pt idx="1646">
                  <c:v>-22</c:v>
                </c:pt>
                <c:pt idx="1647">
                  <c:v>-22</c:v>
                </c:pt>
                <c:pt idx="1648">
                  <c:v>-22</c:v>
                </c:pt>
                <c:pt idx="1649">
                  <c:v>-22</c:v>
                </c:pt>
                <c:pt idx="1650">
                  <c:v>-22</c:v>
                </c:pt>
                <c:pt idx="1651">
                  <c:v>-22</c:v>
                </c:pt>
                <c:pt idx="1652">
                  <c:v>-22</c:v>
                </c:pt>
                <c:pt idx="1653">
                  <c:v>-22</c:v>
                </c:pt>
                <c:pt idx="1654">
                  <c:v>-22</c:v>
                </c:pt>
                <c:pt idx="1655">
                  <c:v>-22</c:v>
                </c:pt>
                <c:pt idx="1656">
                  <c:v>-22</c:v>
                </c:pt>
                <c:pt idx="1657">
                  <c:v>-22</c:v>
                </c:pt>
                <c:pt idx="1658">
                  <c:v>-22</c:v>
                </c:pt>
                <c:pt idx="1659">
                  <c:v>-22</c:v>
                </c:pt>
                <c:pt idx="1660">
                  <c:v>-22</c:v>
                </c:pt>
                <c:pt idx="1661">
                  <c:v>-22</c:v>
                </c:pt>
                <c:pt idx="1662">
                  <c:v>-22</c:v>
                </c:pt>
                <c:pt idx="1663">
                  <c:v>-22</c:v>
                </c:pt>
                <c:pt idx="1664">
                  <c:v>-22</c:v>
                </c:pt>
                <c:pt idx="1665">
                  <c:v>-23</c:v>
                </c:pt>
                <c:pt idx="1666">
                  <c:v>-23</c:v>
                </c:pt>
                <c:pt idx="1667">
                  <c:v>-23</c:v>
                </c:pt>
                <c:pt idx="1668">
                  <c:v>-23</c:v>
                </c:pt>
                <c:pt idx="1669">
                  <c:v>-23</c:v>
                </c:pt>
                <c:pt idx="1670">
                  <c:v>-24</c:v>
                </c:pt>
                <c:pt idx="1671">
                  <c:v>-24</c:v>
                </c:pt>
                <c:pt idx="1672">
                  <c:v>-24</c:v>
                </c:pt>
                <c:pt idx="1673">
                  <c:v>-24</c:v>
                </c:pt>
                <c:pt idx="1674">
                  <c:v>-24</c:v>
                </c:pt>
                <c:pt idx="1675">
                  <c:v>-24</c:v>
                </c:pt>
                <c:pt idx="1676">
                  <c:v>-24</c:v>
                </c:pt>
                <c:pt idx="1677">
                  <c:v>-24</c:v>
                </c:pt>
                <c:pt idx="1678">
                  <c:v>-24</c:v>
                </c:pt>
                <c:pt idx="1679">
                  <c:v>-24</c:v>
                </c:pt>
                <c:pt idx="1680">
                  <c:v>-24</c:v>
                </c:pt>
                <c:pt idx="1681">
                  <c:v>-24</c:v>
                </c:pt>
                <c:pt idx="1682">
                  <c:v>-24</c:v>
                </c:pt>
                <c:pt idx="1683">
                  <c:v>-24</c:v>
                </c:pt>
                <c:pt idx="1684">
                  <c:v>-24</c:v>
                </c:pt>
                <c:pt idx="1685">
                  <c:v>-24</c:v>
                </c:pt>
                <c:pt idx="1686">
                  <c:v>-24</c:v>
                </c:pt>
                <c:pt idx="1687">
                  <c:v>-24</c:v>
                </c:pt>
                <c:pt idx="1688">
                  <c:v>-24</c:v>
                </c:pt>
                <c:pt idx="1689">
                  <c:v>-24</c:v>
                </c:pt>
                <c:pt idx="1690">
                  <c:v>-25</c:v>
                </c:pt>
                <c:pt idx="1691">
                  <c:v>-25</c:v>
                </c:pt>
                <c:pt idx="1692">
                  <c:v>-25</c:v>
                </c:pt>
                <c:pt idx="1693">
                  <c:v>-25</c:v>
                </c:pt>
                <c:pt idx="1694">
                  <c:v>-25</c:v>
                </c:pt>
                <c:pt idx="1695">
                  <c:v>-26</c:v>
                </c:pt>
                <c:pt idx="1696">
                  <c:v>-26</c:v>
                </c:pt>
                <c:pt idx="1697">
                  <c:v>-26</c:v>
                </c:pt>
                <c:pt idx="1698">
                  <c:v>-26</c:v>
                </c:pt>
                <c:pt idx="1699">
                  <c:v>-26</c:v>
                </c:pt>
                <c:pt idx="1700">
                  <c:v>-26</c:v>
                </c:pt>
                <c:pt idx="1701">
                  <c:v>-26</c:v>
                </c:pt>
                <c:pt idx="1702">
                  <c:v>-26</c:v>
                </c:pt>
                <c:pt idx="1703">
                  <c:v>-26</c:v>
                </c:pt>
                <c:pt idx="1704">
                  <c:v>-26</c:v>
                </c:pt>
                <c:pt idx="1705">
                  <c:v>-26</c:v>
                </c:pt>
                <c:pt idx="1706">
                  <c:v>-26</c:v>
                </c:pt>
                <c:pt idx="1707">
                  <c:v>-26</c:v>
                </c:pt>
                <c:pt idx="1708">
                  <c:v>-26</c:v>
                </c:pt>
                <c:pt idx="1709">
                  <c:v>-26</c:v>
                </c:pt>
                <c:pt idx="1710">
                  <c:v>-26</c:v>
                </c:pt>
                <c:pt idx="1711">
                  <c:v>-26</c:v>
                </c:pt>
                <c:pt idx="1712">
                  <c:v>-26</c:v>
                </c:pt>
                <c:pt idx="1713">
                  <c:v>-26</c:v>
                </c:pt>
                <c:pt idx="1714">
                  <c:v>-26</c:v>
                </c:pt>
                <c:pt idx="1715">
                  <c:v>-27</c:v>
                </c:pt>
                <c:pt idx="1716">
                  <c:v>-27</c:v>
                </c:pt>
                <c:pt idx="1717">
                  <c:v>-27</c:v>
                </c:pt>
                <c:pt idx="1718">
                  <c:v>-27</c:v>
                </c:pt>
                <c:pt idx="1719">
                  <c:v>-27</c:v>
                </c:pt>
                <c:pt idx="1720">
                  <c:v>-27</c:v>
                </c:pt>
                <c:pt idx="1721">
                  <c:v>-28</c:v>
                </c:pt>
                <c:pt idx="1722">
                  <c:v>-28</c:v>
                </c:pt>
                <c:pt idx="1723">
                  <c:v>-28</c:v>
                </c:pt>
                <c:pt idx="1724">
                  <c:v>-28</c:v>
                </c:pt>
                <c:pt idx="1725">
                  <c:v>-28</c:v>
                </c:pt>
                <c:pt idx="1726">
                  <c:v>-28</c:v>
                </c:pt>
                <c:pt idx="1727">
                  <c:v>-28</c:v>
                </c:pt>
                <c:pt idx="1728">
                  <c:v>-28</c:v>
                </c:pt>
                <c:pt idx="1729">
                  <c:v>-28</c:v>
                </c:pt>
                <c:pt idx="1730">
                  <c:v>-28</c:v>
                </c:pt>
                <c:pt idx="1731">
                  <c:v>-28</c:v>
                </c:pt>
                <c:pt idx="1732">
                  <c:v>-28</c:v>
                </c:pt>
                <c:pt idx="1733">
                  <c:v>-28</c:v>
                </c:pt>
                <c:pt idx="1734">
                  <c:v>-28</c:v>
                </c:pt>
                <c:pt idx="1735">
                  <c:v>-28</c:v>
                </c:pt>
                <c:pt idx="1736">
                  <c:v>-28</c:v>
                </c:pt>
                <c:pt idx="1737">
                  <c:v>-28</c:v>
                </c:pt>
                <c:pt idx="1738">
                  <c:v>-28</c:v>
                </c:pt>
                <c:pt idx="1739">
                  <c:v>-28</c:v>
                </c:pt>
                <c:pt idx="1740">
                  <c:v>-28</c:v>
                </c:pt>
                <c:pt idx="1741">
                  <c:v>-29</c:v>
                </c:pt>
                <c:pt idx="1742">
                  <c:v>-29</c:v>
                </c:pt>
                <c:pt idx="1743">
                  <c:v>-29</c:v>
                </c:pt>
                <c:pt idx="1744">
                  <c:v>-29</c:v>
                </c:pt>
                <c:pt idx="1745">
                  <c:v>-29</c:v>
                </c:pt>
                <c:pt idx="1746">
                  <c:v>-30</c:v>
                </c:pt>
                <c:pt idx="1747">
                  <c:v>-30</c:v>
                </c:pt>
                <c:pt idx="1748">
                  <c:v>-30</c:v>
                </c:pt>
                <c:pt idx="1749">
                  <c:v>-30</c:v>
                </c:pt>
                <c:pt idx="1750">
                  <c:v>-30</c:v>
                </c:pt>
                <c:pt idx="1751">
                  <c:v>-30</c:v>
                </c:pt>
                <c:pt idx="1752">
                  <c:v>-30</c:v>
                </c:pt>
                <c:pt idx="1753">
                  <c:v>-30</c:v>
                </c:pt>
                <c:pt idx="1754">
                  <c:v>-30</c:v>
                </c:pt>
                <c:pt idx="1755">
                  <c:v>-30</c:v>
                </c:pt>
                <c:pt idx="1756">
                  <c:v>-30</c:v>
                </c:pt>
                <c:pt idx="1757">
                  <c:v>-30</c:v>
                </c:pt>
                <c:pt idx="1758">
                  <c:v>-30</c:v>
                </c:pt>
                <c:pt idx="1759">
                  <c:v>-30</c:v>
                </c:pt>
                <c:pt idx="1760">
                  <c:v>-30</c:v>
                </c:pt>
                <c:pt idx="1761">
                  <c:v>-30</c:v>
                </c:pt>
                <c:pt idx="1762">
                  <c:v>-30</c:v>
                </c:pt>
                <c:pt idx="1763">
                  <c:v>-30</c:v>
                </c:pt>
                <c:pt idx="1764">
                  <c:v>-30</c:v>
                </c:pt>
                <c:pt idx="1765">
                  <c:v>-30</c:v>
                </c:pt>
                <c:pt idx="1766">
                  <c:v>-30</c:v>
                </c:pt>
                <c:pt idx="1767">
                  <c:v>-31</c:v>
                </c:pt>
                <c:pt idx="1768">
                  <c:v>-31</c:v>
                </c:pt>
                <c:pt idx="1769">
                  <c:v>-31</c:v>
                </c:pt>
                <c:pt idx="1770">
                  <c:v>-31</c:v>
                </c:pt>
                <c:pt idx="1771">
                  <c:v>-31</c:v>
                </c:pt>
                <c:pt idx="1772">
                  <c:v>-32</c:v>
                </c:pt>
                <c:pt idx="1773">
                  <c:v>-32</c:v>
                </c:pt>
                <c:pt idx="1774">
                  <c:v>-32</c:v>
                </c:pt>
                <c:pt idx="1775">
                  <c:v>-32</c:v>
                </c:pt>
                <c:pt idx="1776">
                  <c:v>-32</c:v>
                </c:pt>
                <c:pt idx="1777">
                  <c:v>-32</c:v>
                </c:pt>
                <c:pt idx="1778">
                  <c:v>-32</c:v>
                </c:pt>
                <c:pt idx="1779">
                  <c:v>-32</c:v>
                </c:pt>
                <c:pt idx="1780">
                  <c:v>-32</c:v>
                </c:pt>
                <c:pt idx="1781">
                  <c:v>-32</c:v>
                </c:pt>
                <c:pt idx="1782">
                  <c:v>-32</c:v>
                </c:pt>
                <c:pt idx="1783">
                  <c:v>-32</c:v>
                </c:pt>
                <c:pt idx="1784">
                  <c:v>-32</c:v>
                </c:pt>
                <c:pt idx="1785">
                  <c:v>-32</c:v>
                </c:pt>
                <c:pt idx="1786">
                  <c:v>-32</c:v>
                </c:pt>
                <c:pt idx="1787">
                  <c:v>-32</c:v>
                </c:pt>
                <c:pt idx="1788">
                  <c:v>-32</c:v>
                </c:pt>
                <c:pt idx="1789">
                  <c:v>-32</c:v>
                </c:pt>
                <c:pt idx="1790">
                  <c:v>-32</c:v>
                </c:pt>
                <c:pt idx="1791">
                  <c:v>-32</c:v>
                </c:pt>
                <c:pt idx="1792">
                  <c:v>-33</c:v>
                </c:pt>
                <c:pt idx="1793">
                  <c:v>-33</c:v>
                </c:pt>
                <c:pt idx="1794">
                  <c:v>-33</c:v>
                </c:pt>
                <c:pt idx="1795">
                  <c:v>-33</c:v>
                </c:pt>
                <c:pt idx="1796">
                  <c:v>-33</c:v>
                </c:pt>
                <c:pt idx="1797">
                  <c:v>-34</c:v>
                </c:pt>
                <c:pt idx="1798">
                  <c:v>-34</c:v>
                </c:pt>
                <c:pt idx="1799">
                  <c:v>-34</c:v>
                </c:pt>
                <c:pt idx="1800">
                  <c:v>-34</c:v>
                </c:pt>
                <c:pt idx="1801">
                  <c:v>-34</c:v>
                </c:pt>
                <c:pt idx="1802">
                  <c:v>-34</c:v>
                </c:pt>
                <c:pt idx="1803">
                  <c:v>-34</c:v>
                </c:pt>
                <c:pt idx="1804">
                  <c:v>-34</c:v>
                </c:pt>
                <c:pt idx="1805">
                  <c:v>-34</c:v>
                </c:pt>
                <c:pt idx="1806">
                  <c:v>-34</c:v>
                </c:pt>
                <c:pt idx="1807">
                  <c:v>-34</c:v>
                </c:pt>
                <c:pt idx="1808">
                  <c:v>-34</c:v>
                </c:pt>
                <c:pt idx="1809">
                  <c:v>-34</c:v>
                </c:pt>
                <c:pt idx="1810">
                  <c:v>-34</c:v>
                </c:pt>
                <c:pt idx="1811">
                  <c:v>-34</c:v>
                </c:pt>
                <c:pt idx="1812">
                  <c:v>-34</c:v>
                </c:pt>
                <c:pt idx="1813">
                  <c:v>-34</c:v>
                </c:pt>
                <c:pt idx="1814">
                  <c:v>-34</c:v>
                </c:pt>
                <c:pt idx="1815">
                  <c:v>-34</c:v>
                </c:pt>
                <c:pt idx="1816">
                  <c:v>-34</c:v>
                </c:pt>
                <c:pt idx="1817">
                  <c:v>-35</c:v>
                </c:pt>
                <c:pt idx="1818">
                  <c:v>-35</c:v>
                </c:pt>
                <c:pt idx="1819">
                  <c:v>-35</c:v>
                </c:pt>
                <c:pt idx="1820">
                  <c:v>-35</c:v>
                </c:pt>
                <c:pt idx="1821">
                  <c:v>-35</c:v>
                </c:pt>
                <c:pt idx="1822">
                  <c:v>-36</c:v>
                </c:pt>
                <c:pt idx="1823">
                  <c:v>-36</c:v>
                </c:pt>
                <c:pt idx="1824">
                  <c:v>-36</c:v>
                </c:pt>
                <c:pt idx="1825">
                  <c:v>-36</c:v>
                </c:pt>
                <c:pt idx="1826">
                  <c:v>-36</c:v>
                </c:pt>
                <c:pt idx="1827">
                  <c:v>-36</c:v>
                </c:pt>
                <c:pt idx="1828">
                  <c:v>-36</c:v>
                </c:pt>
                <c:pt idx="1829">
                  <c:v>-36</c:v>
                </c:pt>
                <c:pt idx="1830">
                  <c:v>-36</c:v>
                </c:pt>
                <c:pt idx="1831">
                  <c:v>-36</c:v>
                </c:pt>
                <c:pt idx="1832">
                  <c:v>-36</c:v>
                </c:pt>
                <c:pt idx="1833">
                  <c:v>-36</c:v>
                </c:pt>
                <c:pt idx="1834">
                  <c:v>-36</c:v>
                </c:pt>
                <c:pt idx="1835">
                  <c:v>-36</c:v>
                </c:pt>
                <c:pt idx="1836">
                  <c:v>-36</c:v>
                </c:pt>
                <c:pt idx="1837">
                  <c:v>-36</c:v>
                </c:pt>
                <c:pt idx="1838">
                  <c:v>-36</c:v>
                </c:pt>
                <c:pt idx="1839">
                  <c:v>-36</c:v>
                </c:pt>
                <c:pt idx="1840">
                  <c:v>-36</c:v>
                </c:pt>
                <c:pt idx="1841">
                  <c:v>-36</c:v>
                </c:pt>
                <c:pt idx="1842">
                  <c:v>-37</c:v>
                </c:pt>
                <c:pt idx="1843">
                  <c:v>-37</c:v>
                </c:pt>
                <c:pt idx="1844">
                  <c:v>-37</c:v>
                </c:pt>
                <c:pt idx="1845">
                  <c:v>-37</c:v>
                </c:pt>
                <c:pt idx="1846">
                  <c:v>-37</c:v>
                </c:pt>
                <c:pt idx="1847">
                  <c:v>-38</c:v>
                </c:pt>
                <c:pt idx="1848">
                  <c:v>-38</c:v>
                </c:pt>
                <c:pt idx="1849">
                  <c:v>-38</c:v>
                </c:pt>
                <c:pt idx="1850">
                  <c:v>-38</c:v>
                </c:pt>
                <c:pt idx="1851">
                  <c:v>-38</c:v>
                </c:pt>
                <c:pt idx="1852">
                  <c:v>-38</c:v>
                </c:pt>
                <c:pt idx="1853">
                  <c:v>-38</c:v>
                </c:pt>
                <c:pt idx="1854">
                  <c:v>-38</c:v>
                </c:pt>
                <c:pt idx="1855">
                  <c:v>-38</c:v>
                </c:pt>
                <c:pt idx="1856">
                  <c:v>-38</c:v>
                </c:pt>
                <c:pt idx="1857">
                  <c:v>-38</c:v>
                </c:pt>
                <c:pt idx="1858">
                  <c:v>-38</c:v>
                </c:pt>
                <c:pt idx="1859">
                  <c:v>-38</c:v>
                </c:pt>
                <c:pt idx="1860">
                  <c:v>-38</c:v>
                </c:pt>
                <c:pt idx="1861">
                  <c:v>-38</c:v>
                </c:pt>
                <c:pt idx="1862">
                  <c:v>-38</c:v>
                </c:pt>
                <c:pt idx="1863">
                  <c:v>-38</c:v>
                </c:pt>
                <c:pt idx="1864">
                  <c:v>-38</c:v>
                </c:pt>
                <c:pt idx="1865">
                  <c:v>-38</c:v>
                </c:pt>
                <c:pt idx="1866">
                  <c:v>-38</c:v>
                </c:pt>
                <c:pt idx="1867">
                  <c:v>-39</c:v>
                </c:pt>
                <c:pt idx="1868">
                  <c:v>-39</c:v>
                </c:pt>
                <c:pt idx="1869">
                  <c:v>-39</c:v>
                </c:pt>
                <c:pt idx="1870">
                  <c:v>-39</c:v>
                </c:pt>
                <c:pt idx="1871">
                  <c:v>-39</c:v>
                </c:pt>
                <c:pt idx="1872">
                  <c:v>-39</c:v>
                </c:pt>
                <c:pt idx="1873">
                  <c:v>-40</c:v>
                </c:pt>
                <c:pt idx="1874">
                  <c:v>-40</c:v>
                </c:pt>
                <c:pt idx="1875">
                  <c:v>-40</c:v>
                </c:pt>
                <c:pt idx="1876">
                  <c:v>-40</c:v>
                </c:pt>
                <c:pt idx="1877">
                  <c:v>-40</c:v>
                </c:pt>
                <c:pt idx="1878">
                  <c:v>-40</c:v>
                </c:pt>
                <c:pt idx="1879">
                  <c:v>-40</c:v>
                </c:pt>
                <c:pt idx="1880">
                  <c:v>-40</c:v>
                </c:pt>
                <c:pt idx="1881">
                  <c:v>-40</c:v>
                </c:pt>
                <c:pt idx="1882">
                  <c:v>-40</c:v>
                </c:pt>
                <c:pt idx="1883">
                  <c:v>-40</c:v>
                </c:pt>
                <c:pt idx="1884">
                  <c:v>-40</c:v>
                </c:pt>
                <c:pt idx="1885">
                  <c:v>-40</c:v>
                </c:pt>
                <c:pt idx="1886">
                  <c:v>-40</c:v>
                </c:pt>
                <c:pt idx="1887">
                  <c:v>-40</c:v>
                </c:pt>
                <c:pt idx="1888">
                  <c:v>-40</c:v>
                </c:pt>
                <c:pt idx="1889">
                  <c:v>-40</c:v>
                </c:pt>
                <c:pt idx="1890">
                  <c:v>-40</c:v>
                </c:pt>
                <c:pt idx="1891">
                  <c:v>-40</c:v>
                </c:pt>
                <c:pt idx="1892">
                  <c:v>-40</c:v>
                </c:pt>
                <c:pt idx="1893">
                  <c:v>-41</c:v>
                </c:pt>
                <c:pt idx="1894">
                  <c:v>-41</c:v>
                </c:pt>
                <c:pt idx="1895">
                  <c:v>-41</c:v>
                </c:pt>
                <c:pt idx="1896">
                  <c:v>-41</c:v>
                </c:pt>
                <c:pt idx="1897">
                  <c:v>-41</c:v>
                </c:pt>
                <c:pt idx="1898">
                  <c:v>-42</c:v>
                </c:pt>
                <c:pt idx="1899">
                  <c:v>-42</c:v>
                </c:pt>
                <c:pt idx="1900">
                  <c:v>-42</c:v>
                </c:pt>
                <c:pt idx="1901">
                  <c:v>-42</c:v>
                </c:pt>
                <c:pt idx="1902">
                  <c:v>-42</c:v>
                </c:pt>
                <c:pt idx="1903">
                  <c:v>-42</c:v>
                </c:pt>
                <c:pt idx="1904">
                  <c:v>-42</c:v>
                </c:pt>
                <c:pt idx="1905">
                  <c:v>-42</c:v>
                </c:pt>
                <c:pt idx="1906">
                  <c:v>-42</c:v>
                </c:pt>
                <c:pt idx="1907">
                  <c:v>-42</c:v>
                </c:pt>
                <c:pt idx="1908">
                  <c:v>-42</c:v>
                </c:pt>
                <c:pt idx="1909">
                  <c:v>-42</c:v>
                </c:pt>
                <c:pt idx="1910">
                  <c:v>-42</c:v>
                </c:pt>
                <c:pt idx="1911">
                  <c:v>-42</c:v>
                </c:pt>
                <c:pt idx="1912">
                  <c:v>-42</c:v>
                </c:pt>
                <c:pt idx="1913">
                  <c:v>-42</c:v>
                </c:pt>
                <c:pt idx="1914">
                  <c:v>-42</c:v>
                </c:pt>
                <c:pt idx="1915">
                  <c:v>-42</c:v>
                </c:pt>
                <c:pt idx="1916">
                  <c:v>-42</c:v>
                </c:pt>
                <c:pt idx="1917">
                  <c:v>-43</c:v>
                </c:pt>
                <c:pt idx="1918">
                  <c:v>-43</c:v>
                </c:pt>
                <c:pt idx="1919">
                  <c:v>-43</c:v>
                </c:pt>
                <c:pt idx="1920">
                  <c:v>-43</c:v>
                </c:pt>
                <c:pt idx="1921">
                  <c:v>-43</c:v>
                </c:pt>
                <c:pt idx="1922">
                  <c:v>-43</c:v>
                </c:pt>
                <c:pt idx="1923">
                  <c:v>-44</c:v>
                </c:pt>
                <c:pt idx="1924">
                  <c:v>-44</c:v>
                </c:pt>
                <c:pt idx="1925">
                  <c:v>-44</c:v>
                </c:pt>
                <c:pt idx="1926">
                  <c:v>-44</c:v>
                </c:pt>
                <c:pt idx="1927">
                  <c:v>-44</c:v>
                </c:pt>
                <c:pt idx="1928">
                  <c:v>-44</c:v>
                </c:pt>
                <c:pt idx="1929">
                  <c:v>-44</c:v>
                </c:pt>
                <c:pt idx="1930">
                  <c:v>-44</c:v>
                </c:pt>
                <c:pt idx="1931">
                  <c:v>-44</c:v>
                </c:pt>
                <c:pt idx="1932">
                  <c:v>-44</c:v>
                </c:pt>
                <c:pt idx="1933">
                  <c:v>-44</c:v>
                </c:pt>
                <c:pt idx="1934">
                  <c:v>-44</c:v>
                </c:pt>
                <c:pt idx="1935">
                  <c:v>-44</c:v>
                </c:pt>
                <c:pt idx="1936">
                  <c:v>-44</c:v>
                </c:pt>
                <c:pt idx="1937">
                  <c:v>-44</c:v>
                </c:pt>
                <c:pt idx="1938">
                  <c:v>-44</c:v>
                </c:pt>
                <c:pt idx="1939">
                  <c:v>-44</c:v>
                </c:pt>
                <c:pt idx="1940">
                  <c:v>-44</c:v>
                </c:pt>
                <c:pt idx="1941">
                  <c:v>-44</c:v>
                </c:pt>
                <c:pt idx="1942">
                  <c:v>-45</c:v>
                </c:pt>
                <c:pt idx="1943">
                  <c:v>-45</c:v>
                </c:pt>
                <c:pt idx="1944">
                  <c:v>-45</c:v>
                </c:pt>
                <c:pt idx="1945">
                  <c:v>-45</c:v>
                </c:pt>
                <c:pt idx="1946">
                  <c:v>-45</c:v>
                </c:pt>
                <c:pt idx="1947">
                  <c:v>-45</c:v>
                </c:pt>
                <c:pt idx="1948">
                  <c:v>-46</c:v>
                </c:pt>
                <c:pt idx="1949">
                  <c:v>-46</c:v>
                </c:pt>
                <c:pt idx="1950">
                  <c:v>-46</c:v>
                </c:pt>
                <c:pt idx="1951">
                  <c:v>-46</c:v>
                </c:pt>
                <c:pt idx="1952">
                  <c:v>-46</c:v>
                </c:pt>
                <c:pt idx="1953">
                  <c:v>-46</c:v>
                </c:pt>
                <c:pt idx="1954">
                  <c:v>-46</c:v>
                </c:pt>
                <c:pt idx="1955">
                  <c:v>-46</c:v>
                </c:pt>
                <c:pt idx="1956">
                  <c:v>-46</c:v>
                </c:pt>
                <c:pt idx="1957">
                  <c:v>-46</c:v>
                </c:pt>
                <c:pt idx="1958">
                  <c:v>-46</c:v>
                </c:pt>
                <c:pt idx="1959">
                  <c:v>-46</c:v>
                </c:pt>
                <c:pt idx="1960">
                  <c:v>-46</c:v>
                </c:pt>
                <c:pt idx="1961">
                  <c:v>-46</c:v>
                </c:pt>
                <c:pt idx="1962">
                  <c:v>-46</c:v>
                </c:pt>
                <c:pt idx="1963">
                  <c:v>-46</c:v>
                </c:pt>
                <c:pt idx="1964">
                  <c:v>-46</c:v>
                </c:pt>
                <c:pt idx="1965">
                  <c:v>-46</c:v>
                </c:pt>
                <c:pt idx="1966">
                  <c:v>-46</c:v>
                </c:pt>
                <c:pt idx="1967">
                  <c:v>-47</c:v>
                </c:pt>
                <c:pt idx="1968">
                  <c:v>-47</c:v>
                </c:pt>
                <c:pt idx="1969">
                  <c:v>-47</c:v>
                </c:pt>
                <c:pt idx="1970">
                  <c:v>-47</c:v>
                </c:pt>
                <c:pt idx="1971">
                  <c:v>-47</c:v>
                </c:pt>
                <c:pt idx="1972">
                  <c:v>-47</c:v>
                </c:pt>
                <c:pt idx="1973">
                  <c:v>-47</c:v>
                </c:pt>
                <c:pt idx="1974">
                  <c:v>-48</c:v>
                </c:pt>
                <c:pt idx="1975">
                  <c:v>-48</c:v>
                </c:pt>
                <c:pt idx="1976">
                  <c:v>-48</c:v>
                </c:pt>
                <c:pt idx="1977">
                  <c:v>-48</c:v>
                </c:pt>
                <c:pt idx="1978">
                  <c:v>-48</c:v>
                </c:pt>
                <c:pt idx="1979">
                  <c:v>-48</c:v>
                </c:pt>
                <c:pt idx="1980">
                  <c:v>-48</c:v>
                </c:pt>
                <c:pt idx="1981">
                  <c:v>-48</c:v>
                </c:pt>
                <c:pt idx="1982">
                  <c:v>-48</c:v>
                </c:pt>
                <c:pt idx="1983">
                  <c:v>-48</c:v>
                </c:pt>
                <c:pt idx="1984">
                  <c:v>-48</c:v>
                </c:pt>
                <c:pt idx="1985">
                  <c:v>-48</c:v>
                </c:pt>
                <c:pt idx="1986">
                  <c:v>-48</c:v>
                </c:pt>
                <c:pt idx="1987">
                  <c:v>-48</c:v>
                </c:pt>
                <c:pt idx="1988">
                  <c:v>-48</c:v>
                </c:pt>
                <c:pt idx="1989">
                  <c:v>-48</c:v>
                </c:pt>
                <c:pt idx="1990">
                  <c:v>-48</c:v>
                </c:pt>
                <c:pt idx="1991">
                  <c:v>-48</c:v>
                </c:pt>
                <c:pt idx="1992">
                  <c:v>-49</c:v>
                </c:pt>
                <c:pt idx="1993">
                  <c:v>-49</c:v>
                </c:pt>
                <c:pt idx="1994">
                  <c:v>-49</c:v>
                </c:pt>
                <c:pt idx="1995">
                  <c:v>-49</c:v>
                </c:pt>
                <c:pt idx="1996">
                  <c:v>-49</c:v>
                </c:pt>
                <c:pt idx="1997">
                  <c:v>-49</c:v>
                </c:pt>
                <c:pt idx="1998">
                  <c:v>-49</c:v>
                </c:pt>
                <c:pt idx="1999">
                  <c:v>-50</c:v>
                </c:pt>
                <c:pt idx="2000">
                  <c:v>-50</c:v>
                </c:pt>
                <c:pt idx="2001">
                  <c:v>-50</c:v>
                </c:pt>
                <c:pt idx="2002">
                  <c:v>-50</c:v>
                </c:pt>
                <c:pt idx="2003">
                  <c:v>-50</c:v>
                </c:pt>
                <c:pt idx="2004">
                  <c:v>-50</c:v>
                </c:pt>
                <c:pt idx="2005">
                  <c:v>-50</c:v>
                </c:pt>
                <c:pt idx="2006">
                  <c:v>-50</c:v>
                </c:pt>
                <c:pt idx="2007">
                  <c:v>-50</c:v>
                </c:pt>
                <c:pt idx="2008">
                  <c:v>-50</c:v>
                </c:pt>
                <c:pt idx="2009">
                  <c:v>-50</c:v>
                </c:pt>
                <c:pt idx="2010">
                  <c:v>-50</c:v>
                </c:pt>
                <c:pt idx="2011">
                  <c:v>-50</c:v>
                </c:pt>
                <c:pt idx="2012">
                  <c:v>-50</c:v>
                </c:pt>
                <c:pt idx="2013">
                  <c:v>-50</c:v>
                </c:pt>
                <c:pt idx="2014">
                  <c:v>-50</c:v>
                </c:pt>
                <c:pt idx="2015">
                  <c:v>-50</c:v>
                </c:pt>
                <c:pt idx="2016">
                  <c:v>-51</c:v>
                </c:pt>
                <c:pt idx="2017">
                  <c:v>-51</c:v>
                </c:pt>
                <c:pt idx="2018">
                  <c:v>-51</c:v>
                </c:pt>
                <c:pt idx="2019">
                  <c:v>-51</c:v>
                </c:pt>
                <c:pt idx="2020">
                  <c:v>-51</c:v>
                </c:pt>
                <c:pt idx="2021">
                  <c:v>-51</c:v>
                </c:pt>
                <c:pt idx="2022">
                  <c:v>-51</c:v>
                </c:pt>
                <c:pt idx="2023">
                  <c:v>-52</c:v>
                </c:pt>
                <c:pt idx="2024">
                  <c:v>-52</c:v>
                </c:pt>
                <c:pt idx="2025">
                  <c:v>-52</c:v>
                </c:pt>
                <c:pt idx="2026">
                  <c:v>-52</c:v>
                </c:pt>
                <c:pt idx="2027">
                  <c:v>-52</c:v>
                </c:pt>
                <c:pt idx="2028">
                  <c:v>-52</c:v>
                </c:pt>
                <c:pt idx="2029">
                  <c:v>-52</c:v>
                </c:pt>
                <c:pt idx="2030">
                  <c:v>-52</c:v>
                </c:pt>
                <c:pt idx="2031">
                  <c:v>-52</c:v>
                </c:pt>
                <c:pt idx="2032">
                  <c:v>-52</c:v>
                </c:pt>
                <c:pt idx="2033">
                  <c:v>-52</c:v>
                </c:pt>
                <c:pt idx="2034">
                  <c:v>-52</c:v>
                </c:pt>
                <c:pt idx="2035">
                  <c:v>-52</c:v>
                </c:pt>
                <c:pt idx="2036">
                  <c:v>-52</c:v>
                </c:pt>
                <c:pt idx="2037">
                  <c:v>-52</c:v>
                </c:pt>
                <c:pt idx="2038">
                  <c:v>-52</c:v>
                </c:pt>
                <c:pt idx="2039">
                  <c:v>-52</c:v>
                </c:pt>
                <c:pt idx="2040">
                  <c:v>-53</c:v>
                </c:pt>
                <c:pt idx="2041">
                  <c:v>-53</c:v>
                </c:pt>
                <c:pt idx="2042">
                  <c:v>-53</c:v>
                </c:pt>
                <c:pt idx="2043">
                  <c:v>-53</c:v>
                </c:pt>
                <c:pt idx="2044">
                  <c:v>-53</c:v>
                </c:pt>
                <c:pt idx="2045">
                  <c:v>-53</c:v>
                </c:pt>
                <c:pt idx="2046">
                  <c:v>-53</c:v>
                </c:pt>
                <c:pt idx="2047">
                  <c:v>-53</c:v>
                </c:pt>
                <c:pt idx="2048">
                  <c:v>-54</c:v>
                </c:pt>
                <c:pt idx="2049">
                  <c:v>-54</c:v>
                </c:pt>
                <c:pt idx="2050">
                  <c:v>-54</c:v>
                </c:pt>
                <c:pt idx="2051">
                  <c:v>-54</c:v>
                </c:pt>
                <c:pt idx="2052">
                  <c:v>-54</c:v>
                </c:pt>
                <c:pt idx="2053">
                  <c:v>-54</c:v>
                </c:pt>
                <c:pt idx="2054">
                  <c:v>-54</c:v>
                </c:pt>
                <c:pt idx="2055">
                  <c:v>-54</c:v>
                </c:pt>
                <c:pt idx="2056">
                  <c:v>-54</c:v>
                </c:pt>
                <c:pt idx="2057">
                  <c:v>-54</c:v>
                </c:pt>
                <c:pt idx="2058">
                  <c:v>-54</c:v>
                </c:pt>
                <c:pt idx="2059">
                  <c:v>-54</c:v>
                </c:pt>
                <c:pt idx="2060">
                  <c:v>-54</c:v>
                </c:pt>
                <c:pt idx="2061">
                  <c:v>-54</c:v>
                </c:pt>
                <c:pt idx="2062">
                  <c:v>-54</c:v>
                </c:pt>
                <c:pt idx="2063">
                  <c:v>-54</c:v>
                </c:pt>
                <c:pt idx="2064">
                  <c:v>-54</c:v>
                </c:pt>
                <c:pt idx="2065">
                  <c:v>-54</c:v>
                </c:pt>
                <c:pt idx="2066">
                  <c:v>-55</c:v>
                </c:pt>
                <c:pt idx="2067">
                  <c:v>-55</c:v>
                </c:pt>
                <c:pt idx="2068">
                  <c:v>-55</c:v>
                </c:pt>
                <c:pt idx="2069">
                  <c:v>-55</c:v>
                </c:pt>
                <c:pt idx="2070">
                  <c:v>-55</c:v>
                </c:pt>
                <c:pt idx="2071">
                  <c:v>-55</c:v>
                </c:pt>
                <c:pt idx="2072">
                  <c:v>-55</c:v>
                </c:pt>
                <c:pt idx="2073">
                  <c:v>-55</c:v>
                </c:pt>
                <c:pt idx="2074">
                  <c:v>-55</c:v>
                </c:pt>
                <c:pt idx="2075">
                  <c:v>-56</c:v>
                </c:pt>
                <c:pt idx="2076">
                  <c:v>-56</c:v>
                </c:pt>
                <c:pt idx="2077">
                  <c:v>-56</c:v>
                </c:pt>
                <c:pt idx="2078">
                  <c:v>-56</c:v>
                </c:pt>
                <c:pt idx="2079">
                  <c:v>-56</c:v>
                </c:pt>
                <c:pt idx="2080">
                  <c:v>-56</c:v>
                </c:pt>
                <c:pt idx="2081">
                  <c:v>-56</c:v>
                </c:pt>
                <c:pt idx="2082">
                  <c:v>-56</c:v>
                </c:pt>
                <c:pt idx="2083">
                  <c:v>-56</c:v>
                </c:pt>
                <c:pt idx="2084">
                  <c:v>-56</c:v>
                </c:pt>
                <c:pt idx="2085">
                  <c:v>-56</c:v>
                </c:pt>
                <c:pt idx="2086">
                  <c:v>-56</c:v>
                </c:pt>
                <c:pt idx="2087">
                  <c:v>-56</c:v>
                </c:pt>
                <c:pt idx="2088">
                  <c:v>-56</c:v>
                </c:pt>
                <c:pt idx="2089">
                  <c:v>-56</c:v>
                </c:pt>
                <c:pt idx="2090">
                  <c:v>-56</c:v>
                </c:pt>
                <c:pt idx="2091">
                  <c:v>-56</c:v>
                </c:pt>
                <c:pt idx="2092">
                  <c:v>-56</c:v>
                </c:pt>
                <c:pt idx="2093">
                  <c:v>-56</c:v>
                </c:pt>
                <c:pt idx="2094">
                  <c:v>-57</c:v>
                </c:pt>
                <c:pt idx="2095">
                  <c:v>-57</c:v>
                </c:pt>
                <c:pt idx="2096">
                  <c:v>-57</c:v>
                </c:pt>
                <c:pt idx="2097">
                  <c:v>-57</c:v>
                </c:pt>
                <c:pt idx="2098">
                  <c:v>-57</c:v>
                </c:pt>
                <c:pt idx="2099">
                  <c:v>-57</c:v>
                </c:pt>
                <c:pt idx="2100">
                  <c:v>-57</c:v>
                </c:pt>
                <c:pt idx="2101">
                  <c:v>-57</c:v>
                </c:pt>
                <c:pt idx="2102">
                  <c:v>-58</c:v>
                </c:pt>
                <c:pt idx="2103">
                  <c:v>-58</c:v>
                </c:pt>
                <c:pt idx="2104">
                  <c:v>-58</c:v>
                </c:pt>
                <c:pt idx="2105">
                  <c:v>-58</c:v>
                </c:pt>
                <c:pt idx="2106">
                  <c:v>-58</c:v>
                </c:pt>
                <c:pt idx="2107">
                  <c:v>-58</c:v>
                </c:pt>
                <c:pt idx="2108">
                  <c:v>-58</c:v>
                </c:pt>
                <c:pt idx="2109">
                  <c:v>-58</c:v>
                </c:pt>
                <c:pt idx="2110">
                  <c:v>-58</c:v>
                </c:pt>
                <c:pt idx="2111">
                  <c:v>-58</c:v>
                </c:pt>
                <c:pt idx="2112">
                  <c:v>-58</c:v>
                </c:pt>
                <c:pt idx="2113">
                  <c:v>-58</c:v>
                </c:pt>
                <c:pt idx="2114">
                  <c:v>-58</c:v>
                </c:pt>
                <c:pt idx="2115">
                  <c:v>-58</c:v>
                </c:pt>
                <c:pt idx="2116">
                  <c:v>-58</c:v>
                </c:pt>
                <c:pt idx="2117">
                  <c:v>-58</c:v>
                </c:pt>
                <c:pt idx="2118">
                  <c:v>-58</c:v>
                </c:pt>
                <c:pt idx="2119">
                  <c:v>-58</c:v>
                </c:pt>
                <c:pt idx="2120">
                  <c:v>-58</c:v>
                </c:pt>
                <c:pt idx="2121">
                  <c:v>-58</c:v>
                </c:pt>
                <c:pt idx="2122">
                  <c:v>-59</c:v>
                </c:pt>
                <c:pt idx="2123">
                  <c:v>-59</c:v>
                </c:pt>
                <c:pt idx="2124">
                  <c:v>-59</c:v>
                </c:pt>
                <c:pt idx="2125">
                  <c:v>-59</c:v>
                </c:pt>
                <c:pt idx="2126">
                  <c:v>-59</c:v>
                </c:pt>
                <c:pt idx="2127">
                  <c:v>-59</c:v>
                </c:pt>
                <c:pt idx="2128">
                  <c:v>-59</c:v>
                </c:pt>
                <c:pt idx="2129">
                  <c:v>-59</c:v>
                </c:pt>
                <c:pt idx="2130">
                  <c:v>-59</c:v>
                </c:pt>
                <c:pt idx="2131">
                  <c:v>-59</c:v>
                </c:pt>
                <c:pt idx="2132">
                  <c:v>-60</c:v>
                </c:pt>
                <c:pt idx="2133">
                  <c:v>-60</c:v>
                </c:pt>
                <c:pt idx="2134">
                  <c:v>-60</c:v>
                </c:pt>
                <c:pt idx="2135">
                  <c:v>-60</c:v>
                </c:pt>
                <c:pt idx="2136">
                  <c:v>-60</c:v>
                </c:pt>
                <c:pt idx="2137">
                  <c:v>-60</c:v>
                </c:pt>
                <c:pt idx="2138">
                  <c:v>-60</c:v>
                </c:pt>
                <c:pt idx="2139">
                  <c:v>-60</c:v>
                </c:pt>
                <c:pt idx="2140">
                  <c:v>-60</c:v>
                </c:pt>
                <c:pt idx="2141">
                  <c:v>-60</c:v>
                </c:pt>
                <c:pt idx="2142">
                  <c:v>-60</c:v>
                </c:pt>
                <c:pt idx="2143">
                  <c:v>-60</c:v>
                </c:pt>
                <c:pt idx="2144">
                  <c:v>-60</c:v>
                </c:pt>
                <c:pt idx="2145">
                  <c:v>-60</c:v>
                </c:pt>
                <c:pt idx="2146">
                  <c:v>-60</c:v>
                </c:pt>
                <c:pt idx="2147">
                  <c:v>-60</c:v>
                </c:pt>
                <c:pt idx="2148">
                  <c:v>-60</c:v>
                </c:pt>
                <c:pt idx="2149">
                  <c:v>-60</c:v>
                </c:pt>
                <c:pt idx="2150">
                  <c:v>-60</c:v>
                </c:pt>
                <c:pt idx="2151">
                  <c:v>-60</c:v>
                </c:pt>
                <c:pt idx="2152">
                  <c:v>-60</c:v>
                </c:pt>
                <c:pt idx="2153">
                  <c:v>-60</c:v>
                </c:pt>
                <c:pt idx="2154">
                  <c:v>-60</c:v>
                </c:pt>
                <c:pt idx="2155">
                  <c:v>-60</c:v>
                </c:pt>
                <c:pt idx="2156">
                  <c:v>-60</c:v>
                </c:pt>
                <c:pt idx="2157">
                  <c:v>-61</c:v>
                </c:pt>
                <c:pt idx="2158">
                  <c:v>-61</c:v>
                </c:pt>
                <c:pt idx="2159">
                  <c:v>-61</c:v>
                </c:pt>
                <c:pt idx="2160">
                  <c:v>-61</c:v>
                </c:pt>
                <c:pt idx="2161">
                  <c:v>-61</c:v>
                </c:pt>
                <c:pt idx="2162">
                  <c:v>-61</c:v>
                </c:pt>
                <c:pt idx="2163">
                  <c:v>-61</c:v>
                </c:pt>
                <c:pt idx="2164">
                  <c:v>-61</c:v>
                </c:pt>
                <c:pt idx="2165">
                  <c:v>-61</c:v>
                </c:pt>
                <c:pt idx="2166">
                  <c:v>-61</c:v>
                </c:pt>
                <c:pt idx="2167">
                  <c:v>-61</c:v>
                </c:pt>
                <c:pt idx="2168">
                  <c:v>-61</c:v>
                </c:pt>
                <c:pt idx="2169">
                  <c:v>-61</c:v>
                </c:pt>
                <c:pt idx="2170">
                  <c:v>-62</c:v>
                </c:pt>
                <c:pt idx="2171">
                  <c:v>-62</c:v>
                </c:pt>
                <c:pt idx="2172">
                  <c:v>-62</c:v>
                </c:pt>
                <c:pt idx="2173">
                  <c:v>-62</c:v>
                </c:pt>
                <c:pt idx="2174">
                  <c:v>-62</c:v>
                </c:pt>
                <c:pt idx="2175">
                  <c:v>-62</c:v>
                </c:pt>
                <c:pt idx="2176">
                  <c:v>-62</c:v>
                </c:pt>
                <c:pt idx="2177">
                  <c:v>-62</c:v>
                </c:pt>
                <c:pt idx="2178">
                  <c:v>-62</c:v>
                </c:pt>
                <c:pt idx="2179">
                  <c:v>-62</c:v>
                </c:pt>
                <c:pt idx="2180">
                  <c:v>-62</c:v>
                </c:pt>
                <c:pt idx="2181">
                  <c:v>-62</c:v>
                </c:pt>
                <c:pt idx="2182">
                  <c:v>-62</c:v>
                </c:pt>
                <c:pt idx="2183">
                  <c:v>-62</c:v>
                </c:pt>
                <c:pt idx="2184">
                  <c:v>-62</c:v>
                </c:pt>
                <c:pt idx="2185">
                  <c:v>-62</c:v>
                </c:pt>
                <c:pt idx="2186">
                  <c:v>-62</c:v>
                </c:pt>
                <c:pt idx="2187">
                  <c:v>-62</c:v>
                </c:pt>
                <c:pt idx="2188">
                  <c:v>-62</c:v>
                </c:pt>
                <c:pt idx="2189">
                  <c:v>-62</c:v>
                </c:pt>
                <c:pt idx="2190">
                  <c:v>-62</c:v>
                </c:pt>
                <c:pt idx="2191">
                  <c:v>-62</c:v>
                </c:pt>
                <c:pt idx="2192">
                  <c:v>-62</c:v>
                </c:pt>
                <c:pt idx="2193">
                  <c:v>-62</c:v>
                </c:pt>
                <c:pt idx="2194">
                  <c:v>-62</c:v>
                </c:pt>
                <c:pt idx="2195">
                  <c:v>-62</c:v>
                </c:pt>
                <c:pt idx="2196">
                  <c:v>-62</c:v>
                </c:pt>
                <c:pt idx="2197">
                  <c:v>-62</c:v>
                </c:pt>
                <c:pt idx="2198">
                  <c:v>-62</c:v>
                </c:pt>
                <c:pt idx="2199">
                  <c:v>-62</c:v>
                </c:pt>
                <c:pt idx="2200">
                  <c:v>-62</c:v>
                </c:pt>
                <c:pt idx="2201">
                  <c:v>-62</c:v>
                </c:pt>
                <c:pt idx="2202">
                  <c:v>-62</c:v>
                </c:pt>
                <c:pt idx="2203">
                  <c:v>-62</c:v>
                </c:pt>
                <c:pt idx="2204">
                  <c:v>-62</c:v>
                </c:pt>
                <c:pt idx="2205">
                  <c:v>-62</c:v>
                </c:pt>
                <c:pt idx="2206">
                  <c:v>-62</c:v>
                </c:pt>
                <c:pt idx="2207">
                  <c:v>-62</c:v>
                </c:pt>
                <c:pt idx="2208">
                  <c:v>-62</c:v>
                </c:pt>
                <c:pt idx="2209">
                  <c:v>-62</c:v>
                </c:pt>
                <c:pt idx="2210">
                  <c:v>-62</c:v>
                </c:pt>
                <c:pt idx="2211">
                  <c:v>-62</c:v>
                </c:pt>
                <c:pt idx="2212">
                  <c:v>-62</c:v>
                </c:pt>
                <c:pt idx="2213">
                  <c:v>-63</c:v>
                </c:pt>
                <c:pt idx="2214">
                  <c:v>-63</c:v>
                </c:pt>
                <c:pt idx="2215">
                  <c:v>-63</c:v>
                </c:pt>
                <c:pt idx="2216">
                  <c:v>-63</c:v>
                </c:pt>
                <c:pt idx="2217">
                  <c:v>-63</c:v>
                </c:pt>
                <c:pt idx="2218">
                  <c:v>-63</c:v>
                </c:pt>
                <c:pt idx="2219">
                  <c:v>-63</c:v>
                </c:pt>
                <c:pt idx="2220">
                  <c:v>-63</c:v>
                </c:pt>
                <c:pt idx="2221">
                  <c:v>-63</c:v>
                </c:pt>
                <c:pt idx="2222">
                  <c:v>-63</c:v>
                </c:pt>
                <c:pt idx="2223">
                  <c:v>-63</c:v>
                </c:pt>
                <c:pt idx="2224">
                  <c:v>-63</c:v>
                </c:pt>
                <c:pt idx="2225">
                  <c:v>-63</c:v>
                </c:pt>
                <c:pt idx="2226">
                  <c:v>-63</c:v>
                </c:pt>
                <c:pt idx="2227">
                  <c:v>-63</c:v>
                </c:pt>
                <c:pt idx="2228">
                  <c:v>-63</c:v>
                </c:pt>
                <c:pt idx="2229">
                  <c:v>-63</c:v>
                </c:pt>
                <c:pt idx="2230">
                  <c:v>-63</c:v>
                </c:pt>
                <c:pt idx="2231">
                  <c:v>-63</c:v>
                </c:pt>
                <c:pt idx="2232">
                  <c:v>-63</c:v>
                </c:pt>
                <c:pt idx="2233">
                  <c:v>-63</c:v>
                </c:pt>
                <c:pt idx="2234">
                  <c:v>-63</c:v>
                </c:pt>
                <c:pt idx="2235">
                  <c:v>-63</c:v>
                </c:pt>
                <c:pt idx="2236">
                  <c:v>-63</c:v>
                </c:pt>
                <c:pt idx="2237">
                  <c:v>-63</c:v>
                </c:pt>
                <c:pt idx="2238">
                  <c:v>-63</c:v>
                </c:pt>
                <c:pt idx="2239">
                  <c:v>-63</c:v>
                </c:pt>
                <c:pt idx="2240">
                  <c:v>-63</c:v>
                </c:pt>
                <c:pt idx="2241">
                  <c:v>-63</c:v>
                </c:pt>
                <c:pt idx="2242">
                  <c:v>-63</c:v>
                </c:pt>
                <c:pt idx="2243">
                  <c:v>-63</c:v>
                </c:pt>
                <c:pt idx="2244">
                  <c:v>-63</c:v>
                </c:pt>
                <c:pt idx="2245">
                  <c:v>-63</c:v>
                </c:pt>
                <c:pt idx="2246">
                  <c:v>-63</c:v>
                </c:pt>
                <c:pt idx="2247">
                  <c:v>-63</c:v>
                </c:pt>
                <c:pt idx="2248">
                  <c:v>-63</c:v>
                </c:pt>
                <c:pt idx="2249">
                  <c:v>-63</c:v>
                </c:pt>
                <c:pt idx="2250">
                  <c:v>-63</c:v>
                </c:pt>
                <c:pt idx="2251">
                  <c:v>-63</c:v>
                </c:pt>
                <c:pt idx="2252">
                  <c:v>-63</c:v>
                </c:pt>
                <c:pt idx="2253">
                  <c:v>-63</c:v>
                </c:pt>
                <c:pt idx="2254">
                  <c:v>-64</c:v>
                </c:pt>
                <c:pt idx="2255">
                  <c:v>-64</c:v>
                </c:pt>
                <c:pt idx="2256">
                  <c:v>-64</c:v>
                </c:pt>
                <c:pt idx="2257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Sheet1!$C$1:$C$1</c:f>
              <c:strCache>
                <c:ptCount val="1"/>
                <c:pt idx="0">
                  <c:v>TORQUE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val>
            <c:numRef>
              <c:f>Sheet1!$C$2:$C$2259</c:f>
              <c:numCache>
                <c:formatCode>General</c:formatCode>
                <c:ptCount val="22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192</c:v>
                </c:pt>
                <c:pt idx="7">
                  <c:v>192</c:v>
                </c:pt>
                <c:pt idx="8">
                  <c:v>192</c:v>
                </c:pt>
                <c:pt idx="9">
                  <c:v>192</c:v>
                </c:pt>
                <c:pt idx="10">
                  <c:v>192</c:v>
                </c:pt>
                <c:pt idx="11">
                  <c:v>192</c:v>
                </c:pt>
                <c:pt idx="12">
                  <c:v>192</c:v>
                </c:pt>
                <c:pt idx="13">
                  <c:v>192</c:v>
                </c:pt>
                <c:pt idx="14">
                  <c:v>192</c:v>
                </c:pt>
                <c:pt idx="15">
                  <c:v>192</c:v>
                </c:pt>
                <c:pt idx="16">
                  <c:v>192</c:v>
                </c:pt>
                <c:pt idx="17">
                  <c:v>192</c:v>
                </c:pt>
                <c:pt idx="18">
                  <c:v>192</c:v>
                </c:pt>
                <c:pt idx="19">
                  <c:v>192</c:v>
                </c:pt>
                <c:pt idx="20">
                  <c:v>192</c:v>
                </c:pt>
                <c:pt idx="21">
                  <c:v>192</c:v>
                </c:pt>
                <c:pt idx="22">
                  <c:v>192</c:v>
                </c:pt>
                <c:pt idx="23">
                  <c:v>192</c:v>
                </c:pt>
                <c:pt idx="24">
                  <c:v>192</c:v>
                </c:pt>
                <c:pt idx="25">
                  <c:v>192</c:v>
                </c:pt>
                <c:pt idx="26">
                  <c:v>192</c:v>
                </c:pt>
                <c:pt idx="27">
                  <c:v>192</c:v>
                </c:pt>
                <c:pt idx="28">
                  <c:v>192</c:v>
                </c:pt>
                <c:pt idx="29">
                  <c:v>192</c:v>
                </c:pt>
                <c:pt idx="30">
                  <c:v>192</c:v>
                </c:pt>
                <c:pt idx="31">
                  <c:v>192</c:v>
                </c:pt>
                <c:pt idx="32">
                  <c:v>192</c:v>
                </c:pt>
                <c:pt idx="33">
                  <c:v>192</c:v>
                </c:pt>
                <c:pt idx="34">
                  <c:v>192</c:v>
                </c:pt>
                <c:pt idx="35">
                  <c:v>192</c:v>
                </c:pt>
                <c:pt idx="36">
                  <c:v>192</c:v>
                </c:pt>
                <c:pt idx="37">
                  <c:v>192</c:v>
                </c:pt>
                <c:pt idx="38">
                  <c:v>192</c:v>
                </c:pt>
                <c:pt idx="39">
                  <c:v>192</c:v>
                </c:pt>
                <c:pt idx="40">
                  <c:v>192</c:v>
                </c:pt>
                <c:pt idx="41">
                  <c:v>192</c:v>
                </c:pt>
                <c:pt idx="42">
                  <c:v>192</c:v>
                </c:pt>
                <c:pt idx="43">
                  <c:v>192</c:v>
                </c:pt>
                <c:pt idx="44">
                  <c:v>192</c:v>
                </c:pt>
                <c:pt idx="45">
                  <c:v>192</c:v>
                </c:pt>
                <c:pt idx="46">
                  <c:v>192</c:v>
                </c:pt>
                <c:pt idx="47">
                  <c:v>192</c:v>
                </c:pt>
                <c:pt idx="48">
                  <c:v>192</c:v>
                </c:pt>
                <c:pt idx="49">
                  <c:v>192</c:v>
                </c:pt>
                <c:pt idx="50">
                  <c:v>192</c:v>
                </c:pt>
                <c:pt idx="51">
                  <c:v>192</c:v>
                </c:pt>
                <c:pt idx="52">
                  <c:v>192</c:v>
                </c:pt>
                <c:pt idx="53">
                  <c:v>192</c:v>
                </c:pt>
                <c:pt idx="54">
                  <c:v>192</c:v>
                </c:pt>
                <c:pt idx="55">
                  <c:v>192</c:v>
                </c:pt>
                <c:pt idx="56">
                  <c:v>192</c:v>
                </c:pt>
                <c:pt idx="57">
                  <c:v>192</c:v>
                </c:pt>
                <c:pt idx="58">
                  <c:v>192</c:v>
                </c:pt>
                <c:pt idx="59">
                  <c:v>192</c:v>
                </c:pt>
                <c:pt idx="60">
                  <c:v>192</c:v>
                </c:pt>
                <c:pt idx="61">
                  <c:v>192</c:v>
                </c:pt>
                <c:pt idx="62">
                  <c:v>192</c:v>
                </c:pt>
                <c:pt idx="63">
                  <c:v>192</c:v>
                </c:pt>
                <c:pt idx="64">
                  <c:v>192</c:v>
                </c:pt>
                <c:pt idx="65">
                  <c:v>192</c:v>
                </c:pt>
                <c:pt idx="66">
                  <c:v>192</c:v>
                </c:pt>
                <c:pt idx="67">
                  <c:v>192</c:v>
                </c:pt>
                <c:pt idx="68">
                  <c:v>192</c:v>
                </c:pt>
                <c:pt idx="69">
                  <c:v>192</c:v>
                </c:pt>
                <c:pt idx="70">
                  <c:v>192</c:v>
                </c:pt>
                <c:pt idx="71">
                  <c:v>192</c:v>
                </c:pt>
                <c:pt idx="72">
                  <c:v>192</c:v>
                </c:pt>
                <c:pt idx="73">
                  <c:v>180</c:v>
                </c:pt>
                <c:pt idx="74">
                  <c:v>180</c:v>
                </c:pt>
                <c:pt idx="75">
                  <c:v>192</c:v>
                </c:pt>
                <c:pt idx="76">
                  <c:v>192</c:v>
                </c:pt>
                <c:pt idx="77">
                  <c:v>192</c:v>
                </c:pt>
                <c:pt idx="78">
                  <c:v>192</c:v>
                </c:pt>
                <c:pt idx="79">
                  <c:v>192</c:v>
                </c:pt>
                <c:pt idx="80">
                  <c:v>192</c:v>
                </c:pt>
                <c:pt idx="81">
                  <c:v>192</c:v>
                </c:pt>
                <c:pt idx="82">
                  <c:v>192</c:v>
                </c:pt>
                <c:pt idx="83">
                  <c:v>192</c:v>
                </c:pt>
                <c:pt idx="84">
                  <c:v>192</c:v>
                </c:pt>
                <c:pt idx="85">
                  <c:v>192</c:v>
                </c:pt>
                <c:pt idx="86">
                  <c:v>192</c:v>
                </c:pt>
                <c:pt idx="87">
                  <c:v>192</c:v>
                </c:pt>
                <c:pt idx="88">
                  <c:v>192</c:v>
                </c:pt>
                <c:pt idx="89">
                  <c:v>192</c:v>
                </c:pt>
                <c:pt idx="90">
                  <c:v>192</c:v>
                </c:pt>
                <c:pt idx="91">
                  <c:v>192</c:v>
                </c:pt>
                <c:pt idx="92">
                  <c:v>180</c:v>
                </c:pt>
                <c:pt idx="93">
                  <c:v>180</c:v>
                </c:pt>
                <c:pt idx="94">
                  <c:v>192</c:v>
                </c:pt>
                <c:pt idx="95">
                  <c:v>192</c:v>
                </c:pt>
                <c:pt idx="96">
                  <c:v>192</c:v>
                </c:pt>
                <c:pt idx="97">
                  <c:v>192</c:v>
                </c:pt>
                <c:pt idx="98">
                  <c:v>192</c:v>
                </c:pt>
                <c:pt idx="99">
                  <c:v>192</c:v>
                </c:pt>
                <c:pt idx="100">
                  <c:v>192</c:v>
                </c:pt>
                <c:pt idx="101">
                  <c:v>192</c:v>
                </c:pt>
                <c:pt idx="102">
                  <c:v>192</c:v>
                </c:pt>
                <c:pt idx="103">
                  <c:v>192</c:v>
                </c:pt>
                <c:pt idx="104">
                  <c:v>192</c:v>
                </c:pt>
                <c:pt idx="105">
                  <c:v>192</c:v>
                </c:pt>
                <c:pt idx="106">
                  <c:v>192</c:v>
                </c:pt>
                <c:pt idx="107">
                  <c:v>192</c:v>
                </c:pt>
                <c:pt idx="108">
                  <c:v>192</c:v>
                </c:pt>
                <c:pt idx="109">
                  <c:v>192</c:v>
                </c:pt>
                <c:pt idx="110">
                  <c:v>192</c:v>
                </c:pt>
                <c:pt idx="111">
                  <c:v>192</c:v>
                </c:pt>
                <c:pt idx="112">
                  <c:v>192</c:v>
                </c:pt>
                <c:pt idx="113">
                  <c:v>192</c:v>
                </c:pt>
                <c:pt idx="114">
                  <c:v>192</c:v>
                </c:pt>
                <c:pt idx="115">
                  <c:v>192</c:v>
                </c:pt>
                <c:pt idx="116">
                  <c:v>192</c:v>
                </c:pt>
                <c:pt idx="117">
                  <c:v>192</c:v>
                </c:pt>
                <c:pt idx="118">
                  <c:v>192</c:v>
                </c:pt>
                <c:pt idx="119">
                  <c:v>192</c:v>
                </c:pt>
                <c:pt idx="120">
                  <c:v>180</c:v>
                </c:pt>
                <c:pt idx="121">
                  <c:v>180</c:v>
                </c:pt>
                <c:pt idx="122">
                  <c:v>180</c:v>
                </c:pt>
                <c:pt idx="123">
                  <c:v>180</c:v>
                </c:pt>
                <c:pt idx="124">
                  <c:v>192</c:v>
                </c:pt>
                <c:pt idx="125">
                  <c:v>192</c:v>
                </c:pt>
                <c:pt idx="126">
                  <c:v>192</c:v>
                </c:pt>
                <c:pt idx="127">
                  <c:v>192</c:v>
                </c:pt>
                <c:pt idx="128">
                  <c:v>192</c:v>
                </c:pt>
                <c:pt idx="129">
                  <c:v>192</c:v>
                </c:pt>
                <c:pt idx="130">
                  <c:v>192</c:v>
                </c:pt>
                <c:pt idx="131">
                  <c:v>192</c:v>
                </c:pt>
                <c:pt idx="132">
                  <c:v>192</c:v>
                </c:pt>
                <c:pt idx="133">
                  <c:v>192</c:v>
                </c:pt>
                <c:pt idx="134">
                  <c:v>180</c:v>
                </c:pt>
                <c:pt idx="135">
                  <c:v>180</c:v>
                </c:pt>
                <c:pt idx="136">
                  <c:v>192</c:v>
                </c:pt>
                <c:pt idx="137">
                  <c:v>192</c:v>
                </c:pt>
                <c:pt idx="138">
                  <c:v>192</c:v>
                </c:pt>
                <c:pt idx="139">
                  <c:v>192</c:v>
                </c:pt>
                <c:pt idx="140">
                  <c:v>192</c:v>
                </c:pt>
                <c:pt idx="141">
                  <c:v>192</c:v>
                </c:pt>
                <c:pt idx="142">
                  <c:v>192</c:v>
                </c:pt>
                <c:pt idx="143">
                  <c:v>192</c:v>
                </c:pt>
                <c:pt idx="144">
                  <c:v>192</c:v>
                </c:pt>
                <c:pt idx="145">
                  <c:v>192</c:v>
                </c:pt>
                <c:pt idx="146">
                  <c:v>192</c:v>
                </c:pt>
                <c:pt idx="147">
                  <c:v>192</c:v>
                </c:pt>
                <c:pt idx="148">
                  <c:v>192</c:v>
                </c:pt>
                <c:pt idx="149">
                  <c:v>192</c:v>
                </c:pt>
                <c:pt idx="150">
                  <c:v>192</c:v>
                </c:pt>
                <c:pt idx="151">
                  <c:v>192</c:v>
                </c:pt>
                <c:pt idx="152">
                  <c:v>192</c:v>
                </c:pt>
                <c:pt idx="153">
                  <c:v>192</c:v>
                </c:pt>
                <c:pt idx="154">
                  <c:v>192</c:v>
                </c:pt>
                <c:pt idx="155">
                  <c:v>192</c:v>
                </c:pt>
                <c:pt idx="156">
                  <c:v>192</c:v>
                </c:pt>
                <c:pt idx="157">
                  <c:v>168</c:v>
                </c:pt>
                <c:pt idx="158">
                  <c:v>168</c:v>
                </c:pt>
                <c:pt idx="159">
                  <c:v>168</c:v>
                </c:pt>
                <c:pt idx="160">
                  <c:v>156</c:v>
                </c:pt>
                <c:pt idx="161">
                  <c:v>156</c:v>
                </c:pt>
                <c:pt idx="162">
                  <c:v>168</c:v>
                </c:pt>
                <c:pt idx="163">
                  <c:v>168</c:v>
                </c:pt>
                <c:pt idx="164">
                  <c:v>168</c:v>
                </c:pt>
                <c:pt idx="165">
                  <c:v>168</c:v>
                </c:pt>
                <c:pt idx="166">
                  <c:v>168</c:v>
                </c:pt>
                <c:pt idx="167">
                  <c:v>168</c:v>
                </c:pt>
                <c:pt idx="168">
                  <c:v>168</c:v>
                </c:pt>
                <c:pt idx="169">
                  <c:v>168</c:v>
                </c:pt>
                <c:pt idx="170">
                  <c:v>156</c:v>
                </c:pt>
                <c:pt idx="171">
                  <c:v>156</c:v>
                </c:pt>
                <c:pt idx="172">
                  <c:v>168</c:v>
                </c:pt>
                <c:pt idx="173">
                  <c:v>168</c:v>
                </c:pt>
                <c:pt idx="174">
                  <c:v>168</c:v>
                </c:pt>
                <c:pt idx="175">
                  <c:v>168</c:v>
                </c:pt>
                <c:pt idx="176">
                  <c:v>168</c:v>
                </c:pt>
                <c:pt idx="177">
                  <c:v>168</c:v>
                </c:pt>
                <c:pt idx="178">
                  <c:v>168</c:v>
                </c:pt>
                <c:pt idx="179">
                  <c:v>168</c:v>
                </c:pt>
                <c:pt idx="180">
                  <c:v>168</c:v>
                </c:pt>
                <c:pt idx="181">
                  <c:v>168</c:v>
                </c:pt>
                <c:pt idx="182">
                  <c:v>168</c:v>
                </c:pt>
                <c:pt idx="183">
                  <c:v>168</c:v>
                </c:pt>
                <c:pt idx="184">
                  <c:v>168</c:v>
                </c:pt>
                <c:pt idx="185">
                  <c:v>168</c:v>
                </c:pt>
                <c:pt idx="186">
                  <c:v>168</c:v>
                </c:pt>
                <c:pt idx="187">
                  <c:v>168</c:v>
                </c:pt>
                <c:pt idx="188">
                  <c:v>168</c:v>
                </c:pt>
                <c:pt idx="189">
                  <c:v>168</c:v>
                </c:pt>
                <c:pt idx="190">
                  <c:v>168</c:v>
                </c:pt>
                <c:pt idx="191">
                  <c:v>168</c:v>
                </c:pt>
                <c:pt idx="192">
                  <c:v>168</c:v>
                </c:pt>
                <c:pt idx="193">
                  <c:v>168</c:v>
                </c:pt>
                <c:pt idx="194">
                  <c:v>168</c:v>
                </c:pt>
                <c:pt idx="195">
                  <c:v>168</c:v>
                </c:pt>
                <c:pt idx="196">
                  <c:v>168</c:v>
                </c:pt>
                <c:pt idx="197">
                  <c:v>168</c:v>
                </c:pt>
                <c:pt idx="198">
                  <c:v>168</c:v>
                </c:pt>
                <c:pt idx="199">
                  <c:v>168</c:v>
                </c:pt>
                <c:pt idx="200">
                  <c:v>168</c:v>
                </c:pt>
                <c:pt idx="201">
                  <c:v>168</c:v>
                </c:pt>
                <c:pt idx="202">
                  <c:v>168</c:v>
                </c:pt>
                <c:pt idx="203">
                  <c:v>168</c:v>
                </c:pt>
                <c:pt idx="204">
                  <c:v>168</c:v>
                </c:pt>
                <c:pt idx="205">
                  <c:v>168</c:v>
                </c:pt>
                <c:pt idx="206">
                  <c:v>168</c:v>
                </c:pt>
                <c:pt idx="207">
                  <c:v>168</c:v>
                </c:pt>
                <c:pt idx="208">
                  <c:v>168</c:v>
                </c:pt>
                <c:pt idx="209">
                  <c:v>168</c:v>
                </c:pt>
                <c:pt idx="210">
                  <c:v>168</c:v>
                </c:pt>
                <c:pt idx="211">
                  <c:v>168</c:v>
                </c:pt>
                <c:pt idx="212">
                  <c:v>168</c:v>
                </c:pt>
                <c:pt idx="213">
                  <c:v>168</c:v>
                </c:pt>
                <c:pt idx="214">
                  <c:v>168</c:v>
                </c:pt>
                <c:pt idx="215">
                  <c:v>168</c:v>
                </c:pt>
                <c:pt idx="216">
                  <c:v>168</c:v>
                </c:pt>
                <c:pt idx="217">
                  <c:v>168</c:v>
                </c:pt>
                <c:pt idx="218">
                  <c:v>168</c:v>
                </c:pt>
                <c:pt idx="219">
                  <c:v>168</c:v>
                </c:pt>
                <c:pt idx="220">
                  <c:v>168</c:v>
                </c:pt>
                <c:pt idx="221">
                  <c:v>168</c:v>
                </c:pt>
                <c:pt idx="222">
                  <c:v>168</c:v>
                </c:pt>
                <c:pt idx="223">
                  <c:v>168</c:v>
                </c:pt>
                <c:pt idx="224">
                  <c:v>168</c:v>
                </c:pt>
                <c:pt idx="225">
                  <c:v>168</c:v>
                </c:pt>
                <c:pt idx="226">
                  <c:v>168</c:v>
                </c:pt>
                <c:pt idx="227">
                  <c:v>168</c:v>
                </c:pt>
                <c:pt idx="228">
                  <c:v>168</c:v>
                </c:pt>
                <c:pt idx="229">
                  <c:v>168</c:v>
                </c:pt>
                <c:pt idx="230">
                  <c:v>168</c:v>
                </c:pt>
                <c:pt idx="231">
                  <c:v>168</c:v>
                </c:pt>
                <c:pt idx="232">
                  <c:v>168</c:v>
                </c:pt>
                <c:pt idx="233">
                  <c:v>168</c:v>
                </c:pt>
                <c:pt idx="234">
                  <c:v>168</c:v>
                </c:pt>
                <c:pt idx="235">
                  <c:v>168</c:v>
                </c:pt>
                <c:pt idx="236">
                  <c:v>168</c:v>
                </c:pt>
                <c:pt idx="237">
                  <c:v>168</c:v>
                </c:pt>
                <c:pt idx="238">
                  <c:v>168</c:v>
                </c:pt>
                <c:pt idx="239">
                  <c:v>156</c:v>
                </c:pt>
                <c:pt idx="240">
                  <c:v>156</c:v>
                </c:pt>
                <c:pt idx="241">
                  <c:v>156</c:v>
                </c:pt>
                <c:pt idx="242">
                  <c:v>156</c:v>
                </c:pt>
                <c:pt idx="243">
                  <c:v>156</c:v>
                </c:pt>
                <c:pt idx="244">
                  <c:v>156</c:v>
                </c:pt>
                <c:pt idx="245">
                  <c:v>156</c:v>
                </c:pt>
                <c:pt idx="246">
                  <c:v>156</c:v>
                </c:pt>
                <c:pt idx="247">
                  <c:v>156</c:v>
                </c:pt>
                <c:pt idx="248">
                  <c:v>156</c:v>
                </c:pt>
                <c:pt idx="249">
                  <c:v>156</c:v>
                </c:pt>
                <c:pt idx="250">
                  <c:v>144</c:v>
                </c:pt>
                <c:pt idx="251">
                  <c:v>144</c:v>
                </c:pt>
                <c:pt idx="252">
                  <c:v>144</c:v>
                </c:pt>
                <c:pt idx="253">
                  <c:v>156</c:v>
                </c:pt>
                <c:pt idx="254">
                  <c:v>156</c:v>
                </c:pt>
                <c:pt idx="255">
                  <c:v>156</c:v>
                </c:pt>
                <c:pt idx="256">
                  <c:v>156</c:v>
                </c:pt>
                <c:pt idx="257">
                  <c:v>156</c:v>
                </c:pt>
                <c:pt idx="258">
                  <c:v>156</c:v>
                </c:pt>
                <c:pt idx="259">
                  <c:v>156</c:v>
                </c:pt>
                <c:pt idx="260">
                  <c:v>156</c:v>
                </c:pt>
                <c:pt idx="261">
                  <c:v>156</c:v>
                </c:pt>
                <c:pt idx="262">
                  <c:v>156</c:v>
                </c:pt>
                <c:pt idx="263">
                  <c:v>156</c:v>
                </c:pt>
                <c:pt idx="264">
                  <c:v>156</c:v>
                </c:pt>
                <c:pt idx="265">
                  <c:v>156</c:v>
                </c:pt>
                <c:pt idx="266">
                  <c:v>156</c:v>
                </c:pt>
                <c:pt idx="267">
                  <c:v>156</c:v>
                </c:pt>
                <c:pt idx="268">
                  <c:v>156</c:v>
                </c:pt>
                <c:pt idx="269">
                  <c:v>156</c:v>
                </c:pt>
                <c:pt idx="270">
                  <c:v>156</c:v>
                </c:pt>
                <c:pt idx="271">
                  <c:v>156</c:v>
                </c:pt>
                <c:pt idx="272">
                  <c:v>156</c:v>
                </c:pt>
                <c:pt idx="273">
                  <c:v>156</c:v>
                </c:pt>
                <c:pt idx="274">
                  <c:v>156</c:v>
                </c:pt>
                <c:pt idx="275">
                  <c:v>156</c:v>
                </c:pt>
                <c:pt idx="276">
                  <c:v>156</c:v>
                </c:pt>
                <c:pt idx="277">
                  <c:v>156</c:v>
                </c:pt>
                <c:pt idx="278">
                  <c:v>156</c:v>
                </c:pt>
                <c:pt idx="279">
                  <c:v>156</c:v>
                </c:pt>
                <c:pt idx="280">
                  <c:v>144</c:v>
                </c:pt>
                <c:pt idx="281">
                  <c:v>156</c:v>
                </c:pt>
                <c:pt idx="282">
                  <c:v>156</c:v>
                </c:pt>
                <c:pt idx="283">
                  <c:v>156</c:v>
                </c:pt>
                <c:pt idx="284">
                  <c:v>156</c:v>
                </c:pt>
                <c:pt idx="285">
                  <c:v>156</c:v>
                </c:pt>
                <c:pt idx="286">
                  <c:v>156</c:v>
                </c:pt>
                <c:pt idx="287">
                  <c:v>156</c:v>
                </c:pt>
                <c:pt idx="288">
                  <c:v>144</c:v>
                </c:pt>
                <c:pt idx="289">
                  <c:v>144</c:v>
                </c:pt>
                <c:pt idx="290">
                  <c:v>144</c:v>
                </c:pt>
                <c:pt idx="291">
                  <c:v>156</c:v>
                </c:pt>
                <c:pt idx="292">
                  <c:v>156</c:v>
                </c:pt>
                <c:pt idx="293">
                  <c:v>156</c:v>
                </c:pt>
                <c:pt idx="294">
                  <c:v>156</c:v>
                </c:pt>
                <c:pt idx="295">
                  <c:v>156</c:v>
                </c:pt>
                <c:pt idx="296">
                  <c:v>156</c:v>
                </c:pt>
                <c:pt idx="297">
                  <c:v>156</c:v>
                </c:pt>
                <c:pt idx="298">
                  <c:v>156</c:v>
                </c:pt>
                <c:pt idx="299">
                  <c:v>156</c:v>
                </c:pt>
                <c:pt idx="300">
                  <c:v>156</c:v>
                </c:pt>
                <c:pt idx="301">
                  <c:v>156</c:v>
                </c:pt>
                <c:pt idx="302">
                  <c:v>156</c:v>
                </c:pt>
                <c:pt idx="303">
                  <c:v>156</c:v>
                </c:pt>
                <c:pt idx="304">
                  <c:v>156</c:v>
                </c:pt>
                <c:pt idx="305">
                  <c:v>156</c:v>
                </c:pt>
                <c:pt idx="306">
                  <c:v>156</c:v>
                </c:pt>
                <c:pt idx="307">
                  <c:v>144</c:v>
                </c:pt>
                <c:pt idx="308">
                  <c:v>144</c:v>
                </c:pt>
                <c:pt idx="309">
                  <c:v>144</c:v>
                </c:pt>
                <c:pt idx="310">
                  <c:v>156</c:v>
                </c:pt>
                <c:pt idx="311">
                  <c:v>156</c:v>
                </c:pt>
                <c:pt idx="312">
                  <c:v>156</c:v>
                </c:pt>
                <c:pt idx="313">
                  <c:v>156</c:v>
                </c:pt>
                <c:pt idx="314">
                  <c:v>156</c:v>
                </c:pt>
                <c:pt idx="315">
                  <c:v>144</c:v>
                </c:pt>
                <c:pt idx="316">
                  <c:v>156</c:v>
                </c:pt>
                <c:pt idx="317">
                  <c:v>156</c:v>
                </c:pt>
                <c:pt idx="318">
                  <c:v>156</c:v>
                </c:pt>
                <c:pt idx="319">
                  <c:v>156</c:v>
                </c:pt>
                <c:pt idx="320">
                  <c:v>156</c:v>
                </c:pt>
                <c:pt idx="321">
                  <c:v>156</c:v>
                </c:pt>
                <c:pt idx="322">
                  <c:v>156</c:v>
                </c:pt>
                <c:pt idx="323">
                  <c:v>156</c:v>
                </c:pt>
                <c:pt idx="324">
                  <c:v>156</c:v>
                </c:pt>
                <c:pt idx="325">
                  <c:v>156</c:v>
                </c:pt>
                <c:pt idx="326">
                  <c:v>156</c:v>
                </c:pt>
                <c:pt idx="327">
                  <c:v>156</c:v>
                </c:pt>
                <c:pt idx="328">
                  <c:v>156</c:v>
                </c:pt>
                <c:pt idx="329">
                  <c:v>156</c:v>
                </c:pt>
                <c:pt idx="330">
                  <c:v>156</c:v>
                </c:pt>
                <c:pt idx="331">
                  <c:v>156</c:v>
                </c:pt>
                <c:pt idx="332">
                  <c:v>156</c:v>
                </c:pt>
                <c:pt idx="333">
                  <c:v>144</c:v>
                </c:pt>
                <c:pt idx="334">
                  <c:v>144</c:v>
                </c:pt>
                <c:pt idx="335">
                  <c:v>156</c:v>
                </c:pt>
                <c:pt idx="336">
                  <c:v>156</c:v>
                </c:pt>
                <c:pt idx="337">
                  <c:v>156</c:v>
                </c:pt>
                <c:pt idx="338">
                  <c:v>156</c:v>
                </c:pt>
                <c:pt idx="339">
                  <c:v>156</c:v>
                </c:pt>
                <c:pt idx="340">
                  <c:v>156</c:v>
                </c:pt>
                <c:pt idx="341">
                  <c:v>144</c:v>
                </c:pt>
                <c:pt idx="342">
                  <c:v>144</c:v>
                </c:pt>
                <c:pt idx="343">
                  <c:v>144</c:v>
                </c:pt>
                <c:pt idx="344">
                  <c:v>156</c:v>
                </c:pt>
                <c:pt idx="345">
                  <c:v>156</c:v>
                </c:pt>
                <c:pt idx="346">
                  <c:v>156</c:v>
                </c:pt>
                <c:pt idx="347">
                  <c:v>156</c:v>
                </c:pt>
                <c:pt idx="348">
                  <c:v>156</c:v>
                </c:pt>
                <c:pt idx="349">
                  <c:v>156</c:v>
                </c:pt>
                <c:pt idx="350">
                  <c:v>156</c:v>
                </c:pt>
                <c:pt idx="351">
                  <c:v>156</c:v>
                </c:pt>
                <c:pt idx="352">
                  <c:v>156</c:v>
                </c:pt>
                <c:pt idx="353">
                  <c:v>156</c:v>
                </c:pt>
                <c:pt idx="354">
                  <c:v>156</c:v>
                </c:pt>
                <c:pt idx="355">
                  <c:v>156</c:v>
                </c:pt>
                <c:pt idx="356">
                  <c:v>156</c:v>
                </c:pt>
                <c:pt idx="357">
                  <c:v>156</c:v>
                </c:pt>
                <c:pt idx="358">
                  <c:v>156</c:v>
                </c:pt>
                <c:pt idx="359">
                  <c:v>156</c:v>
                </c:pt>
                <c:pt idx="360">
                  <c:v>156</c:v>
                </c:pt>
                <c:pt idx="361">
                  <c:v>156</c:v>
                </c:pt>
                <c:pt idx="362">
                  <c:v>156</c:v>
                </c:pt>
                <c:pt idx="363">
                  <c:v>156</c:v>
                </c:pt>
                <c:pt idx="364">
                  <c:v>156</c:v>
                </c:pt>
                <c:pt idx="365">
                  <c:v>156</c:v>
                </c:pt>
                <c:pt idx="366">
                  <c:v>156</c:v>
                </c:pt>
                <c:pt idx="367">
                  <c:v>156</c:v>
                </c:pt>
                <c:pt idx="368">
                  <c:v>156</c:v>
                </c:pt>
                <c:pt idx="369">
                  <c:v>156</c:v>
                </c:pt>
                <c:pt idx="370">
                  <c:v>144</c:v>
                </c:pt>
                <c:pt idx="371">
                  <c:v>144</c:v>
                </c:pt>
                <c:pt idx="372">
                  <c:v>144</c:v>
                </c:pt>
                <c:pt idx="373">
                  <c:v>156</c:v>
                </c:pt>
                <c:pt idx="374">
                  <c:v>156</c:v>
                </c:pt>
                <c:pt idx="375">
                  <c:v>156</c:v>
                </c:pt>
                <c:pt idx="376">
                  <c:v>156</c:v>
                </c:pt>
                <c:pt idx="377">
                  <c:v>156</c:v>
                </c:pt>
                <c:pt idx="378">
                  <c:v>156</c:v>
                </c:pt>
                <c:pt idx="379">
                  <c:v>156</c:v>
                </c:pt>
                <c:pt idx="380">
                  <c:v>156</c:v>
                </c:pt>
                <c:pt idx="381">
                  <c:v>156</c:v>
                </c:pt>
                <c:pt idx="382">
                  <c:v>156</c:v>
                </c:pt>
                <c:pt idx="383">
                  <c:v>156</c:v>
                </c:pt>
                <c:pt idx="384">
                  <c:v>156</c:v>
                </c:pt>
                <c:pt idx="385">
                  <c:v>156</c:v>
                </c:pt>
                <c:pt idx="386">
                  <c:v>156</c:v>
                </c:pt>
                <c:pt idx="387">
                  <c:v>156</c:v>
                </c:pt>
                <c:pt idx="388">
                  <c:v>156</c:v>
                </c:pt>
                <c:pt idx="389">
                  <c:v>156</c:v>
                </c:pt>
                <c:pt idx="390">
                  <c:v>144</c:v>
                </c:pt>
                <c:pt idx="391">
                  <c:v>144</c:v>
                </c:pt>
                <c:pt idx="392">
                  <c:v>156</c:v>
                </c:pt>
                <c:pt idx="393">
                  <c:v>156</c:v>
                </c:pt>
                <c:pt idx="394">
                  <c:v>156</c:v>
                </c:pt>
                <c:pt idx="395">
                  <c:v>164</c:v>
                </c:pt>
                <c:pt idx="396">
                  <c:v>164</c:v>
                </c:pt>
                <c:pt idx="397">
                  <c:v>164</c:v>
                </c:pt>
                <c:pt idx="398">
                  <c:v>152</c:v>
                </c:pt>
                <c:pt idx="399">
                  <c:v>152</c:v>
                </c:pt>
                <c:pt idx="400">
                  <c:v>152</c:v>
                </c:pt>
                <c:pt idx="401">
                  <c:v>164</c:v>
                </c:pt>
                <c:pt idx="402">
                  <c:v>164</c:v>
                </c:pt>
                <c:pt idx="403">
                  <c:v>164</c:v>
                </c:pt>
                <c:pt idx="404">
                  <c:v>164</c:v>
                </c:pt>
                <c:pt idx="405">
                  <c:v>164</c:v>
                </c:pt>
                <c:pt idx="406">
                  <c:v>164</c:v>
                </c:pt>
                <c:pt idx="407">
                  <c:v>164</c:v>
                </c:pt>
                <c:pt idx="408">
                  <c:v>164</c:v>
                </c:pt>
                <c:pt idx="409">
                  <c:v>164</c:v>
                </c:pt>
                <c:pt idx="410">
                  <c:v>164</c:v>
                </c:pt>
                <c:pt idx="411">
                  <c:v>164</c:v>
                </c:pt>
                <c:pt idx="412">
                  <c:v>164</c:v>
                </c:pt>
                <c:pt idx="413">
                  <c:v>164</c:v>
                </c:pt>
                <c:pt idx="414">
                  <c:v>164</c:v>
                </c:pt>
                <c:pt idx="415">
                  <c:v>164</c:v>
                </c:pt>
                <c:pt idx="416">
                  <c:v>164</c:v>
                </c:pt>
                <c:pt idx="417">
                  <c:v>164</c:v>
                </c:pt>
                <c:pt idx="418">
                  <c:v>152</c:v>
                </c:pt>
                <c:pt idx="419">
                  <c:v>152</c:v>
                </c:pt>
                <c:pt idx="420">
                  <c:v>164</c:v>
                </c:pt>
                <c:pt idx="421">
                  <c:v>164</c:v>
                </c:pt>
                <c:pt idx="422">
                  <c:v>164</c:v>
                </c:pt>
                <c:pt idx="423">
                  <c:v>164</c:v>
                </c:pt>
                <c:pt idx="424">
                  <c:v>164</c:v>
                </c:pt>
                <c:pt idx="425">
                  <c:v>152</c:v>
                </c:pt>
                <c:pt idx="426">
                  <c:v>164</c:v>
                </c:pt>
                <c:pt idx="427">
                  <c:v>164</c:v>
                </c:pt>
                <c:pt idx="428">
                  <c:v>164</c:v>
                </c:pt>
                <c:pt idx="429">
                  <c:v>164</c:v>
                </c:pt>
                <c:pt idx="430">
                  <c:v>164</c:v>
                </c:pt>
                <c:pt idx="431">
                  <c:v>164</c:v>
                </c:pt>
                <c:pt idx="432">
                  <c:v>164</c:v>
                </c:pt>
                <c:pt idx="433">
                  <c:v>164</c:v>
                </c:pt>
                <c:pt idx="434">
                  <c:v>164</c:v>
                </c:pt>
                <c:pt idx="435">
                  <c:v>164</c:v>
                </c:pt>
                <c:pt idx="436">
                  <c:v>164</c:v>
                </c:pt>
                <c:pt idx="437">
                  <c:v>164</c:v>
                </c:pt>
                <c:pt idx="438">
                  <c:v>164</c:v>
                </c:pt>
                <c:pt idx="439">
                  <c:v>164</c:v>
                </c:pt>
                <c:pt idx="440">
                  <c:v>164</c:v>
                </c:pt>
                <c:pt idx="441">
                  <c:v>164</c:v>
                </c:pt>
                <c:pt idx="442">
                  <c:v>164</c:v>
                </c:pt>
                <c:pt idx="443">
                  <c:v>164</c:v>
                </c:pt>
                <c:pt idx="444">
                  <c:v>164</c:v>
                </c:pt>
                <c:pt idx="445">
                  <c:v>164</c:v>
                </c:pt>
                <c:pt idx="446">
                  <c:v>164</c:v>
                </c:pt>
                <c:pt idx="447">
                  <c:v>164</c:v>
                </c:pt>
                <c:pt idx="448">
                  <c:v>164</c:v>
                </c:pt>
                <c:pt idx="449">
                  <c:v>164</c:v>
                </c:pt>
                <c:pt idx="450">
                  <c:v>164</c:v>
                </c:pt>
                <c:pt idx="451">
                  <c:v>164</c:v>
                </c:pt>
                <c:pt idx="452">
                  <c:v>164</c:v>
                </c:pt>
                <c:pt idx="453">
                  <c:v>164</c:v>
                </c:pt>
                <c:pt idx="454">
                  <c:v>164</c:v>
                </c:pt>
                <c:pt idx="455">
                  <c:v>164</c:v>
                </c:pt>
                <c:pt idx="456">
                  <c:v>164</c:v>
                </c:pt>
                <c:pt idx="457">
                  <c:v>164</c:v>
                </c:pt>
                <c:pt idx="458">
                  <c:v>164</c:v>
                </c:pt>
                <c:pt idx="459">
                  <c:v>164</c:v>
                </c:pt>
                <c:pt idx="460">
                  <c:v>164</c:v>
                </c:pt>
                <c:pt idx="461">
                  <c:v>164</c:v>
                </c:pt>
                <c:pt idx="462">
                  <c:v>164</c:v>
                </c:pt>
                <c:pt idx="463">
                  <c:v>164</c:v>
                </c:pt>
                <c:pt idx="464">
                  <c:v>164</c:v>
                </c:pt>
                <c:pt idx="465">
                  <c:v>164</c:v>
                </c:pt>
                <c:pt idx="466">
                  <c:v>164</c:v>
                </c:pt>
                <c:pt idx="467">
                  <c:v>164</c:v>
                </c:pt>
                <c:pt idx="468">
                  <c:v>164</c:v>
                </c:pt>
                <c:pt idx="469">
                  <c:v>164</c:v>
                </c:pt>
                <c:pt idx="470">
                  <c:v>164</c:v>
                </c:pt>
                <c:pt idx="471">
                  <c:v>164</c:v>
                </c:pt>
                <c:pt idx="472">
                  <c:v>164</c:v>
                </c:pt>
                <c:pt idx="473">
                  <c:v>164</c:v>
                </c:pt>
                <c:pt idx="474">
                  <c:v>164</c:v>
                </c:pt>
                <c:pt idx="475">
                  <c:v>164</c:v>
                </c:pt>
                <c:pt idx="476">
                  <c:v>164</c:v>
                </c:pt>
                <c:pt idx="477">
                  <c:v>164</c:v>
                </c:pt>
                <c:pt idx="478">
                  <c:v>164</c:v>
                </c:pt>
                <c:pt idx="479">
                  <c:v>164</c:v>
                </c:pt>
                <c:pt idx="480">
                  <c:v>164</c:v>
                </c:pt>
                <c:pt idx="481">
                  <c:v>164</c:v>
                </c:pt>
                <c:pt idx="482">
                  <c:v>164</c:v>
                </c:pt>
                <c:pt idx="483">
                  <c:v>164</c:v>
                </c:pt>
                <c:pt idx="484">
                  <c:v>164</c:v>
                </c:pt>
                <c:pt idx="485">
                  <c:v>164</c:v>
                </c:pt>
                <c:pt idx="486">
                  <c:v>164</c:v>
                </c:pt>
                <c:pt idx="487">
                  <c:v>164</c:v>
                </c:pt>
                <c:pt idx="488">
                  <c:v>164</c:v>
                </c:pt>
                <c:pt idx="489">
                  <c:v>164</c:v>
                </c:pt>
                <c:pt idx="490">
                  <c:v>164</c:v>
                </c:pt>
                <c:pt idx="491">
                  <c:v>164</c:v>
                </c:pt>
                <c:pt idx="492">
                  <c:v>164</c:v>
                </c:pt>
                <c:pt idx="493">
                  <c:v>164</c:v>
                </c:pt>
                <c:pt idx="494">
                  <c:v>164</c:v>
                </c:pt>
                <c:pt idx="495">
                  <c:v>164</c:v>
                </c:pt>
                <c:pt idx="496">
                  <c:v>164</c:v>
                </c:pt>
                <c:pt idx="497">
                  <c:v>164</c:v>
                </c:pt>
                <c:pt idx="498">
                  <c:v>164</c:v>
                </c:pt>
                <c:pt idx="499">
                  <c:v>164</c:v>
                </c:pt>
                <c:pt idx="500">
                  <c:v>164</c:v>
                </c:pt>
                <c:pt idx="501">
                  <c:v>164</c:v>
                </c:pt>
                <c:pt idx="502">
                  <c:v>164</c:v>
                </c:pt>
                <c:pt idx="503">
                  <c:v>164</c:v>
                </c:pt>
                <c:pt idx="504">
                  <c:v>164</c:v>
                </c:pt>
                <c:pt idx="505">
                  <c:v>164</c:v>
                </c:pt>
                <c:pt idx="506">
                  <c:v>164</c:v>
                </c:pt>
                <c:pt idx="507">
                  <c:v>164</c:v>
                </c:pt>
                <c:pt idx="508">
                  <c:v>164</c:v>
                </c:pt>
                <c:pt idx="509">
                  <c:v>164</c:v>
                </c:pt>
                <c:pt idx="510">
                  <c:v>164</c:v>
                </c:pt>
                <c:pt idx="511">
                  <c:v>164</c:v>
                </c:pt>
                <c:pt idx="512">
                  <c:v>164</c:v>
                </c:pt>
                <c:pt idx="513">
                  <c:v>164</c:v>
                </c:pt>
                <c:pt idx="514">
                  <c:v>164</c:v>
                </c:pt>
                <c:pt idx="515">
                  <c:v>164</c:v>
                </c:pt>
                <c:pt idx="516">
                  <c:v>164</c:v>
                </c:pt>
                <c:pt idx="517">
                  <c:v>164</c:v>
                </c:pt>
                <c:pt idx="518">
                  <c:v>164</c:v>
                </c:pt>
                <c:pt idx="519">
                  <c:v>164</c:v>
                </c:pt>
                <c:pt idx="520">
                  <c:v>164</c:v>
                </c:pt>
                <c:pt idx="521">
                  <c:v>164</c:v>
                </c:pt>
                <c:pt idx="522">
                  <c:v>164</c:v>
                </c:pt>
                <c:pt idx="523">
                  <c:v>164</c:v>
                </c:pt>
                <c:pt idx="524">
                  <c:v>164</c:v>
                </c:pt>
                <c:pt idx="525">
                  <c:v>164</c:v>
                </c:pt>
                <c:pt idx="526">
                  <c:v>164</c:v>
                </c:pt>
                <c:pt idx="527">
                  <c:v>164</c:v>
                </c:pt>
                <c:pt idx="528">
                  <c:v>164</c:v>
                </c:pt>
                <c:pt idx="529">
                  <c:v>164</c:v>
                </c:pt>
                <c:pt idx="530">
                  <c:v>164</c:v>
                </c:pt>
                <c:pt idx="531">
                  <c:v>164</c:v>
                </c:pt>
                <c:pt idx="532">
                  <c:v>164</c:v>
                </c:pt>
                <c:pt idx="533">
                  <c:v>164</c:v>
                </c:pt>
                <c:pt idx="534">
                  <c:v>164</c:v>
                </c:pt>
                <c:pt idx="535">
                  <c:v>164</c:v>
                </c:pt>
                <c:pt idx="536">
                  <c:v>164</c:v>
                </c:pt>
                <c:pt idx="537">
                  <c:v>164</c:v>
                </c:pt>
                <c:pt idx="538">
                  <c:v>164</c:v>
                </c:pt>
                <c:pt idx="539">
                  <c:v>164</c:v>
                </c:pt>
                <c:pt idx="540">
                  <c:v>164</c:v>
                </c:pt>
                <c:pt idx="541">
                  <c:v>164</c:v>
                </c:pt>
                <c:pt idx="542">
                  <c:v>164</c:v>
                </c:pt>
                <c:pt idx="543">
                  <c:v>164</c:v>
                </c:pt>
                <c:pt idx="544">
                  <c:v>164</c:v>
                </c:pt>
                <c:pt idx="545">
                  <c:v>164</c:v>
                </c:pt>
                <c:pt idx="546">
                  <c:v>164</c:v>
                </c:pt>
                <c:pt idx="547">
                  <c:v>164</c:v>
                </c:pt>
                <c:pt idx="548">
                  <c:v>164</c:v>
                </c:pt>
                <c:pt idx="549">
                  <c:v>164</c:v>
                </c:pt>
                <c:pt idx="550">
                  <c:v>156</c:v>
                </c:pt>
                <c:pt idx="551">
                  <c:v>156</c:v>
                </c:pt>
                <c:pt idx="552">
                  <c:v>156</c:v>
                </c:pt>
                <c:pt idx="553">
                  <c:v>156</c:v>
                </c:pt>
                <c:pt idx="554">
                  <c:v>156</c:v>
                </c:pt>
                <c:pt idx="555">
                  <c:v>156</c:v>
                </c:pt>
                <c:pt idx="556">
                  <c:v>156</c:v>
                </c:pt>
                <c:pt idx="557">
                  <c:v>156</c:v>
                </c:pt>
                <c:pt idx="558">
                  <c:v>156</c:v>
                </c:pt>
                <c:pt idx="559">
                  <c:v>156</c:v>
                </c:pt>
                <c:pt idx="560">
                  <c:v>144</c:v>
                </c:pt>
                <c:pt idx="561">
                  <c:v>144</c:v>
                </c:pt>
                <c:pt idx="562">
                  <c:v>144</c:v>
                </c:pt>
                <c:pt idx="563">
                  <c:v>156</c:v>
                </c:pt>
                <c:pt idx="564">
                  <c:v>156</c:v>
                </c:pt>
                <c:pt idx="565">
                  <c:v>156</c:v>
                </c:pt>
                <c:pt idx="566">
                  <c:v>144</c:v>
                </c:pt>
                <c:pt idx="567">
                  <c:v>144</c:v>
                </c:pt>
                <c:pt idx="568">
                  <c:v>144</c:v>
                </c:pt>
                <c:pt idx="569">
                  <c:v>156</c:v>
                </c:pt>
                <c:pt idx="570">
                  <c:v>156</c:v>
                </c:pt>
                <c:pt idx="571">
                  <c:v>156</c:v>
                </c:pt>
                <c:pt idx="572">
                  <c:v>156</c:v>
                </c:pt>
                <c:pt idx="573">
                  <c:v>156</c:v>
                </c:pt>
                <c:pt idx="574">
                  <c:v>156</c:v>
                </c:pt>
                <c:pt idx="575">
                  <c:v>156</c:v>
                </c:pt>
                <c:pt idx="576">
                  <c:v>156</c:v>
                </c:pt>
                <c:pt idx="577">
                  <c:v>156</c:v>
                </c:pt>
                <c:pt idx="578">
                  <c:v>156</c:v>
                </c:pt>
                <c:pt idx="579">
                  <c:v>156</c:v>
                </c:pt>
                <c:pt idx="580">
                  <c:v>156</c:v>
                </c:pt>
                <c:pt idx="581">
                  <c:v>156</c:v>
                </c:pt>
                <c:pt idx="582">
                  <c:v>156</c:v>
                </c:pt>
                <c:pt idx="583">
                  <c:v>156</c:v>
                </c:pt>
                <c:pt idx="584">
                  <c:v>156</c:v>
                </c:pt>
                <c:pt idx="585">
                  <c:v>156</c:v>
                </c:pt>
                <c:pt idx="586">
                  <c:v>156</c:v>
                </c:pt>
                <c:pt idx="587">
                  <c:v>156</c:v>
                </c:pt>
                <c:pt idx="588">
                  <c:v>156</c:v>
                </c:pt>
                <c:pt idx="589">
                  <c:v>156</c:v>
                </c:pt>
                <c:pt idx="590">
                  <c:v>144</c:v>
                </c:pt>
                <c:pt idx="591">
                  <c:v>156</c:v>
                </c:pt>
                <c:pt idx="592">
                  <c:v>156</c:v>
                </c:pt>
                <c:pt idx="593">
                  <c:v>156</c:v>
                </c:pt>
                <c:pt idx="594">
                  <c:v>144</c:v>
                </c:pt>
                <c:pt idx="595">
                  <c:v>144</c:v>
                </c:pt>
                <c:pt idx="596">
                  <c:v>144</c:v>
                </c:pt>
                <c:pt idx="597">
                  <c:v>156</c:v>
                </c:pt>
                <c:pt idx="598">
                  <c:v>156</c:v>
                </c:pt>
                <c:pt idx="599">
                  <c:v>156</c:v>
                </c:pt>
                <c:pt idx="600">
                  <c:v>156</c:v>
                </c:pt>
                <c:pt idx="601">
                  <c:v>156</c:v>
                </c:pt>
                <c:pt idx="602">
                  <c:v>156</c:v>
                </c:pt>
                <c:pt idx="603">
                  <c:v>156</c:v>
                </c:pt>
                <c:pt idx="604">
                  <c:v>156</c:v>
                </c:pt>
                <c:pt idx="605">
                  <c:v>156</c:v>
                </c:pt>
                <c:pt idx="606">
                  <c:v>156</c:v>
                </c:pt>
                <c:pt idx="607">
                  <c:v>156</c:v>
                </c:pt>
                <c:pt idx="608">
                  <c:v>156</c:v>
                </c:pt>
                <c:pt idx="609">
                  <c:v>156</c:v>
                </c:pt>
                <c:pt idx="610">
                  <c:v>156</c:v>
                </c:pt>
                <c:pt idx="611">
                  <c:v>156</c:v>
                </c:pt>
                <c:pt idx="612">
                  <c:v>156</c:v>
                </c:pt>
                <c:pt idx="613">
                  <c:v>156</c:v>
                </c:pt>
                <c:pt idx="614">
                  <c:v>156</c:v>
                </c:pt>
                <c:pt idx="615">
                  <c:v>156</c:v>
                </c:pt>
                <c:pt idx="616">
                  <c:v>156</c:v>
                </c:pt>
                <c:pt idx="617">
                  <c:v>156</c:v>
                </c:pt>
                <c:pt idx="618">
                  <c:v>156</c:v>
                </c:pt>
                <c:pt idx="619">
                  <c:v>156</c:v>
                </c:pt>
                <c:pt idx="620">
                  <c:v>156</c:v>
                </c:pt>
                <c:pt idx="621">
                  <c:v>156</c:v>
                </c:pt>
                <c:pt idx="622">
                  <c:v>156</c:v>
                </c:pt>
                <c:pt idx="623">
                  <c:v>156</c:v>
                </c:pt>
                <c:pt idx="624">
                  <c:v>156</c:v>
                </c:pt>
                <c:pt idx="625">
                  <c:v>156</c:v>
                </c:pt>
                <c:pt idx="626">
                  <c:v>156</c:v>
                </c:pt>
                <c:pt idx="627">
                  <c:v>156</c:v>
                </c:pt>
                <c:pt idx="628">
                  <c:v>156</c:v>
                </c:pt>
                <c:pt idx="629">
                  <c:v>156</c:v>
                </c:pt>
                <c:pt idx="630">
                  <c:v>156</c:v>
                </c:pt>
                <c:pt idx="631">
                  <c:v>156</c:v>
                </c:pt>
                <c:pt idx="632">
                  <c:v>156</c:v>
                </c:pt>
                <c:pt idx="633">
                  <c:v>156</c:v>
                </c:pt>
                <c:pt idx="634">
                  <c:v>156</c:v>
                </c:pt>
                <c:pt idx="635">
                  <c:v>156</c:v>
                </c:pt>
                <c:pt idx="636">
                  <c:v>156</c:v>
                </c:pt>
                <c:pt idx="637">
                  <c:v>156</c:v>
                </c:pt>
                <c:pt idx="638">
                  <c:v>156</c:v>
                </c:pt>
                <c:pt idx="639">
                  <c:v>156</c:v>
                </c:pt>
                <c:pt idx="640">
                  <c:v>156</c:v>
                </c:pt>
                <c:pt idx="641">
                  <c:v>156</c:v>
                </c:pt>
                <c:pt idx="642">
                  <c:v>156</c:v>
                </c:pt>
                <c:pt idx="643">
                  <c:v>156</c:v>
                </c:pt>
                <c:pt idx="644">
                  <c:v>156</c:v>
                </c:pt>
                <c:pt idx="645">
                  <c:v>144</c:v>
                </c:pt>
                <c:pt idx="646">
                  <c:v>144</c:v>
                </c:pt>
                <c:pt idx="647">
                  <c:v>144</c:v>
                </c:pt>
                <c:pt idx="648">
                  <c:v>156</c:v>
                </c:pt>
                <c:pt idx="649">
                  <c:v>156</c:v>
                </c:pt>
                <c:pt idx="650">
                  <c:v>156</c:v>
                </c:pt>
                <c:pt idx="651">
                  <c:v>144</c:v>
                </c:pt>
                <c:pt idx="652">
                  <c:v>144</c:v>
                </c:pt>
                <c:pt idx="653">
                  <c:v>144</c:v>
                </c:pt>
                <c:pt idx="654">
                  <c:v>156</c:v>
                </c:pt>
                <c:pt idx="655">
                  <c:v>156</c:v>
                </c:pt>
                <c:pt idx="656">
                  <c:v>156</c:v>
                </c:pt>
                <c:pt idx="657">
                  <c:v>156</c:v>
                </c:pt>
                <c:pt idx="658">
                  <c:v>156</c:v>
                </c:pt>
                <c:pt idx="659">
                  <c:v>156</c:v>
                </c:pt>
                <c:pt idx="660">
                  <c:v>156</c:v>
                </c:pt>
                <c:pt idx="661">
                  <c:v>156</c:v>
                </c:pt>
                <c:pt idx="662">
                  <c:v>156</c:v>
                </c:pt>
                <c:pt idx="663">
                  <c:v>156</c:v>
                </c:pt>
                <c:pt idx="664">
                  <c:v>156</c:v>
                </c:pt>
                <c:pt idx="665">
                  <c:v>156</c:v>
                </c:pt>
                <c:pt idx="666">
                  <c:v>156</c:v>
                </c:pt>
                <c:pt idx="667">
                  <c:v>156</c:v>
                </c:pt>
                <c:pt idx="668">
                  <c:v>156</c:v>
                </c:pt>
                <c:pt idx="669">
                  <c:v>156</c:v>
                </c:pt>
                <c:pt idx="670">
                  <c:v>156</c:v>
                </c:pt>
                <c:pt idx="671">
                  <c:v>156</c:v>
                </c:pt>
                <c:pt idx="672">
                  <c:v>156</c:v>
                </c:pt>
                <c:pt idx="673">
                  <c:v>144</c:v>
                </c:pt>
                <c:pt idx="674">
                  <c:v>144</c:v>
                </c:pt>
                <c:pt idx="675">
                  <c:v>144</c:v>
                </c:pt>
                <c:pt idx="676">
                  <c:v>156</c:v>
                </c:pt>
                <c:pt idx="677">
                  <c:v>156</c:v>
                </c:pt>
                <c:pt idx="678">
                  <c:v>156</c:v>
                </c:pt>
                <c:pt idx="679">
                  <c:v>156</c:v>
                </c:pt>
                <c:pt idx="680">
                  <c:v>156</c:v>
                </c:pt>
                <c:pt idx="681">
                  <c:v>156</c:v>
                </c:pt>
                <c:pt idx="682">
                  <c:v>156</c:v>
                </c:pt>
                <c:pt idx="683">
                  <c:v>156</c:v>
                </c:pt>
                <c:pt idx="684">
                  <c:v>156</c:v>
                </c:pt>
                <c:pt idx="685">
                  <c:v>156</c:v>
                </c:pt>
                <c:pt idx="686">
                  <c:v>156</c:v>
                </c:pt>
                <c:pt idx="687">
                  <c:v>156</c:v>
                </c:pt>
                <c:pt idx="688">
                  <c:v>156</c:v>
                </c:pt>
                <c:pt idx="689">
                  <c:v>156</c:v>
                </c:pt>
                <c:pt idx="690">
                  <c:v>156</c:v>
                </c:pt>
                <c:pt idx="691">
                  <c:v>156</c:v>
                </c:pt>
                <c:pt idx="692">
                  <c:v>156</c:v>
                </c:pt>
                <c:pt idx="693">
                  <c:v>156</c:v>
                </c:pt>
                <c:pt idx="694">
                  <c:v>156</c:v>
                </c:pt>
                <c:pt idx="695">
                  <c:v>156</c:v>
                </c:pt>
                <c:pt idx="696">
                  <c:v>156</c:v>
                </c:pt>
                <c:pt idx="697">
                  <c:v>156</c:v>
                </c:pt>
                <c:pt idx="698">
                  <c:v>156</c:v>
                </c:pt>
                <c:pt idx="699">
                  <c:v>156</c:v>
                </c:pt>
                <c:pt idx="700">
                  <c:v>156</c:v>
                </c:pt>
                <c:pt idx="701">
                  <c:v>144</c:v>
                </c:pt>
                <c:pt idx="702">
                  <c:v>144</c:v>
                </c:pt>
                <c:pt idx="703">
                  <c:v>156</c:v>
                </c:pt>
                <c:pt idx="704">
                  <c:v>156</c:v>
                </c:pt>
                <c:pt idx="705">
                  <c:v>156</c:v>
                </c:pt>
                <c:pt idx="706">
                  <c:v>164</c:v>
                </c:pt>
                <c:pt idx="707">
                  <c:v>152</c:v>
                </c:pt>
                <c:pt idx="708">
                  <c:v>152</c:v>
                </c:pt>
                <c:pt idx="709">
                  <c:v>164</c:v>
                </c:pt>
                <c:pt idx="710">
                  <c:v>164</c:v>
                </c:pt>
                <c:pt idx="711">
                  <c:v>164</c:v>
                </c:pt>
                <c:pt idx="712">
                  <c:v>164</c:v>
                </c:pt>
                <c:pt idx="713">
                  <c:v>164</c:v>
                </c:pt>
                <c:pt idx="714">
                  <c:v>164</c:v>
                </c:pt>
                <c:pt idx="715">
                  <c:v>164</c:v>
                </c:pt>
                <c:pt idx="716">
                  <c:v>164</c:v>
                </c:pt>
                <c:pt idx="717">
                  <c:v>164</c:v>
                </c:pt>
                <c:pt idx="718">
                  <c:v>164</c:v>
                </c:pt>
                <c:pt idx="719">
                  <c:v>164</c:v>
                </c:pt>
                <c:pt idx="720">
                  <c:v>164</c:v>
                </c:pt>
                <c:pt idx="721">
                  <c:v>164</c:v>
                </c:pt>
                <c:pt idx="722">
                  <c:v>164</c:v>
                </c:pt>
                <c:pt idx="723">
                  <c:v>164</c:v>
                </c:pt>
                <c:pt idx="724">
                  <c:v>164</c:v>
                </c:pt>
                <c:pt idx="725">
                  <c:v>164</c:v>
                </c:pt>
                <c:pt idx="726">
                  <c:v>164</c:v>
                </c:pt>
                <c:pt idx="727">
                  <c:v>164</c:v>
                </c:pt>
                <c:pt idx="728">
                  <c:v>152</c:v>
                </c:pt>
                <c:pt idx="729">
                  <c:v>152</c:v>
                </c:pt>
                <c:pt idx="730">
                  <c:v>152</c:v>
                </c:pt>
                <c:pt idx="731">
                  <c:v>164</c:v>
                </c:pt>
                <c:pt idx="732">
                  <c:v>164</c:v>
                </c:pt>
                <c:pt idx="733">
                  <c:v>164</c:v>
                </c:pt>
                <c:pt idx="734">
                  <c:v>164</c:v>
                </c:pt>
                <c:pt idx="735">
                  <c:v>164</c:v>
                </c:pt>
                <c:pt idx="736">
                  <c:v>164</c:v>
                </c:pt>
                <c:pt idx="737">
                  <c:v>164</c:v>
                </c:pt>
                <c:pt idx="738">
                  <c:v>164</c:v>
                </c:pt>
                <c:pt idx="739">
                  <c:v>164</c:v>
                </c:pt>
                <c:pt idx="740">
                  <c:v>164</c:v>
                </c:pt>
                <c:pt idx="741">
                  <c:v>164</c:v>
                </c:pt>
                <c:pt idx="742">
                  <c:v>164</c:v>
                </c:pt>
                <c:pt idx="743">
                  <c:v>164</c:v>
                </c:pt>
                <c:pt idx="744">
                  <c:v>164</c:v>
                </c:pt>
                <c:pt idx="745">
                  <c:v>164</c:v>
                </c:pt>
                <c:pt idx="746">
                  <c:v>164</c:v>
                </c:pt>
                <c:pt idx="747">
                  <c:v>164</c:v>
                </c:pt>
                <c:pt idx="748">
                  <c:v>164</c:v>
                </c:pt>
                <c:pt idx="749">
                  <c:v>164</c:v>
                </c:pt>
                <c:pt idx="750">
                  <c:v>164</c:v>
                </c:pt>
                <c:pt idx="751">
                  <c:v>164</c:v>
                </c:pt>
                <c:pt idx="752">
                  <c:v>164</c:v>
                </c:pt>
                <c:pt idx="753">
                  <c:v>164</c:v>
                </c:pt>
                <c:pt idx="754">
                  <c:v>164</c:v>
                </c:pt>
                <c:pt idx="755">
                  <c:v>164</c:v>
                </c:pt>
                <c:pt idx="756">
                  <c:v>164</c:v>
                </c:pt>
                <c:pt idx="757">
                  <c:v>164</c:v>
                </c:pt>
                <c:pt idx="758">
                  <c:v>164</c:v>
                </c:pt>
                <c:pt idx="759">
                  <c:v>164</c:v>
                </c:pt>
                <c:pt idx="760">
                  <c:v>164</c:v>
                </c:pt>
                <c:pt idx="761">
                  <c:v>164</c:v>
                </c:pt>
                <c:pt idx="762">
                  <c:v>164</c:v>
                </c:pt>
                <c:pt idx="763">
                  <c:v>164</c:v>
                </c:pt>
                <c:pt idx="764">
                  <c:v>164</c:v>
                </c:pt>
                <c:pt idx="765">
                  <c:v>164</c:v>
                </c:pt>
                <c:pt idx="766">
                  <c:v>164</c:v>
                </c:pt>
                <c:pt idx="767">
                  <c:v>164</c:v>
                </c:pt>
                <c:pt idx="768">
                  <c:v>164</c:v>
                </c:pt>
                <c:pt idx="769">
                  <c:v>164</c:v>
                </c:pt>
                <c:pt idx="770">
                  <c:v>164</c:v>
                </c:pt>
                <c:pt idx="771">
                  <c:v>164</c:v>
                </c:pt>
                <c:pt idx="772">
                  <c:v>164</c:v>
                </c:pt>
                <c:pt idx="773">
                  <c:v>164</c:v>
                </c:pt>
                <c:pt idx="774">
                  <c:v>164</c:v>
                </c:pt>
                <c:pt idx="775">
                  <c:v>164</c:v>
                </c:pt>
                <c:pt idx="776">
                  <c:v>164</c:v>
                </c:pt>
                <c:pt idx="777">
                  <c:v>164</c:v>
                </c:pt>
                <c:pt idx="778">
                  <c:v>164</c:v>
                </c:pt>
                <c:pt idx="779">
                  <c:v>164</c:v>
                </c:pt>
                <c:pt idx="780">
                  <c:v>164</c:v>
                </c:pt>
                <c:pt idx="781">
                  <c:v>164</c:v>
                </c:pt>
                <c:pt idx="782">
                  <c:v>164</c:v>
                </c:pt>
                <c:pt idx="783">
                  <c:v>164</c:v>
                </c:pt>
                <c:pt idx="784">
                  <c:v>152</c:v>
                </c:pt>
                <c:pt idx="785">
                  <c:v>152</c:v>
                </c:pt>
                <c:pt idx="786">
                  <c:v>152</c:v>
                </c:pt>
                <c:pt idx="787">
                  <c:v>152</c:v>
                </c:pt>
                <c:pt idx="788">
                  <c:v>152</c:v>
                </c:pt>
                <c:pt idx="789">
                  <c:v>152</c:v>
                </c:pt>
                <c:pt idx="790">
                  <c:v>152</c:v>
                </c:pt>
                <c:pt idx="791">
                  <c:v>140</c:v>
                </c:pt>
                <c:pt idx="792">
                  <c:v>140</c:v>
                </c:pt>
                <c:pt idx="793">
                  <c:v>140</c:v>
                </c:pt>
                <c:pt idx="794">
                  <c:v>140</c:v>
                </c:pt>
                <c:pt idx="795">
                  <c:v>140</c:v>
                </c:pt>
                <c:pt idx="796">
                  <c:v>140</c:v>
                </c:pt>
                <c:pt idx="797">
                  <c:v>140</c:v>
                </c:pt>
                <c:pt idx="798">
                  <c:v>140</c:v>
                </c:pt>
                <c:pt idx="799">
                  <c:v>140</c:v>
                </c:pt>
                <c:pt idx="800">
                  <c:v>140</c:v>
                </c:pt>
                <c:pt idx="801">
                  <c:v>140</c:v>
                </c:pt>
                <c:pt idx="802">
                  <c:v>140</c:v>
                </c:pt>
                <c:pt idx="803">
                  <c:v>140</c:v>
                </c:pt>
                <c:pt idx="804">
                  <c:v>140</c:v>
                </c:pt>
                <c:pt idx="805">
                  <c:v>140</c:v>
                </c:pt>
                <c:pt idx="806">
                  <c:v>140</c:v>
                </c:pt>
                <c:pt idx="807">
                  <c:v>140</c:v>
                </c:pt>
                <c:pt idx="808">
                  <c:v>140</c:v>
                </c:pt>
                <c:pt idx="809">
                  <c:v>140</c:v>
                </c:pt>
                <c:pt idx="810">
                  <c:v>140</c:v>
                </c:pt>
                <c:pt idx="811">
                  <c:v>140</c:v>
                </c:pt>
                <c:pt idx="812">
                  <c:v>140</c:v>
                </c:pt>
                <c:pt idx="813">
                  <c:v>128</c:v>
                </c:pt>
                <c:pt idx="814">
                  <c:v>128</c:v>
                </c:pt>
                <c:pt idx="815">
                  <c:v>128</c:v>
                </c:pt>
                <c:pt idx="816">
                  <c:v>128</c:v>
                </c:pt>
                <c:pt idx="817">
                  <c:v>128</c:v>
                </c:pt>
                <c:pt idx="818">
                  <c:v>128</c:v>
                </c:pt>
                <c:pt idx="819">
                  <c:v>116</c:v>
                </c:pt>
                <c:pt idx="820">
                  <c:v>116</c:v>
                </c:pt>
                <c:pt idx="821">
                  <c:v>116</c:v>
                </c:pt>
                <c:pt idx="822">
                  <c:v>116</c:v>
                </c:pt>
                <c:pt idx="823">
                  <c:v>116</c:v>
                </c:pt>
                <c:pt idx="824">
                  <c:v>116</c:v>
                </c:pt>
                <c:pt idx="825">
                  <c:v>116</c:v>
                </c:pt>
                <c:pt idx="826">
                  <c:v>116</c:v>
                </c:pt>
                <c:pt idx="827">
                  <c:v>116</c:v>
                </c:pt>
                <c:pt idx="828">
                  <c:v>116</c:v>
                </c:pt>
                <c:pt idx="829">
                  <c:v>116</c:v>
                </c:pt>
                <c:pt idx="830">
                  <c:v>116</c:v>
                </c:pt>
                <c:pt idx="831">
                  <c:v>116</c:v>
                </c:pt>
                <c:pt idx="832">
                  <c:v>116</c:v>
                </c:pt>
                <c:pt idx="833">
                  <c:v>116</c:v>
                </c:pt>
                <c:pt idx="834">
                  <c:v>116</c:v>
                </c:pt>
                <c:pt idx="835">
                  <c:v>116</c:v>
                </c:pt>
                <c:pt idx="836">
                  <c:v>116</c:v>
                </c:pt>
                <c:pt idx="837">
                  <c:v>116</c:v>
                </c:pt>
                <c:pt idx="838">
                  <c:v>116</c:v>
                </c:pt>
                <c:pt idx="839">
                  <c:v>104</c:v>
                </c:pt>
                <c:pt idx="840">
                  <c:v>104</c:v>
                </c:pt>
                <c:pt idx="841">
                  <c:v>104</c:v>
                </c:pt>
                <c:pt idx="842">
                  <c:v>104</c:v>
                </c:pt>
                <c:pt idx="843">
                  <c:v>104</c:v>
                </c:pt>
                <c:pt idx="844">
                  <c:v>104</c:v>
                </c:pt>
                <c:pt idx="845">
                  <c:v>104</c:v>
                </c:pt>
                <c:pt idx="846">
                  <c:v>92</c:v>
                </c:pt>
                <c:pt idx="847">
                  <c:v>92</c:v>
                </c:pt>
                <c:pt idx="848">
                  <c:v>92</c:v>
                </c:pt>
                <c:pt idx="849">
                  <c:v>92</c:v>
                </c:pt>
                <c:pt idx="850">
                  <c:v>92</c:v>
                </c:pt>
                <c:pt idx="851">
                  <c:v>92</c:v>
                </c:pt>
                <c:pt idx="852">
                  <c:v>92</c:v>
                </c:pt>
                <c:pt idx="853">
                  <c:v>92</c:v>
                </c:pt>
                <c:pt idx="854">
                  <c:v>92</c:v>
                </c:pt>
                <c:pt idx="855">
                  <c:v>92</c:v>
                </c:pt>
                <c:pt idx="856">
                  <c:v>92</c:v>
                </c:pt>
                <c:pt idx="857">
                  <c:v>92</c:v>
                </c:pt>
                <c:pt idx="858">
                  <c:v>92</c:v>
                </c:pt>
                <c:pt idx="859">
                  <c:v>92</c:v>
                </c:pt>
                <c:pt idx="860">
                  <c:v>92</c:v>
                </c:pt>
                <c:pt idx="861">
                  <c:v>92</c:v>
                </c:pt>
                <c:pt idx="862">
                  <c:v>92</c:v>
                </c:pt>
                <c:pt idx="863">
                  <c:v>84</c:v>
                </c:pt>
                <c:pt idx="864">
                  <c:v>84</c:v>
                </c:pt>
                <c:pt idx="865">
                  <c:v>84</c:v>
                </c:pt>
                <c:pt idx="866">
                  <c:v>84</c:v>
                </c:pt>
                <c:pt idx="867">
                  <c:v>84</c:v>
                </c:pt>
                <c:pt idx="868">
                  <c:v>84</c:v>
                </c:pt>
                <c:pt idx="869">
                  <c:v>72</c:v>
                </c:pt>
                <c:pt idx="870">
                  <c:v>72</c:v>
                </c:pt>
                <c:pt idx="871">
                  <c:v>72</c:v>
                </c:pt>
                <c:pt idx="872">
                  <c:v>72</c:v>
                </c:pt>
                <c:pt idx="873">
                  <c:v>72</c:v>
                </c:pt>
                <c:pt idx="874">
                  <c:v>72</c:v>
                </c:pt>
                <c:pt idx="875">
                  <c:v>72</c:v>
                </c:pt>
                <c:pt idx="876">
                  <c:v>72</c:v>
                </c:pt>
                <c:pt idx="877">
                  <c:v>72</c:v>
                </c:pt>
                <c:pt idx="878">
                  <c:v>60</c:v>
                </c:pt>
                <c:pt idx="879">
                  <c:v>60</c:v>
                </c:pt>
                <c:pt idx="880">
                  <c:v>60</c:v>
                </c:pt>
                <c:pt idx="881">
                  <c:v>60</c:v>
                </c:pt>
                <c:pt idx="882">
                  <c:v>60</c:v>
                </c:pt>
                <c:pt idx="883">
                  <c:v>60</c:v>
                </c:pt>
                <c:pt idx="884">
                  <c:v>60</c:v>
                </c:pt>
                <c:pt idx="885">
                  <c:v>60</c:v>
                </c:pt>
                <c:pt idx="886">
                  <c:v>60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60</c:v>
                </c:pt>
                <c:pt idx="891">
                  <c:v>60</c:v>
                </c:pt>
                <c:pt idx="892">
                  <c:v>60</c:v>
                </c:pt>
                <c:pt idx="893">
                  <c:v>60</c:v>
                </c:pt>
                <c:pt idx="894">
                  <c:v>60</c:v>
                </c:pt>
                <c:pt idx="895">
                  <c:v>60</c:v>
                </c:pt>
                <c:pt idx="896">
                  <c:v>60</c:v>
                </c:pt>
                <c:pt idx="897">
                  <c:v>60</c:v>
                </c:pt>
                <c:pt idx="898">
                  <c:v>60</c:v>
                </c:pt>
                <c:pt idx="899">
                  <c:v>60</c:v>
                </c:pt>
                <c:pt idx="900">
                  <c:v>60</c:v>
                </c:pt>
                <c:pt idx="901">
                  <c:v>60</c:v>
                </c:pt>
                <c:pt idx="902">
                  <c:v>48</c:v>
                </c:pt>
                <c:pt idx="903">
                  <c:v>48</c:v>
                </c:pt>
                <c:pt idx="904">
                  <c:v>48</c:v>
                </c:pt>
                <c:pt idx="905">
                  <c:v>48</c:v>
                </c:pt>
                <c:pt idx="906">
                  <c:v>48</c:v>
                </c:pt>
                <c:pt idx="907">
                  <c:v>48</c:v>
                </c:pt>
                <c:pt idx="908">
                  <c:v>36</c:v>
                </c:pt>
                <c:pt idx="909">
                  <c:v>36</c:v>
                </c:pt>
                <c:pt idx="910">
                  <c:v>36</c:v>
                </c:pt>
                <c:pt idx="911">
                  <c:v>36</c:v>
                </c:pt>
                <c:pt idx="912">
                  <c:v>36</c:v>
                </c:pt>
                <c:pt idx="913">
                  <c:v>36</c:v>
                </c:pt>
                <c:pt idx="914">
                  <c:v>36</c:v>
                </c:pt>
                <c:pt idx="915">
                  <c:v>36</c:v>
                </c:pt>
                <c:pt idx="916">
                  <c:v>36</c:v>
                </c:pt>
                <c:pt idx="917">
                  <c:v>36</c:v>
                </c:pt>
                <c:pt idx="918">
                  <c:v>36</c:v>
                </c:pt>
                <c:pt idx="919">
                  <c:v>36</c:v>
                </c:pt>
                <c:pt idx="920">
                  <c:v>36</c:v>
                </c:pt>
                <c:pt idx="921">
                  <c:v>36</c:v>
                </c:pt>
                <c:pt idx="922">
                  <c:v>36</c:v>
                </c:pt>
                <c:pt idx="923">
                  <c:v>36</c:v>
                </c:pt>
                <c:pt idx="924">
                  <c:v>36</c:v>
                </c:pt>
                <c:pt idx="925">
                  <c:v>36</c:v>
                </c:pt>
                <c:pt idx="926">
                  <c:v>36</c:v>
                </c:pt>
                <c:pt idx="927">
                  <c:v>36</c:v>
                </c:pt>
                <c:pt idx="928">
                  <c:v>36</c:v>
                </c:pt>
                <c:pt idx="929">
                  <c:v>36</c:v>
                </c:pt>
                <c:pt idx="930">
                  <c:v>36</c:v>
                </c:pt>
                <c:pt idx="931">
                  <c:v>36</c:v>
                </c:pt>
                <c:pt idx="932">
                  <c:v>36</c:v>
                </c:pt>
                <c:pt idx="933">
                  <c:v>36</c:v>
                </c:pt>
                <c:pt idx="934">
                  <c:v>24</c:v>
                </c:pt>
                <c:pt idx="935">
                  <c:v>24</c:v>
                </c:pt>
                <c:pt idx="936">
                  <c:v>24</c:v>
                </c:pt>
                <c:pt idx="937">
                  <c:v>24</c:v>
                </c:pt>
                <c:pt idx="938">
                  <c:v>24</c:v>
                </c:pt>
                <c:pt idx="939">
                  <c:v>24</c:v>
                </c:pt>
                <c:pt idx="940">
                  <c:v>24</c:v>
                </c:pt>
                <c:pt idx="941">
                  <c:v>24</c:v>
                </c:pt>
                <c:pt idx="942">
                  <c:v>24</c:v>
                </c:pt>
                <c:pt idx="943">
                  <c:v>24</c:v>
                </c:pt>
                <c:pt idx="944">
                  <c:v>12</c:v>
                </c:pt>
                <c:pt idx="945">
                  <c:v>12</c:v>
                </c:pt>
                <c:pt idx="946">
                  <c:v>12</c:v>
                </c:pt>
                <c:pt idx="947">
                  <c:v>12</c:v>
                </c:pt>
                <c:pt idx="948">
                  <c:v>12</c:v>
                </c:pt>
                <c:pt idx="949">
                  <c:v>12</c:v>
                </c:pt>
                <c:pt idx="950">
                  <c:v>12</c:v>
                </c:pt>
                <c:pt idx="951">
                  <c:v>12</c:v>
                </c:pt>
                <c:pt idx="952">
                  <c:v>12</c:v>
                </c:pt>
                <c:pt idx="953">
                  <c:v>12</c:v>
                </c:pt>
                <c:pt idx="954">
                  <c:v>12</c:v>
                </c:pt>
                <c:pt idx="955">
                  <c:v>12</c:v>
                </c:pt>
                <c:pt idx="956">
                  <c:v>12</c:v>
                </c:pt>
                <c:pt idx="957">
                  <c:v>12</c:v>
                </c:pt>
                <c:pt idx="958">
                  <c:v>12</c:v>
                </c:pt>
                <c:pt idx="959">
                  <c:v>12</c:v>
                </c:pt>
                <c:pt idx="960">
                  <c:v>12</c:v>
                </c:pt>
                <c:pt idx="961">
                  <c:v>12</c:v>
                </c:pt>
                <c:pt idx="962">
                  <c:v>12</c:v>
                </c:pt>
                <c:pt idx="963">
                  <c:v>12</c:v>
                </c:pt>
                <c:pt idx="964">
                  <c:v>12</c:v>
                </c:pt>
                <c:pt idx="965">
                  <c:v>12</c:v>
                </c:pt>
                <c:pt idx="966">
                  <c:v>12</c:v>
                </c:pt>
                <c:pt idx="967">
                  <c:v>12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12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  <c:pt idx="1000">
                  <c:v>12</c:v>
                </c:pt>
                <c:pt idx="1001">
                  <c:v>12</c:v>
                </c:pt>
                <c:pt idx="1002">
                  <c:v>12</c:v>
                </c:pt>
                <c:pt idx="1003">
                  <c:v>12</c:v>
                </c:pt>
                <c:pt idx="1004">
                  <c:v>12</c:v>
                </c:pt>
                <c:pt idx="1005">
                  <c:v>12</c:v>
                </c:pt>
                <c:pt idx="1006">
                  <c:v>12</c:v>
                </c:pt>
                <c:pt idx="1007">
                  <c:v>12</c:v>
                </c:pt>
                <c:pt idx="1008">
                  <c:v>12</c:v>
                </c:pt>
                <c:pt idx="1009">
                  <c:v>12</c:v>
                </c:pt>
                <c:pt idx="1010">
                  <c:v>12</c:v>
                </c:pt>
                <c:pt idx="1011">
                  <c:v>12</c:v>
                </c:pt>
                <c:pt idx="1012">
                  <c:v>12</c:v>
                </c:pt>
                <c:pt idx="1013">
                  <c:v>12</c:v>
                </c:pt>
                <c:pt idx="1014">
                  <c:v>12</c:v>
                </c:pt>
                <c:pt idx="1015">
                  <c:v>12</c:v>
                </c:pt>
                <c:pt idx="1016">
                  <c:v>12</c:v>
                </c:pt>
                <c:pt idx="1017">
                  <c:v>12</c:v>
                </c:pt>
                <c:pt idx="1018">
                  <c:v>12</c:v>
                </c:pt>
                <c:pt idx="1019">
                  <c:v>12</c:v>
                </c:pt>
                <c:pt idx="1020">
                  <c:v>12</c:v>
                </c:pt>
                <c:pt idx="1021">
                  <c:v>12</c:v>
                </c:pt>
                <c:pt idx="1022">
                  <c:v>12</c:v>
                </c:pt>
                <c:pt idx="1023">
                  <c:v>12</c:v>
                </c:pt>
                <c:pt idx="1024">
                  <c:v>12</c:v>
                </c:pt>
                <c:pt idx="1025">
                  <c:v>12</c:v>
                </c:pt>
                <c:pt idx="1026">
                  <c:v>12</c:v>
                </c:pt>
                <c:pt idx="1027">
                  <c:v>12</c:v>
                </c:pt>
                <c:pt idx="1028">
                  <c:v>12</c:v>
                </c:pt>
                <c:pt idx="1029">
                  <c:v>12</c:v>
                </c:pt>
                <c:pt idx="1030">
                  <c:v>12</c:v>
                </c:pt>
                <c:pt idx="1031">
                  <c:v>12</c:v>
                </c:pt>
                <c:pt idx="1032">
                  <c:v>12</c:v>
                </c:pt>
                <c:pt idx="1033">
                  <c:v>12</c:v>
                </c:pt>
                <c:pt idx="1034">
                  <c:v>12</c:v>
                </c:pt>
                <c:pt idx="1035">
                  <c:v>12</c:v>
                </c:pt>
                <c:pt idx="1036">
                  <c:v>12</c:v>
                </c:pt>
                <c:pt idx="1037">
                  <c:v>12</c:v>
                </c:pt>
                <c:pt idx="1038">
                  <c:v>12</c:v>
                </c:pt>
                <c:pt idx="1039">
                  <c:v>12</c:v>
                </c:pt>
                <c:pt idx="1040">
                  <c:v>12</c:v>
                </c:pt>
                <c:pt idx="1041">
                  <c:v>12</c:v>
                </c:pt>
                <c:pt idx="1042">
                  <c:v>12</c:v>
                </c:pt>
                <c:pt idx="1043">
                  <c:v>12</c:v>
                </c:pt>
                <c:pt idx="1044">
                  <c:v>12</c:v>
                </c:pt>
                <c:pt idx="1045">
                  <c:v>12</c:v>
                </c:pt>
                <c:pt idx="1046">
                  <c:v>12</c:v>
                </c:pt>
                <c:pt idx="1047">
                  <c:v>12</c:v>
                </c:pt>
                <c:pt idx="1048">
                  <c:v>12</c:v>
                </c:pt>
                <c:pt idx="1049">
                  <c:v>12</c:v>
                </c:pt>
                <c:pt idx="1050">
                  <c:v>12</c:v>
                </c:pt>
                <c:pt idx="1051">
                  <c:v>12</c:v>
                </c:pt>
                <c:pt idx="1052">
                  <c:v>12</c:v>
                </c:pt>
                <c:pt idx="1053">
                  <c:v>12</c:v>
                </c:pt>
                <c:pt idx="1054">
                  <c:v>12</c:v>
                </c:pt>
                <c:pt idx="1055">
                  <c:v>12</c:v>
                </c:pt>
                <c:pt idx="1056">
                  <c:v>12</c:v>
                </c:pt>
                <c:pt idx="1057">
                  <c:v>12</c:v>
                </c:pt>
                <c:pt idx="1058">
                  <c:v>12</c:v>
                </c:pt>
                <c:pt idx="1059">
                  <c:v>12</c:v>
                </c:pt>
                <c:pt idx="1060">
                  <c:v>12</c:v>
                </c:pt>
                <c:pt idx="1061">
                  <c:v>12</c:v>
                </c:pt>
                <c:pt idx="1062">
                  <c:v>12</c:v>
                </c:pt>
                <c:pt idx="1063">
                  <c:v>12</c:v>
                </c:pt>
                <c:pt idx="1064">
                  <c:v>12</c:v>
                </c:pt>
                <c:pt idx="1065">
                  <c:v>12</c:v>
                </c:pt>
                <c:pt idx="1066">
                  <c:v>12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8</c:v>
                </c:pt>
                <c:pt idx="1121">
                  <c:v>8</c:v>
                </c:pt>
                <c:pt idx="1122">
                  <c:v>8</c:v>
                </c:pt>
                <c:pt idx="1123">
                  <c:v>8</c:v>
                </c:pt>
                <c:pt idx="1124">
                  <c:v>8</c:v>
                </c:pt>
                <c:pt idx="1125">
                  <c:v>8</c:v>
                </c:pt>
                <c:pt idx="1126">
                  <c:v>8</c:v>
                </c:pt>
                <c:pt idx="1127">
                  <c:v>8</c:v>
                </c:pt>
                <c:pt idx="1128">
                  <c:v>8</c:v>
                </c:pt>
                <c:pt idx="1129">
                  <c:v>8</c:v>
                </c:pt>
                <c:pt idx="1130">
                  <c:v>8</c:v>
                </c:pt>
                <c:pt idx="1131">
                  <c:v>8</c:v>
                </c:pt>
                <c:pt idx="1132">
                  <c:v>8</c:v>
                </c:pt>
                <c:pt idx="1133">
                  <c:v>8</c:v>
                </c:pt>
                <c:pt idx="1134">
                  <c:v>8</c:v>
                </c:pt>
                <c:pt idx="1135">
                  <c:v>8</c:v>
                </c:pt>
                <c:pt idx="1136">
                  <c:v>8</c:v>
                </c:pt>
                <c:pt idx="1137">
                  <c:v>8</c:v>
                </c:pt>
                <c:pt idx="1138">
                  <c:v>8</c:v>
                </c:pt>
                <c:pt idx="1139">
                  <c:v>8</c:v>
                </c:pt>
                <c:pt idx="1140">
                  <c:v>8</c:v>
                </c:pt>
                <c:pt idx="1141">
                  <c:v>8</c:v>
                </c:pt>
                <c:pt idx="1142">
                  <c:v>8</c:v>
                </c:pt>
                <c:pt idx="1143">
                  <c:v>8</c:v>
                </c:pt>
                <c:pt idx="1144">
                  <c:v>8</c:v>
                </c:pt>
                <c:pt idx="1145">
                  <c:v>8</c:v>
                </c:pt>
                <c:pt idx="1146">
                  <c:v>4</c:v>
                </c:pt>
                <c:pt idx="1147">
                  <c:v>4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255</c:v>
                </c:pt>
                <c:pt idx="1152">
                  <c:v>255</c:v>
                </c:pt>
                <c:pt idx="1153">
                  <c:v>192</c:v>
                </c:pt>
                <c:pt idx="1154">
                  <c:v>192</c:v>
                </c:pt>
                <c:pt idx="1155">
                  <c:v>192</c:v>
                </c:pt>
                <c:pt idx="1156">
                  <c:v>192</c:v>
                </c:pt>
                <c:pt idx="1157">
                  <c:v>192</c:v>
                </c:pt>
                <c:pt idx="1158">
                  <c:v>192</c:v>
                </c:pt>
                <c:pt idx="1159">
                  <c:v>192</c:v>
                </c:pt>
                <c:pt idx="1160">
                  <c:v>192</c:v>
                </c:pt>
                <c:pt idx="1161">
                  <c:v>192</c:v>
                </c:pt>
                <c:pt idx="1162">
                  <c:v>192</c:v>
                </c:pt>
                <c:pt idx="1163">
                  <c:v>192</c:v>
                </c:pt>
                <c:pt idx="1164">
                  <c:v>192</c:v>
                </c:pt>
                <c:pt idx="1165">
                  <c:v>192</c:v>
                </c:pt>
                <c:pt idx="1166">
                  <c:v>192</c:v>
                </c:pt>
                <c:pt idx="1167">
                  <c:v>192</c:v>
                </c:pt>
                <c:pt idx="1168">
                  <c:v>192</c:v>
                </c:pt>
                <c:pt idx="1169">
                  <c:v>192</c:v>
                </c:pt>
                <c:pt idx="1170">
                  <c:v>192</c:v>
                </c:pt>
                <c:pt idx="1171">
                  <c:v>192</c:v>
                </c:pt>
                <c:pt idx="1172">
                  <c:v>192</c:v>
                </c:pt>
                <c:pt idx="1173">
                  <c:v>192</c:v>
                </c:pt>
                <c:pt idx="1174">
                  <c:v>192</c:v>
                </c:pt>
                <c:pt idx="1175">
                  <c:v>192</c:v>
                </c:pt>
                <c:pt idx="1176">
                  <c:v>180</c:v>
                </c:pt>
                <c:pt idx="1177">
                  <c:v>180</c:v>
                </c:pt>
                <c:pt idx="1178">
                  <c:v>192</c:v>
                </c:pt>
                <c:pt idx="1179">
                  <c:v>192</c:v>
                </c:pt>
                <c:pt idx="1180">
                  <c:v>192</c:v>
                </c:pt>
                <c:pt idx="1181">
                  <c:v>192</c:v>
                </c:pt>
                <c:pt idx="1182">
                  <c:v>192</c:v>
                </c:pt>
                <c:pt idx="1183">
                  <c:v>192</c:v>
                </c:pt>
                <c:pt idx="1184">
                  <c:v>192</c:v>
                </c:pt>
                <c:pt idx="1185">
                  <c:v>192</c:v>
                </c:pt>
                <c:pt idx="1186">
                  <c:v>192</c:v>
                </c:pt>
                <c:pt idx="1187">
                  <c:v>192</c:v>
                </c:pt>
                <c:pt idx="1188">
                  <c:v>212</c:v>
                </c:pt>
                <c:pt idx="1189">
                  <c:v>212</c:v>
                </c:pt>
                <c:pt idx="1190">
                  <c:v>212</c:v>
                </c:pt>
                <c:pt idx="1191">
                  <c:v>212</c:v>
                </c:pt>
                <c:pt idx="1192">
                  <c:v>212</c:v>
                </c:pt>
                <c:pt idx="1193">
                  <c:v>212</c:v>
                </c:pt>
                <c:pt idx="1194">
                  <c:v>212</c:v>
                </c:pt>
                <c:pt idx="1195">
                  <c:v>212</c:v>
                </c:pt>
                <c:pt idx="1196">
                  <c:v>212</c:v>
                </c:pt>
                <c:pt idx="1197">
                  <c:v>212</c:v>
                </c:pt>
                <c:pt idx="1198">
                  <c:v>212</c:v>
                </c:pt>
                <c:pt idx="1199">
                  <c:v>212</c:v>
                </c:pt>
                <c:pt idx="1200">
                  <c:v>212</c:v>
                </c:pt>
                <c:pt idx="1201">
                  <c:v>212</c:v>
                </c:pt>
                <c:pt idx="1202">
                  <c:v>212</c:v>
                </c:pt>
                <c:pt idx="1203">
                  <c:v>224</c:v>
                </c:pt>
                <c:pt idx="1204">
                  <c:v>224</c:v>
                </c:pt>
                <c:pt idx="1205">
                  <c:v>224</c:v>
                </c:pt>
                <c:pt idx="1206">
                  <c:v>212</c:v>
                </c:pt>
                <c:pt idx="1207">
                  <c:v>212</c:v>
                </c:pt>
                <c:pt idx="1208">
                  <c:v>212</c:v>
                </c:pt>
                <c:pt idx="1209">
                  <c:v>212</c:v>
                </c:pt>
                <c:pt idx="1210">
                  <c:v>212</c:v>
                </c:pt>
                <c:pt idx="1211">
                  <c:v>212</c:v>
                </c:pt>
                <c:pt idx="1212">
                  <c:v>212</c:v>
                </c:pt>
                <c:pt idx="1213">
                  <c:v>212</c:v>
                </c:pt>
                <c:pt idx="1214">
                  <c:v>212</c:v>
                </c:pt>
                <c:pt idx="1215">
                  <c:v>212</c:v>
                </c:pt>
                <c:pt idx="1216">
                  <c:v>212</c:v>
                </c:pt>
                <c:pt idx="1217">
                  <c:v>212</c:v>
                </c:pt>
                <c:pt idx="1218">
                  <c:v>212</c:v>
                </c:pt>
                <c:pt idx="1219">
                  <c:v>212</c:v>
                </c:pt>
                <c:pt idx="1220">
                  <c:v>212</c:v>
                </c:pt>
                <c:pt idx="1221">
                  <c:v>212</c:v>
                </c:pt>
                <c:pt idx="1222">
                  <c:v>212</c:v>
                </c:pt>
                <c:pt idx="1223">
                  <c:v>212</c:v>
                </c:pt>
                <c:pt idx="1224">
                  <c:v>212</c:v>
                </c:pt>
                <c:pt idx="1225">
                  <c:v>212</c:v>
                </c:pt>
                <c:pt idx="1226">
                  <c:v>212</c:v>
                </c:pt>
                <c:pt idx="1227">
                  <c:v>212</c:v>
                </c:pt>
                <c:pt idx="1228">
                  <c:v>212</c:v>
                </c:pt>
                <c:pt idx="1229">
                  <c:v>200</c:v>
                </c:pt>
                <c:pt idx="1230">
                  <c:v>212</c:v>
                </c:pt>
                <c:pt idx="1231">
                  <c:v>212</c:v>
                </c:pt>
                <c:pt idx="1232">
                  <c:v>212</c:v>
                </c:pt>
                <c:pt idx="1233">
                  <c:v>212</c:v>
                </c:pt>
                <c:pt idx="1234">
                  <c:v>212</c:v>
                </c:pt>
                <c:pt idx="1235">
                  <c:v>212</c:v>
                </c:pt>
                <c:pt idx="1236">
                  <c:v>212</c:v>
                </c:pt>
                <c:pt idx="1237">
                  <c:v>212</c:v>
                </c:pt>
                <c:pt idx="1238">
                  <c:v>212</c:v>
                </c:pt>
                <c:pt idx="1239">
                  <c:v>212</c:v>
                </c:pt>
                <c:pt idx="1240">
                  <c:v>212</c:v>
                </c:pt>
                <c:pt idx="1241">
                  <c:v>212</c:v>
                </c:pt>
                <c:pt idx="1242">
                  <c:v>212</c:v>
                </c:pt>
                <c:pt idx="1243">
                  <c:v>212</c:v>
                </c:pt>
                <c:pt idx="1244">
                  <c:v>212</c:v>
                </c:pt>
                <c:pt idx="1245">
                  <c:v>212</c:v>
                </c:pt>
                <c:pt idx="1246">
                  <c:v>212</c:v>
                </c:pt>
                <c:pt idx="1247">
                  <c:v>200</c:v>
                </c:pt>
                <c:pt idx="1248">
                  <c:v>212</c:v>
                </c:pt>
                <c:pt idx="1249">
                  <c:v>212</c:v>
                </c:pt>
                <c:pt idx="1250">
                  <c:v>212</c:v>
                </c:pt>
                <c:pt idx="1251">
                  <c:v>212</c:v>
                </c:pt>
                <c:pt idx="1252">
                  <c:v>212</c:v>
                </c:pt>
                <c:pt idx="1253">
                  <c:v>212</c:v>
                </c:pt>
                <c:pt idx="1254">
                  <c:v>212</c:v>
                </c:pt>
                <c:pt idx="1255">
                  <c:v>212</c:v>
                </c:pt>
                <c:pt idx="1256">
                  <c:v>212</c:v>
                </c:pt>
                <c:pt idx="1257">
                  <c:v>212</c:v>
                </c:pt>
                <c:pt idx="1258">
                  <c:v>212</c:v>
                </c:pt>
                <c:pt idx="1259">
                  <c:v>212</c:v>
                </c:pt>
                <c:pt idx="1260">
                  <c:v>212</c:v>
                </c:pt>
                <c:pt idx="1261">
                  <c:v>212</c:v>
                </c:pt>
                <c:pt idx="1262">
                  <c:v>212</c:v>
                </c:pt>
                <c:pt idx="1263">
                  <c:v>212</c:v>
                </c:pt>
                <c:pt idx="1264">
                  <c:v>196</c:v>
                </c:pt>
                <c:pt idx="1265">
                  <c:v>196</c:v>
                </c:pt>
                <c:pt idx="1266">
                  <c:v>196</c:v>
                </c:pt>
                <c:pt idx="1267">
                  <c:v>196</c:v>
                </c:pt>
                <c:pt idx="1268">
                  <c:v>196</c:v>
                </c:pt>
                <c:pt idx="1269">
                  <c:v>196</c:v>
                </c:pt>
                <c:pt idx="1270">
                  <c:v>196</c:v>
                </c:pt>
                <c:pt idx="1271">
                  <c:v>196</c:v>
                </c:pt>
                <c:pt idx="1272">
                  <c:v>196</c:v>
                </c:pt>
                <c:pt idx="1273">
                  <c:v>196</c:v>
                </c:pt>
                <c:pt idx="1274">
                  <c:v>196</c:v>
                </c:pt>
                <c:pt idx="1275">
                  <c:v>196</c:v>
                </c:pt>
                <c:pt idx="1276">
                  <c:v>196</c:v>
                </c:pt>
                <c:pt idx="1277">
                  <c:v>196</c:v>
                </c:pt>
                <c:pt idx="1278">
                  <c:v>196</c:v>
                </c:pt>
                <c:pt idx="1279">
                  <c:v>196</c:v>
                </c:pt>
                <c:pt idx="1280">
                  <c:v>196</c:v>
                </c:pt>
                <c:pt idx="1281">
                  <c:v>196</c:v>
                </c:pt>
                <c:pt idx="1282">
                  <c:v>196</c:v>
                </c:pt>
                <c:pt idx="1283">
                  <c:v>208</c:v>
                </c:pt>
                <c:pt idx="1284">
                  <c:v>208</c:v>
                </c:pt>
                <c:pt idx="1285">
                  <c:v>208</c:v>
                </c:pt>
                <c:pt idx="1286">
                  <c:v>196</c:v>
                </c:pt>
                <c:pt idx="1287">
                  <c:v>196</c:v>
                </c:pt>
                <c:pt idx="1288">
                  <c:v>196</c:v>
                </c:pt>
                <c:pt idx="1289">
                  <c:v>196</c:v>
                </c:pt>
                <c:pt idx="1290">
                  <c:v>196</c:v>
                </c:pt>
                <c:pt idx="1291">
                  <c:v>196</c:v>
                </c:pt>
                <c:pt idx="1292">
                  <c:v>196</c:v>
                </c:pt>
                <c:pt idx="1293">
                  <c:v>196</c:v>
                </c:pt>
                <c:pt idx="1294">
                  <c:v>196</c:v>
                </c:pt>
                <c:pt idx="1295">
                  <c:v>196</c:v>
                </c:pt>
                <c:pt idx="1296">
                  <c:v>196</c:v>
                </c:pt>
                <c:pt idx="1297">
                  <c:v>196</c:v>
                </c:pt>
                <c:pt idx="1298">
                  <c:v>196</c:v>
                </c:pt>
                <c:pt idx="1299">
                  <c:v>196</c:v>
                </c:pt>
                <c:pt idx="1300">
                  <c:v>196</c:v>
                </c:pt>
                <c:pt idx="1301">
                  <c:v>196</c:v>
                </c:pt>
                <c:pt idx="1302">
                  <c:v>196</c:v>
                </c:pt>
                <c:pt idx="1303">
                  <c:v>196</c:v>
                </c:pt>
                <c:pt idx="1304">
                  <c:v>196</c:v>
                </c:pt>
                <c:pt idx="1305">
                  <c:v>196</c:v>
                </c:pt>
                <c:pt idx="1306">
                  <c:v>196</c:v>
                </c:pt>
                <c:pt idx="1307">
                  <c:v>196</c:v>
                </c:pt>
                <c:pt idx="1308">
                  <c:v>196</c:v>
                </c:pt>
                <c:pt idx="1309">
                  <c:v>196</c:v>
                </c:pt>
                <c:pt idx="1310">
                  <c:v>196</c:v>
                </c:pt>
                <c:pt idx="1311">
                  <c:v>196</c:v>
                </c:pt>
                <c:pt idx="1312">
                  <c:v>196</c:v>
                </c:pt>
                <c:pt idx="1313">
                  <c:v>196</c:v>
                </c:pt>
                <c:pt idx="1314">
                  <c:v>196</c:v>
                </c:pt>
                <c:pt idx="1315">
                  <c:v>196</c:v>
                </c:pt>
                <c:pt idx="1316">
                  <c:v>196</c:v>
                </c:pt>
                <c:pt idx="1317">
                  <c:v>196</c:v>
                </c:pt>
                <c:pt idx="1318">
                  <c:v>196</c:v>
                </c:pt>
                <c:pt idx="1319">
                  <c:v>196</c:v>
                </c:pt>
                <c:pt idx="1320">
                  <c:v>196</c:v>
                </c:pt>
                <c:pt idx="1321">
                  <c:v>196</c:v>
                </c:pt>
                <c:pt idx="1322">
                  <c:v>184</c:v>
                </c:pt>
                <c:pt idx="1323">
                  <c:v>196</c:v>
                </c:pt>
                <c:pt idx="1324">
                  <c:v>196</c:v>
                </c:pt>
                <c:pt idx="1325">
                  <c:v>196</c:v>
                </c:pt>
                <c:pt idx="1326">
                  <c:v>196</c:v>
                </c:pt>
                <c:pt idx="1327">
                  <c:v>196</c:v>
                </c:pt>
                <c:pt idx="1328">
                  <c:v>196</c:v>
                </c:pt>
                <c:pt idx="1329">
                  <c:v>196</c:v>
                </c:pt>
                <c:pt idx="1330">
                  <c:v>196</c:v>
                </c:pt>
                <c:pt idx="1331">
                  <c:v>196</c:v>
                </c:pt>
                <c:pt idx="1332">
                  <c:v>196</c:v>
                </c:pt>
                <c:pt idx="1333">
                  <c:v>196</c:v>
                </c:pt>
                <c:pt idx="1334">
                  <c:v>196</c:v>
                </c:pt>
                <c:pt idx="1335">
                  <c:v>196</c:v>
                </c:pt>
                <c:pt idx="1336">
                  <c:v>196</c:v>
                </c:pt>
                <c:pt idx="1337">
                  <c:v>196</c:v>
                </c:pt>
                <c:pt idx="1338">
                  <c:v>196</c:v>
                </c:pt>
                <c:pt idx="1339">
                  <c:v>196</c:v>
                </c:pt>
                <c:pt idx="1340">
                  <c:v>196</c:v>
                </c:pt>
                <c:pt idx="1341">
                  <c:v>196</c:v>
                </c:pt>
                <c:pt idx="1342">
                  <c:v>192</c:v>
                </c:pt>
                <c:pt idx="1343">
                  <c:v>192</c:v>
                </c:pt>
                <c:pt idx="1344">
                  <c:v>192</c:v>
                </c:pt>
                <c:pt idx="1345">
                  <c:v>192</c:v>
                </c:pt>
                <c:pt idx="1346">
                  <c:v>192</c:v>
                </c:pt>
                <c:pt idx="1347">
                  <c:v>192</c:v>
                </c:pt>
                <c:pt idx="1348">
                  <c:v>192</c:v>
                </c:pt>
                <c:pt idx="1349">
                  <c:v>192</c:v>
                </c:pt>
                <c:pt idx="1350">
                  <c:v>192</c:v>
                </c:pt>
                <c:pt idx="1351">
                  <c:v>192</c:v>
                </c:pt>
                <c:pt idx="1352">
                  <c:v>192</c:v>
                </c:pt>
                <c:pt idx="1353">
                  <c:v>192</c:v>
                </c:pt>
                <c:pt idx="1354">
                  <c:v>192</c:v>
                </c:pt>
                <c:pt idx="1355">
                  <c:v>192</c:v>
                </c:pt>
                <c:pt idx="1356">
                  <c:v>192</c:v>
                </c:pt>
                <c:pt idx="1357">
                  <c:v>192</c:v>
                </c:pt>
                <c:pt idx="1358">
                  <c:v>192</c:v>
                </c:pt>
                <c:pt idx="1359">
                  <c:v>192</c:v>
                </c:pt>
                <c:pt idx="1360">
                  <c:v>192</c:v>
                </c:pt>
                <c:pt idx="1361">
                  <c:v>192</c:v>
                </c:pt>
                <c:pt idx="1362">
                  <c:v>180</c:v>
                </c:pt>
                <c:pt idx="1363">
                  <c:v>192</c:v>
                </c:pt>
                <c:pt idx="1364">
                  <c:v>192</c:v>
                </c:pt>
                <c:pt idx="1365">
                  <c:v>192</c:v>
                </c:pt>
                <c:pt idx="1366">
                  <c:v>192</c:v>
                </c:pt>
                <c:pt idx="1367">
                  <c:v>192</c:v>
                </c:pt>
                <c:pt idx="1368">
                  <c:v>192</c:v>
                </c:pt>
                <c:pt idx="1369">
                  <c:v>192</c:v>
                </c:pt>
                <c:pt idx="1370">
                  <c:v>192</c:v>
                </c:pt>
                <c:pt idx="1371">
                  <c:v>192</c:v>
                </c:pt>
                <c:pt idx="1372">
                  <c:v>192</c:v>
                </c:pt>
                <c:pt idx="1373">
                  <c:v>192</c:v>
                </c:pt>
                <c:pt idx="1374">
                  <c:v>180</c:v>
                </c:pt>
                <c:pt idx="1375">
                  <c:v>180</c:v>
                </c:pt>
                <c:pt idx="1376">
                  <c:v>180</c:v>
                </c:pt>
                <c:pt idx="1377">
                  <c:v>192</c:v>
                </c:pt>
                <c:pt idx="1378">
                  <c:v>192</c:v>
                </c:pt>
                <c:pt idx="1379">
                  <c:v>192</c:v>
                </c:pt>
                <c:pt idx="1380">
                  <c:v>192</c:v>
                </c:pt>
                <c:pt idx="1381">
                  <c:v>192</c:v>
                </c:pt>
                <c:pt idx="1382">
                  <c:v>192</c:v>
                </c:pt>
                <c:pt idx="1383">
                  <c:v>192</c:v>
                </c:pt>
                <c:pt idx="1384">
                  <c:v>192</c:v>
                </c:pt>
                <c:pt idx="1385">
                  <c:v>192</c:v>
                </c:pt>
                <c:pt idx="1386">
                  <c:v>192</c:v>
                </c:pt>
                <c:pt idx="1387">
                  <c:v>192</c:v>
                </c:pt>
                <c:pt idx="1388">
                  <c:v>192</c:v>
                </c:pt>
                <c:pt idx="1389">
                  <c:v>192</c:v>
                </c:pt>
                <c:pt idx="1390">
                  <c:v>192</c:v>
                </c:pt>
                <c:pt idx="1391">
                  <c:v>192</c:v>
                </c:pt>
                <c:pt idx="1392">
                  <c:v>192</c:v>
                </c:pt>
                <c:pt idx="1393">
                  <c:v>192</c:v>
                </c:pt>
                <c:pt idx="1394">
                  <c:v>192</c:v>
                </c:pt>
                <c:pt idx="1395">
                  <c:v>192</c:v>
                </c:pt>
                <c:pt idx="1396">
                  <c:v>192</c:v>
                </c:pt>
                <c:pt idx="1397">
                  <c:v>192</c:v>
                </c:pt>
                <c:pt idx="1398">
                  <c:v>192</c:v>
                </c:pt>
                <c:pt idx="1399">
                  <c:v>192</c:v>
                </c:pt>
                <c:pt idx="1400">
                  <c:v>192</c:v>
                </c:pt>
                <c:pt idx="1401">
                  <c:v>180</c:v>
                </c:pt>
                <c:pt idx="1402">
                  <c:v>180</c:v>
                </c:pt>
                <c:pt idx="1403">
                  <c:v>180</c:v>
                </c:pt>
                <c:pt idx="1404">
                  <c:v>192</c:v>
                </c:pt>
                <c:pt idx="1405">
                  <c:v>192</c:v>
                </c:pt>
                <c:pt idx="1406">
                  <c:v>192</c:v>
                </c:pt>
                <c:pt idx="1407">
                  <c:v>192</c:v>
                </c:pt>
                <c:pt idx="1408">
                  <c:v>192</c:v>
                </c:pt>
                <c:pt idx="1409">
                  <c:v>192</c:v>
                </c:pt>
                <c:pt idx="1410">
                  <c:v>192</c:v>
                </c:pt>
                <c:pt idx="1411">
                  <c:v>192</c:v>
                </c:pt>
                <c:pt idx="1412">
                  <c:v>192</c:v>
                </c:pt>
                <c:pt idx="1413">
                  <c:v>192</c:v>
                </c:pt>
                <c:pt idx="1414">
                  <c:v>192</c:v>
                </c:pt>
                <c:pt idx="1415">
                  <c:v>192</c:v>
                </c:pt>
                <c:pt idx="1416">
                  <c:v>192</c:v>
                </c:pt>
                <c:pt idx="1417">
                  <c:v>192</c:v>
                </c:pt>
                <c:pt idx="1418">
                  <c:v>192</c:v>
                </c:pt>
                <c:pt idx="1419">
                  <c:v>192</c:v>
                </c:pt>
                <c:pt idx="1420">
                  <c:v>192</c:v>
                </c:pt>
                <c:pt idx="1421">
                  <c:v>192</c:v>
                </c:pt>
                <c:pt idx="1422">
                  <c:v>192</c:v>
                </c:pt>
                <c:pt idx="1423">
                  <c:v>192</c:v>
                </c:pt>
                <c:pt idx="1424">
                  <c:v>192</c:v>
                </c:pt>
                <c:pt idx="1425">
                  <c:v>192</c:v>
                </c:pt>
                <c:pt idx="1426">
                  <c:v>168</c:v>
                </c:pt>
                <c:pt idx="1427">
                  <c:v>168</c:v>
                </c:pt>
                <c:pt idx="1428">
                  <c:v>168</c:v>
                </c:pt>
                <c:pt idx="1429">
                  <c:v>168</c:v>
                </c:pt>
                <c:pt idx="1430">
                  <c:v>168</c:v>
                </c:pt>
                <c:pt idx="1431">
                  <c:v>168</c:v>
                </c:pt>
                <c:pt idx="1432">
                  <c:v>156</c:v>
                </c:pt>
                <c:pt idx="1433">
                  <c:v>168</c:v>
                </c:pt>
                <c:pt idx="1434">
                  <c:v>168</c:v>
                </c:pt>
                <c:pt idx="1435">
                  <c:v>168</c:v>
                </c:pt>
                <c:pt idx="1436">
                  <c:v>168</c:v>
                </c:pt>
                <c:pt idx="1437">
                  <c:v>168</c:v>
                </c:pt>
                <c:pt idx="1438">
                  <c:v>168</c:v>
                </c:pt>
                <c:pt idx="1439">
                  <c:v>168</c:v>
                </c:pt>
                <c:pt idx="1440">
                  <c:v>168</c:v>
                </c:pt>
                <c:pt idx="1441">
                  <c:v>168</c:v>
                </c:pt>
                <c:pt idx="1442">
                  <c:v>168</c:v>
                </c:pt>
                <c:pt idx="1443">
                  <c:v>168</c:v>
                </c:pt>
                <c:pt idx="1444">
                  <c:v>168</c:v>
                </c:pt>
                <c:pt idx="1445">
                  <c:v>168</c:v>
                </c:pt>
                <c:pt idx="1446">
                  <c:v>168</c:v>
                </c:pt>
                <c:pt idx="1447">
                  <c:v>168</c:v>
                </c:pt>
                <c:pt idx="1448">
                  <c:v>168</c:v>
                </c:pt>
                <c:pt idx="1449">
                  <c:v>168</c:v>
                </c:pt>
                <c:pt idx="1450">
                  <c:v>168</c:v>
                </c:pt>
                <c:pt idx="1451">
                  <c:v>168</c:v>
                </c:pt>
                <c:pt idx="1452">
                  <c:v>168</c:v>
                </c:pt>
                <c:pt idx="1453">
                  <c:v>168</c:v>
                </c:pt>
                <c:pt idx="1454">
                  <c:v>168</c:v>
                </c:pt>
                <c:pt idx="1455">
                  <c:v>168</c:v>
                </c:pt>
                <c:pt idx="1456">
                  <c:v>168</c:v>
                </c:pt>
                <c:pt idx="1457">
                  <c:v>168</c:v>
                </c:pt>
                <c:pt idx="1458">
                  <c:v>168</c:v>
                </c:pt>
                <c:pt idx="1459">
                  <c:v>168</c:v>
                </c:pt>
                <c:pt idx="1460">
                  <c:v>156</c:v>
                </c:pt>
                <c:pt idx="1461">
                  <c:v>156</c:v>
                </c:pt>
                <c:pt idx="1462">
                  <c:v>156</c:v>
                </c:pt>
                <c:pt idx="1463">
                  <c:v>168</c:v>
                </c:pt>
                <c:pt idx="1464">
                  <c:v>168</c:v>
                </c:pt>
                <c:pt idx="1465">
                  <c:v>168</c:v>
                </c:pt>
                <c:pt idx="1466">
                  <c:v>168</c:v>
                </c:pt>
                <c:pt idx="1467">
                  <c:v>168</c:v>
                </c:pt>
                <c:pt idx="1468">
                  <c:v>156</c:v>
                </c:pt>
                <c:pt idx="1469">
                  <c:v>168</c:v>
                </c:pt>
                <c:pt idx="1470">
                  <c:v>168</c:v>
                </c:pt>
                <c:pt idx="1471">
                  <c:v>168</c:v>
                </c:pt>
                <c:pt idx="1472">
                  <c:v>168</c:v>
                </c:pt>
                <c:pt idx="1473">
                  <c:v>168</c:v>
                </c:pt>
                <c:pt idx="1474">
                  <c:v>168</c:v>
                </c:pt>
                <c:pt idx="1475">
                  <c:v>168</c:v>
                </c:pt>
                <c:pt idx="1476">
                  <c:v>168</c:v>
                </c:pt>
                <c:pt idx="1477">
                  <c:v>168</c:v>
                </c:pt>
                <c:pt idx="1478">
                  <c:v>168</c:v>
                </c:pt>
                <c:pt idx="1479">
                  <c:v>168</c:v>
                </c:pt>
                <c:pt idx="1480">
                  <c:v>168</c:v>
                </c:pt>
                <c:pt idx="1481">
                  <c:v>168</c:v>
                </c:pt>
                <c:pt idx="1482">
                  <c:v>168</c:v>
                </c:pt>
                <c:pt idx="1483">
                  <c:v>168</c:v>
                </c:pt>
                <c:pt idx="1484">
                  <c:v>168</c:v>
                </c:pt>
                <c:pt idx="1485">
                  <c:v>168</c:v>
                </c:pt>
                <c:pt idx="1486">
                  <c:v>168</c:v>
                </c:pt>
                <c:pt idx="1487">
                  <c:v>168</c:v>
                </c:pt>
                <c:pt idx="1488">
                  <c:v>168</c:v>
                </c:pt>
                <c:pt idx="1489">
                  <c:v>168</c:v>
                </c:pt>
                <c:pt idx="1490">
                  <c:v>168</c:v>
                </c:pt>
                <c:pt idx="1491">
                  <c:v>168</c:v>
                </c:pt>
                <c:pt idx="1492">
                  <c:v>168</c:v>
                </c:pt>
                <c:pt idx="1493">
                  <c:v>168</c:v>
                </c:pt>
                <c:pt idx="1494">
                  <c:v>168</c:v>
                </c:pt>
                <c:pt idx="1495">
                  <c:v>168</c:v>
                </c:pt>
                <c:pt idx="1496">
                  <c:v>168</c:v>
                </c:pt>
                <c:pt idx="1497">
                  <c:v>168</c:v>
                </c:pt>
                <c:pt idx="1498">
                  <c:v>168</c:v>
                </c:pt>
                <c:pt idx="1499">
                  <c:v>168</c:v>
                </c:pt>
                <c:pt idx="1500">
                  <c:v>168</c:v>
                </c:pt>
                <c:pt idx="1501">
                  <c:v>156</c:v>
                </c:pt>
                <c:pt idx="1502">
                  <c:v>156</c:v>
                </c:pt>
                <c:pt idx="1503">
                  <c:v>156</c:v>
                </c:pt>
                <c:pt idx="1504">
                  <c:v>156</c:v>
                </c:pt>
                <c:pt idx="1505">
                  <c:v>156</c:v>
                </c:pt>
                <c:pt idx="1506">
                  <c:v>156</c:v>
                </c:pt>
                <c:pt idx="1507">
                  <c:v>156</c:v>
                </c:pt>
                <c:pt idx="1508">
                  <c:v>156</c:v>
                </c:pt>
                <c:pt idx="1509">
                  <c:v>156</c:v>
                </c:pt>
                <c:pt idx="1510">
                  <c:v>156</c:v>
                </c:pt>
                <c:pt idx="1511">
                  <c:v>156</c:v>
                </c:pt>
                <c:pt idx="1512">
                  <c:v>156</c:v>
                </c:pt>
                <c:pt idx="1513">
                  <c:v>156</c:v>
                </c:pt>
                <c:pt idx="1514">
                  <c:v>144</c:v>
                </c:pt>
                <c:pt idx="1515">
                  <c:v>144</c:v>
                </c:pt>
                <c:pt idx="1516">
                  <c:v>156</c:v>
                </c:pt>
                <c:pt idx="1517">
                  <c:v>156</c:v>
                </c:pt>
                <c:pt idx="1518">
                  <c:v>156</c:v>
                </c:pt>
                <c:pt idx="1519">
                  <c:v>156</c:v>
                </c:pt>
                <c:pt idx="1520">
                  <c:v>144</c:v>
                </c:pt>
                <c:pt idx="1521">
                  <c:v>156</c:v>
                </c:pt>
                <c:pt idx="1522">
                  <c:v>156</c:v>
                </c:pt>
                <c:pt idx="1523">
                  <c:v>156</c:v>
                </c:pt>
                <c:pt idx="1524">
                  <c:v>156</c:v>
                </c:pt>
                <c:pt idx="1525">
                  <c:v>156</c:v>
                </c:pt>
                <c:pt idx="1526">
                  <c:v>156</c:v>
                </c:pt>
                <c:pt idx="1527">
                  <c:v>156</c:v>
                </c:pt>
                <c:pt idx="1528">
                  <c:v>156</c:v>
                </c:pt>
                <c:pt idx="1529">
                  <c:v>156</c:v>
                </c:pt>
                <c:pt idx="1530">
                  <c:v>156</c:v>
                </c:pt>
                <c:pt idx="1531">
                  <c:v>156</c:v>
                </c:pt>
                <c:pt idx="1532">
                  <c:v>156</c:v>
                </c:pt>
                <c:pt idx="1533">
                  <c:v>156</c:v>
                </c:pt>
                <c:pt idx="1534">
                  <c:v>156</c:v>
                </c:pt>
                <c:pt idx="1535">
                  <c:v>156</c:v>
                </c:pt>
                <c:pt idx="1536">
                  <c:v>156</c:v>
                </c:pt>
                <c:pt idx="1537">
                  <c:v>156</c:v>
                </c:pt>
                <c:pt idx="1538">
                  <c:v>156</c:v>
                </c:pt>
                <c:pt idx="1539">
                  <c:v>156</c:v>
                </c:pt>
                <c:pt idx="1540">
                  <c:v>144</c:v>
                </c:pt>
                <c:pt idx="1541">
                  <c:v>156</c:v>
                </c:pt>
                <c:pt idx="1542">
                  <c:v>156</c:v>
                </c:pt>
                <c:pt idx="1543">
                  <c:v>156</c:v>
                </c:pt>
                <c:pt idx="1544">
                  <c:v>156</c:v>
                </c:pt>
                <c:pt idx="1545">
                  <c:v>144</c:v>
                </c:pt>
                <c:pt idx="1546">
                  <c:v>144</c:v>
                </c:pt>
                <c:pt idx="1547">
                  <c:v>156</c:v>
                </c:pt>
                <c:pt idx="1548">
                  <c:v>156</c:v>
                </c:pt>
                <c:pt idx="1549">
                  <c:v>156</c:v>
                </c:pt>
                <c:pt idx="1550">
                  <c:v>156</c:v>
                </c:pt>
                <c:pt idx="1551">
                  <c:v>156</c:v>
                </c:pt>
                <c:pt idx="1552">
                  <c:v>156</c:v>
                </c:pt>
                <c:pt idx="1553">
                  <c:v>156</c:v>
                </c:pt>
                <c:pt idx="1554">
                  <c:v>156</c:v>
                </c:pt>
                <c:pt idx="1555">
                  <c:v>156</c:v>
                </c:pt>
                <c:pt idx="1556">
                  <c:v>156</c:v>
                </c:pt>
                <c:pt idx="1557">
                  <c:v>156</c:v>
                </c:pt>
                <c:pt idx="1558">
                  <c:v>156</c:v>
                </c:pt>
                <c:pt idx="1559">
                  <c:v>156</c:v>
                </c:pt>
                <c:pt idx="1560">
                  <c:v>156</c:v>
                </c:pt>
                <c:pt idx="1561">
                  <c:v>156</c:v>
                </c:pt>
                <c:pt idx="1562">
                  <c:v>156</c:v>
                </c:pt>
                <c:pt idx="1563">
                  <c:v>156</c:v>
                </c:pt>
                <c:pt idx="1564">
                  <c:v>156</c:v>
                </c:pt>
                <c:pt idx="1565">
                  <c:v>156</c:v>
                </c:pt>
                <c:pt idx="1566">
                  <c:v>156</c:v>
                </c:pt>
                <c:pt idx="1567">
                  <c:v>156</c:v>
                </c:pt>
                <c:pt idx="1568">
                  <c:v>156</c:v>
                </c:pt>
                <c:pt idx="1569">
                  <c:v>164</c:v>
                </c:pt>
                <c:pt idx="1570">
                  <c:v>164</c:v>
                </c:pt>
                <c:pt idx="1571">
                  <c:v>164</c:v>
                </c:pt>
                <c:pt idx="1572">
                  <c:v>152</c:v>
                </c:pt>
                <c:pt idx="1573">
                  <c:v>164</c:v>
                </c:pt>
                <c:pt idx="1574">
                  <c:v>164</c:v>
                </c:pt>
                <c:pt idx="1575">
                  <c:v>164</c:v>
                </c:pt>
                <c:pt idx="1576">
                  <c:v>164</c:v>
                </c:pt>
                <c:pt idx="1577">
                  <c:v>164</c:v>
                </c:pt>
                <c:pt idx="1578">
                  <c:v>164</c:v>
                </c:pt>
                <c:pt idx="1579">
                  <c:v>164</c:v>
                </c:pt>
                <c:pt idx="1580">
                  <c:v>164</c:v>
                </c:pt>
                <c:pt idx="1581">
                  <c:v>164</c:v>
                </c:pt>
                <c:pt idx="1582">
                  <c:v>164</c:v>
                </c:pt>
                <c:pt idx="1583">
                  <c:v>164</c:v>
                </c:pt>
                <c:pt idx="1584">
                  <c:v>164</c:v>
                </c:pt>
                <c:pt idx="1585">
                  <c:v>164</c:v>
                </c:pt>
                <c:pt idx="1586">
                  <c:v>164</c:v>
                </c:pt>
                <c:pt idx="1587">
                  <c:v>164</c:v>
                </c:pt>
                <c:pt idx="1588">
                  <c:v>164</c:v>
                </c:pt>
                <c:pt idx="1589">
                  <c:v>164</c:v>
                </c:pt>
                <c:pt idx="1590">
                  <c:v>164</c:v>
                </c:pt>
                <c:pt idx="1591">
                  <c:v>152</c:v>
                </c:pt>
                <c:pt idx="1592">
                  <c:v>152</c:v>
                </c:pt>
                <c:pt idx="1593">
                  <c:v>164</c:v>
                </c:pt>
                <c:pt idx="1594">
                  <c:v>164</c:v>
                </c:pt>
                <c:pt idx="1595">
                  <c:v>152</c:v>
                </c:pt>
                <c:pt idx="1596">
                  <c:v>152</c:v>
                </c:pt>
                <c:pt idx="1597">
                  <c:v>152</c:v>
                </c:pt>
                <c:pt idx="1598">
                  <c:v>164</c:v>
                </c:pt>
                <c:pt idx="1599">
                  <c:v>164</c:v>
                </c:pt>
                <c:pt idx="1600">
                  <c:v>164</c:v>
                </c:pt>
                <c:pt idx="1601">
                  <c:v>164</c:v>
                </c:pt>
                <c:pt idx="1602">
                  <c:v>164</c:v>
                </c:pt>
                <c:pt idx="1603">
                  <c:v>164</c:v>
                </c:pt>
                <c:pt idx="1604">
                  <c:v>164</c:v>
                </c:pt>
                <c:pt idx="1605">
                  <c:v>164</c:v>
                </c:pt>
                <c:pt idx="1606">
                  <c:v>164</c:v>
                </c:pt>
                <c:pt idx="1607">
                  <c:v>164</c:v>
                </c:pt>
                <c:pt idx="1608">
                  <c:v>164</c:v>
                </c:pt>
                <c:pt idx="1609">
                  <c:v>164</c:v>
                </c:pt>
                <c:pt idx="1610">
                  <c:v>164</c:v>
                </c:pt>
                <c:pt idx="1611">
                  <c:v>164</c:v>
                </c:pt>
                <c:pt idx="1612">
                  <c:v>164</c:v>
                </c:pt>
                <c:pt idx="1613">
                  <c:v>164</c:v>
                </c:pt>
                <c:pt idx="1614">
                  <c:v>164</c:v>
                </c:pt>
                <c:pt idx="1615">
                  <c:v>152</c:v>
                </c:pt>
                <c:pt idx="1616">
                  <c:v>152</c:v>
                </c:pt>
                <c:pt idx="1617">
                  <c:v>152</c:v>
                </c:pt>
                <c:pt idx="1618">
                  <c:v>164</c:v>
                </c:pt>
                <c:pt idx="1619">
                  <c:v>164</c:v>
                </c:pt>
                <c:pt idx="1620">
                  <c:v>164</c:v>
                </c:pt>
                <c:pt idx="1621">
                  <c:v>164</c:v>
                </c:pt>
                <c:pt idx="1622">
                  <c:v>164</c:v>
                </c:pt>
                <c:pt idx="1623">
                  <c:v>164</c:v>
                </c:pt>
                <c:pt idx="1624">
                  <c:v>164</c:v>
                </c:pt>
                <c:pt idx="1625">
                  <c:v>164</c:v>
                </c:pt>
                <c:pt idx="1626">
                  <c:v>164</c:v>
                </c:pt>
                <c:pt idx="1627">
                  <c:v>164</c:v>
                </c:pt>
                <c:pt idx="1628">
                  <c:v>164</c:v>
                </c:pt>
                <c:pt idx="1629">
                  <c:v>164</c:v>
                </c:pt>
                <c:pt idx="1630">
                  <c:v>164</c:v>
                </c:pt>
                <c:pt idx="1631">
                  <c:v>164</c:v>
                </c:pt>
                <c:pt idx="1632">
                  <c:v>164</c:v>
                </c:pt>
                <c:pt idx="1633">
                  <c:v>164</c:v>
                </c:pt>
                <c:pt idx="1634">
                  <c:v>164</c:v>
                </c:pt>
                <c:pt idx="1635">
                  <c:v>164</c:v>
                </c:pt>
                <c:pt idx="1636">
                  <c:v>164</c:v>
                </c:pt>
                <c:pt idx="1637">
                  <c:v>164</c:v>
                </c:pt>
                <c:pt idx="1638">
                  <c:v>164</c:v>
                </c:pt>
                <c:pt idx="1639">
                  <c:v>164</c:v>
                </c:pt>
                <c:pt idx="1640">
                  <c:v>152</c:v>
                </c:pt>
                <c:pt idx="1641">
                  <c:v>152</c:v>
                </c:pt>
                <c:pt idx="1642">
                  <c:v>152</c:v>
                </c:pt>
                <c:pt idx="1643">
                  <c:v>164</c:v>
                </c:pt>
                <c:pt idx="1644">
                  <c:v>164</c:v>
                </c:pt>
                <c:pt idx="1645">
                  <c:v>164</c:v>
                </c:pt>
                <c:pt idx="1646">
                  <c:v>164</c:v>
                </c:pt>
                <c:pt idx="1647">
                  <c:v>164</c:v>
                </c:pt>
                <c:pt idx="1648">
                  <c:v>164</c:v>
                </c:pt>
                <c:pt idx="1649">
                  <c:v>164</c:v>
                </c:pt>
                <c:pt idx="1650">
                  <c:v>164</c:v>
                </c:pt>
                <c:pt idx="1651">
                  <c:v>164</c:v>
                </c:pt>
                <c:pt idx="1652">
                  <c:v>164</c:v>
                </c:pt>
                <c:pt idx="1653">
                  <c:v>164</c:v>
                </c:pt>
                <c:pt idx="1654">
                  <c:v>164</c:v>
                </c:pt>
                <c:pt idx="1655">
                  <c:v>164</c:v>
                </c:pt>
                <c:pt idx="1656">
                  <c:v>164</c:v>
                </c:pt>
                <c:pt idx="1657">
                  <c:v>164</c:v>
                </c:pt>
                <c:pt idx="1658">
                  <c:v>164</c:v>
                </c:pt>
                <c:pt idx="1659">
                  <c:v>164</c:v>
                </c:pt>
                <c:pt idx="1660">
                  <c:v>164</c:v>
                </c:pt>
                <c:pt idx="1661">
                  <c:v>164</c:v>
                </c:pt>
                <c:pt idx="1662">
                  <c:v>164</c:v>
                </c:pt>
                <c:pt idx="1663">
                  <c:v>164</c:v>
                </c:pt>
                <c:pt idx="1664">
                  <c:v>164</c:v>
                </c:pt>
                <c:pt idx="1665">
                  <c:v>152</c:v>
                </c:pt>
                <c:pt idx="1666">
                  <c:v>152</c:v>
                </c:pt>
                <c:pt idx="1667">
                  <c:v>152</c:v>
                </c:pt>
                <c:pt idx="1668">
                  <c:v>164</c:v>
                </c:pt>
                <c:pt idx="1669">
                  <c:v>164</c:v>
                </c:pt>
                <c:pt idx="1670">
                  <c:v>164</c:v>
                </c:pt>
                <c:pt idx="1671">
                  <c:v>152</c:v>
                </c:pt>
                <c:pt idx="1672">
                  <c:v>152</c:v>
                </c:pt>
                <c:pt idx="1673">
                  <c:v>152</c:v>
                </c:pt>
                <c:pt idx="1674">
                  <c:v>164</c:v>
                </c:pt>
                <c:pt idx="1675">
                  <c:v>164</c:v>
                </c:pt>
                <c:pt idx="1676">
                  <c:v>164</c:v>
                </c:pt>
                <c:pt idx="1677">
                  <c:v>164</c:v>
                </c:pt>
                <c:pt idx="1678">
                  <c:v>164</c:v>
                </c:pt>
                <c:pt idx="1679">
                  <c:v>164</c:v>
                </c:pt>
                <c:pt idx="1680">
                  <c:v>164</c:v>
                </c:pt>
                <c:pt idx="1681">
                  <c:v>164</c:v>
                </c:pt>
                <c:pt idx="1682">
                  <c:v>164</c:v>
                </c:pt>
                <c:pt idx="1683">
                  <c:v>164</c:v>
                </c:pt>
                <c:pt idx="1684">
                  <c:v>164</c:v>
                </c:pt>
                <c:pt idx="1685">
                  <c:v>164</c:v>
                </c:pt>
                <c:pt idx="1686">
                  <c:v>164</c:v>
                </c:pt>
                <c:pt idx="1687">
                  <c:v>164</c:v>
                </c:pt>
                <c:pt idx="1688">
                  <c:v>164</c:v>
                </c:pt>
                <c:pt idx="1689">
                  <c:v>164</c:v>
                </c:pt>
                <c:pt idx="1690">
                  <c:v>164</c:v>
                </c:pt>
                <c:pt idx="1691">
                  <c:v>164</c:v>
                </c:pt>
                <c:pt idx="1692">
                  <c:v>152</c:v>
                </c:pt>
                <c:pt idx="1693">
                  <c:v>164</c:v>
                </c:pt>
                <c:pt idx="1694">
                  <c:v>164</c:v>
                </c:pt>
                <c:pt idx="1695">
                  <c:v>164</c:v>
                </c:pt>
                <c:pt idx="1696">
                  <c:v>152</c:v>
                </c:pt>
                <c:pt idx="1697">
                  <c:v>152</c:v>
                </c:pt>
                <c:pt idx="1698">
                  <c:v>152</c:v>
                </c:pt>
                <c:pt idx="1699">
                  <c:v>164</c:v>
                </c:pt>
                <c:pt idx="1700">
                  <c:v>164</c:v>
                </c:pt>
                <c:pt idx="1701">
                  <c:v>164</c:v>
                </c:pt>
                <c:pt idx="1702">
                  <c:v>164</c:v>
                </c:pt>
                <c:pt idx="1703">
                  <c:v>164</c:v>
                </c:pt>
                <c:pt idx="1704">
                  <c:v>164</c:v>
                </c:pt>
                <c:pt idx="1705">
                  <c:v>164</c:v>
                </c:pt>
                <c:pt idx="1706">
                  <c:v>164</c:v>
                </c:pt>
                <c:pt idx="1707">
                  <c:v>156</c:v>
                </c:pt>
                <c:pt idx="1708">
                  <c:v>156</c:v>
                </c:pt>
                <c:pt idx="1709">
                  <c:v>156</c:v>
                </c:pt>
                <c:pt idx="1710">
                  <c:v>156</c:v>
                </c:pt>
                <c:pt idx="1711">
                  <c:v>156</c:v>
                </c:pt>
                <c:pt idx="1712">
                  <c:v>156</c:v>
                </c:pt>
                <c:pt idx="1713">
                  <c:v>156</c:v>
                </c:pt>
                <c:pt idx="1714">
                  <c:v>156</c:v>
                </c:pt>
                <c:pt idx="1715">
                  <c:v>156</c:v>
                </c:pt>
                <c:pt idx="1716">
                  <c:v>156</c:v>
                </c:pt>
                <c:pt idx="1717">
                  <c:v>144</c:v>
                </c:pt>
                <c:pt idx="1718">
                  <c:v>156</c:v>
                </c:pt>
                <c:pt idx="1719">
                  <c:v>156</c:v>
                </c:pt>
                <c:pt idx="1720">
                  <c:v>156</c:v>
                </c:pt>
                <c:pt idx="1721">
                  <c:v>144</c:v>
                </c:pt>
                <c:pt idx="1722">
                  <c:v>144</c:v>
                </c:pt>
                <c:pt idx="1723">
                  <c:v>144</c:v>
                </c:pt>
                <c:pt idx="1724">
                  <c:v>156</c:v>
                </c:pt>
                <c:pt idx="1725">
                  <c:v>156</c:v>
                </c:pt>
                <c:pt idx="1726">
                  <c:v>156</c:v>
                </c:pt>
                <c:pt idx="1727">
                  <c:v>156</c:v>
                </c:pt>
                <c:pt idx="1728">
                  <c:v>156</c:v>
                </c:pt>
                <c:pt idx="1729">
                  <c:v>156</c:v>
                </c:pt>
                <c:pt idx="1730">
                  <c:v>156</c:v>
                </c:pt>
                <c:pt idx="1731">
                  <c:v>156</c:v>
                </c:pt>
                <c:pt idx="1732">
                  <c:v>156</c:v>
                </c:pt>
                <c:pt idx="1733">
                  <c:v>156</c:v>
                </c:pt>
                <c:pt idx="1734">
                  <c:v>156</c:v>
                </c:pt>
                <c:pt idx="1735">
                  <c:v>156</c:v>
                </c:pt>
                <c:pt idx="1736">
                  <c:v>156</c:v>
                </c:pt>
                <c:pt idx="1737">
                  <c:v>156</c:v>
                </c:pt>
                <c:pt idx="1738">
                  <c:v>156</c:v>
                </c:pt>
                <c:pt idx="1739">
                  <c:v>156</c:v>
                </c:pt>
                <c:pt idx="1740">
                  <c:v>156</c:v>
                </c:pt>
                <c:pt idx="1741">
                  <c:v>156</c:v>
                </c:pt>
                <c:pt idx="1742">
                  <c:v>144</c:v>
                </c:pt>
                <c:pt idx="1743">
                  <c:v>156</c:v>
                </c:pt>
                <c:pt idx="1744">
                  <c:v>156</c:v>
                </c:pt>
                <c:pt idx="1745">
                  <c:v>156</c:v>
                </c:pt>
                <c:pt idx="1746">
                  <c:v>156</c:v>
                </c:pt>
                <c:pt idx="1747">
                  <c:v>156</c:v>
                </c:pt>
                <c:pt idx="1748">
                  <c:v>144</c:v>
                </c:pt>
                <c:pt idx="1749">
                  <c:v>156</c:v>
                </c:pt>
                <c:pt idx="1750">
                  <c:v>156</c:v>
                </c:pt>
                <c:pt idx="1751">
                  <c:v>156</c:v>
                </c:pt>
                <c:pt idx="1752">
                  <c:v>156</c:v>
                </c:pt>
                <c:pt idx="1753">
                  <c:v>156</c:v>
                </c:pt>
                <c:pt idx="1754">
                  <c:v>156</c:v>
                </c:pt>
                <c:pt idx="1755">
                  <c:v>156</c:v>
                </c:pt>
                <c:pt idx="1756">
                  <c:v>156</c:v>
                </c:pt>
                <c:pt idx="1757">
                  <c:v>156</c:v>
                </c:pt>
                <c:pt idx="1758">
                  <c:v>156</c:v>
                </c:pt>
                <c:pt idx="1759">
                  <c:v>156</c:v>
                </c:pt>
                <c:pt idx="1760">
                  <c:v>156</c:v>
                </c:pt>
                <c:pt idx="1761">
                  <c:v>156</c:v>
                </c:pt>
                <c:pt idx="1762">
                  <c:v>156</c:v>
                </c:pt>
                <c:pt idx="1763">
                  <c:v>156</c:v>
                </c:pt>
                <c:pt idx="1764">
                  <c:v>156</c:v>
                </c:pt>
                <c:pt idx="1765">
                  <c:v>156</c:v>
                </c:pt>
                <c:pt idx="1766">
                  <c:v>156</c:v>
                </c:pt>
                <c:pt idx="1767">
                  <c:v>144</c:v>
                </c:pt>
                <c:pt idx="1768">
                  <c:v>144</c:v>
                </c:pt>
                <c:pt idx="1769">
                  <c:v>156</c:v>
                </c:pt>
                <c:pt idx="1770">
                  <c:v>156</c:v>
                </c:pt>
                <c:pt idx="1771">
                  <c:v>156</c:v>
                </c:pt>
                <c:pt idx="1772">
                  <c:v>156</c:v>
                </c:pt>
                <c:pt idx="1773">
                  <c:v>144</c:v>
                </c:pt>
                <c:pt idx="1774">
                  <c:v>156</c:v>
                </c:pt>
                <c:pt idx="1775">
                  <c:v>156</c:v>
                </c:pt>
                <c:pt idx="1776">
                  <c:v>156</c:v>
                </c:pt>
                <c:pt idx="1777">
                  <c:v>156</c:v>
                </c:pt>
                <c:pt idx="1778">
                  <c:v>156</c:v>
                </c:pt>
                <c:pt idx="1779">
                  <c:v>156</c:v>
                </c:pt>
                <c:pt idx="1780">
                  <c:v>156</c:v>
                </c:pt>
                <c:pt idx="1781">
                  <c:v>156</c:v>
                </c:pt>
                <c:pt idx="1782">
                  <c:v>156</c:v>
                </c:pt>
                <c:pt idx="1783">
                  <c:v>156</c:v>
                </c:pt>
                <c:pt idx="1784">
                  <c:v>156</c:v>
                </c:pt>
                <c:pt idx="1785">
                  <c:v>156</c:v>
                </c:pt>
                <c:pt idx="1786">
                  <c:v>156</c:v>
                </c:pt>
                <c:pt idx="1787">
                  <c:v>156</c:v>
                </c:pt>
                <c:pt idx="1788">
                  <c:v>156</c:v>
                </c:pt>
                <c:pt idx="1789">
                  <c:v>156</c:v>
                </c:pt>
                <c:pt idx="1790">
                  <c:v>156</c:v>
                </c:pt>
                <c:pt idx="1791">
                  <c:v>156</c:v>
                </c:pt>
                <c:pt idx="1792">
                  <c:v>156</c:v>
                </c:pt>
                <c:pt idx="1793">
                  <c:v>156</c:v>
                </c:pt>
                <c:pt idx="1794">
                  <c:v>144</c:v>
                </c:pt>
                <c:pt idx="1795">
                  <c:v>156</c:v>
                </c:pt>
                <c:pt idx="1796">
                  <c:v>156</c:v>
                </c:pt>
                <c:pt idx="1797">
                  <c:v>156</c:v>
                </c:pt>
                <c:pt idx="1798">
                  <c:v>156</c:v>
                </c:pt>
                <c:pt idx="1799">
                  <c:v>156</c:v>
                </c:pt>
                <c:pt idx="1800">
                  <c:v>156</c:v>
                </c:pt>
                <c:pt idx="1801">
                  <c:v>156</c:v>
                </c:pt>
                <c:pt idx="1802">
                  <c:v>156</c:v>
                </c:pt>
                <c:pt idx="1803">
                  <c:v>156</c:v>
                </c:pt>
                <c:pt idx="1804">
                  <c:v>156</c:v>
                </c:pt>
                <c:pt idx="1805">
                  <c:v>156</c:v>
                </c:pt>
                <c:pt idx="1806">
                  <c:v>156</c:v>
                </c:pt>
                <c:pt idx="1807">
                  <c:v>156</c:v>
                </c:pt>
                <c:pt idx="1808">
                  <c:v>156</c:v>
                </c:pt>
                <c:pt idx="1809">
                  <c:v>156</c:v>
                </c:pt>
                <c:pt idx="1810">
                  <c:v>156</c:v>
                </c:pt>
                <c:pt idx="1811">
                  <c:v>156</c:v>
                </c:pt>
                <c:pt idx="1812">
                  <c:v>156</c:v>
                </c:pt>
                <c:pt idx="1813">
                  <c:v>156</c:v>
                </c:pt>
                <c:pt idx="1814">
                  <c:v>156</c:v>
                </c:pt>
                <c:pt idx="1815">
                  <c:v>156</c:v>
                </c:pt>
                <c:pt idx="1816">
                  <c:v>156</c:v>
                </c:pt>
                <c:pt idx="1817">
                  <c:v>156</c:v>
                </c:pt>
                <c:pt idx="1818">
                  <c:v>156</c:v>
                </c:pt>
                <c:pt idx="1819">
                  <c:v>156</c:v>
                </c:pt>
                <c:pt idx="1820">
                  <c:v>156</c:v>
                </c:pt>
                <c:pt idx="1821">
                  <c:v>156</c:v>
                </c:pt>
                <c:pt idx="1822">
                  <c:v>156</c:v>
                </c:pt>
                <c:pt idx="1823">
                  <c:v>156</c:v>
                </c:pt>
                <c:pt idx="1824">
                  <c:v>156</c:v>
                </c:pt>
                <c:pt idx="1825">
                  <c:v>156</c:v>
                </c:pt>
                <c:pt idx="1826">
                  <c:v>156</c:v>
                </c:pt>
                <c:pt idx="1827">
                  <c:v>156</c:v>
                </c:pt>
                <c:pt idx="1828">
                  <c:v>156</c:v>
                </c:pt>
                <c:pt idx="1829">
                  <c:v>156</c:v>
                </c:pt>
                <c:pt idx="1830">
                  <c:v>156</c:v>
                </c:pt>
                <c:pt idx="1831">
                  <c:v>156</c:v>
                </c:pt>
                <c:pt idx="1832">
                  <c:v>156</c:v>
                </c:pt>
                <c:pt idx="1833">
                  <c:v>156</c:v>
                </c:pt>
                <c:pt idx="1834">
                  <c:v>156</c:v>
                </c:pt>
                <c:pt idx="1835">
                  <c:v>156</c:v>
                </c:pt>
                <c:pt idx="1836">
                  <c:v>156</c:v>
                </c:pt>
                <c:pt idx="1837">
                  <c:v>156</c:v>
                </c:pt>
                <c:pt idx="1838">
                  <c:v>156</c:v>
                </c:pt>
                <c:pt idx="1839">
                  <c:v>156</c:v>
                </c:pt>
                <c:pt idx="1840">
                  <c:v>156</c:v>
                </c:pt>
                <c:pt idx="1841">
                  <c:v>156</c:v>
                </c:pt>
                <c:pt idx="1842">
                  <c:v>156</c:v>
                </c:pt>
                <c:pt idx="1843">
                  <c:v>156</c:v>
                </c:pt>
                <c:pt idx="1844">
                  <c:v>156</c:v>
                </c:pt>
                <c:pt idx="1845">
                  <c:v>164</c:v>
                </c:pt>
                <c:pt idx="1846">
                  <c:v>164</c:v>
                </c:pt>
                <c:pt idx="1847">
                  <c:v>164</c:v>
                </c:pt>
                <c:pt idx="1848">
                  <c:v>164</c:v>
                </c:pt>
                <c:pt idx="1849">
                  <c:v>164</c:v>
                </c:pt>
                <c:pt idx="1850">
                  <c:v>164</c:v>
                </c:pt>
                <c:pt idx="1851">
                  <c:v>164</c:v>
                </c:pt>
                <c:pt idx="1852">
                  <c:v>164</c:v>
                </c:pt>
                <c:pt idx="1853">
                  <c:v>164</c:v>
                </c:pt>
                <c:pt idx="1854">
                  <c:v>164</c:v>
                </c:pt>
                <c:pt idx="1855">
                  <c:v>164</c:v>
                </c:pt>
                <c:pt idx="1856">
                  <c:v>164</c:v>
                </c:pt>
                <c:pt idx="1857">
                  <c:v>164</c:v>
                </c:pt>
                <c:pt idx="1858">
                  <c:v>164</c:v>
                </c:pt>
                <c:pt idx="1859">
                  <c:v>164</c:v>
                </c:pt>
                <c:pt idx="1860">
                  <c:v>164</c:v>
                </c:pt>
                <c:pt idx="1861">
                  <c:v>164</c:v>
                </c:pt>
                <c:pt idx="1862">
                  <c:v>164</c:v>
                </c:pt>
                <c:pt idx="1863">
                  <c:v>164</c:v>
                </c:pt>
                <c:pt idx="1864">
                  <c:v>164</c:v>
                </c:pt>
                <c:pt idx="1865">
                  <c:v>164</c:v>
                </c:pt>
                <c:pt idx="1866">
                  <c:v>164</c:v>
                </c:pt>
                <c:pt idx="1867">
                  <c:v>164</c:v>
                </c:pt>
                <c:pt idx="1868">
                  <c:v>152</c:v>
                </c:pt>
                <c:pt idx="1869">
                  <c:v>152</c:v>
                </c:pt>
                <c:pt idx="1870">
                  <c:v>164</c:v>
                </c:pt>
                <c:pt idx="1871">
                  <c:v>164</c:v>
                </c:pt>
                <c:pt idx="1872">
                  <c:v>164</c:v>
                </c:pt>
                <c:pt idx="1873">
                  <c:v>164</c:v>
                </c:pt>
                <c:pt idx="1874">
                  <c:v>164</c:v>
                </c:pt>
                <c:pt idx="1875">
                  <c:v>152</c:v>
                </c:pt>
                <c:pt idx="1876">
                  <c:v>164</c:v>
                </c:pt>
                <c:pt idx="1877">
                  <c:v>164</c:v>
                </c:pt>
                <c:pt idx="1878">
                  <c:v>164</c:v>
                </c:pt>
                <c:pt idx="1879">
                  <c:v>164</c:v>
                </c:pt>
                <c:pt idx="1880">
                  <c:v>164</c:v>
                </c:pt>
                <c:pt idx="1881">
                  <c:v>164</c:v>
                </c:pt>
                <c:pt idx="1882">
                  <c:v>164</c:v>
                </c:pt>
                <c:pt idx="1883">
                  <c:v>164</c:v>
                </c:pt>
                <c:pt idx="1884">
                  <c:v>164</c:v>
                </c:pt>
                <c:pt idx="1885">
                  <c:v>164</c:v>
                </c:pt>
                <c:pt idx="1886">
                  <c:v>164</c:v>
                </c:pt>
                <c:pt idx="1887">
                  <c:v>164</c:v>
                </c:pt>
                <c:pt idx="1888">
                  <c:v>164</c:v>
                </c:pt>
                <c:pt idx="1889">
                  <c:v>164</c:v>
                </c:pt>
                <c:pt idx="1890">
                  <c:v>164</c:v>
                </c:pt>
                <c:pt idx="1891">
                  <c:v>164</c:v>
                </c:pt>
                <c:pt idx="1892">
                  <c:v>164</c:v>
                </c:pt>
                <c:pt idx="1893">
                  <c:v>152</c:v>
                </c:pt>
                <c:pt idx="1894">
                  <c:v>152</c:v>
                </c:pt>
                <c:pt idx="1895">
                  <c:v>152</c:v>
                </c:pt>
                <c:pt idx="1896">
                  <c:v>164</c:v>
                </c:pt>
                <c:pt idx="1897">
                  <c:v>164</c:v>
                </c:pt>
                <c:pt idx="1898">
                  <c:v>152</c:v>
                </c:pt>
                <c:pt idx="1899">
                  <c:v>152</c:v>
                </c:pt>
                <c:pt idx="1900">
                  <c:v>152</c:v>
                </c:pt>
                <c:pt idx="1901">
                  <c:v>164</c:v>
                </c:pt>
                <c:pt idx="1902">
                  <c:v>164</c:v>
                </c:pt>
                <c:pt idx="1903">
                  <c:v>164</c:v>
                </c:pt>
                <c:pt idx="1904">
                  <c:v>164</c:v>
                </c:pt>
                <c:pt idx="1905">
                  <c:v>164</c:v>
                </c:pt>
                <c:pt idx="1906">
                  <c:v>164</c:v>
                </c:pt>
                <c:pt idx="1907">
                  <c:v>164</c:v>
                </c:pt>
                <c:pt idx="1908">
                  <c:v>164</c:v>
                </c:pt>
                <c:pt idx="1909">
                  <c:v>164</c:v>
                </c:pt>
                <c:pt idx="1910">
                  <c:v>164</c:v>
                </c:pt>
                <c:pt idx="1911">
                  <c:v>164</c:v>
                </c:pt>
                <c:pt idx="1912">
                  <c:v>164</c:v>
                </c:pt>
                <c:pt idx="1913">
                  <c:v>164</c:v>
                </c:pt>
                <c:pt idx="1914">
                  <c:v>164</c:v>
                </c:pt>
                <c:pt idx="1915">
                  <c:v>164</c:v>
                </c:pt>
                <c:pt idx="1916">
                  <c:v>164</c:v>
                </c:pt>
                <c:pt idx="1917">
                  <c:v>164</c:v>
                </c:pt>
                <c:pt idx="1918">
                  <c:v>164</c:v>
                </c:pt>
                <c:pt idx="1919">
                  <c:v>164</c:v>
                </c:pt>
                <c:pt idx="1920">
                  <c:v>164</c:v>
                </c:pt>
                <c:pt idx="1921">
                  <c:v>164</c:v>
                </c:pt>
                <c:pt idx="1922">
                  <c:v>164</c:v>
                </c:pt>
                <c:pt idx="1923">
                  <c:v>152</c:v>
                </c:pt>
                <c:pt idx="1924">
                  <c:v>152</c:v>
                </c:pt>
                <c:pt idx="1925">
                  <c:v>152</c:v>
                </c:pt>
                <c:pt idx="1926">
                  <c:v>164</c:v>
                </c:pt>
                <c:pt idx="1927">
                  <c:v>164</c:v>
                </c:pt>
                <c:pt idx="1928">
                  <c:v>164</c:v>
                </c:pt>
                <c:pt idx="1929">
                  <c:v>164</c:v>
                </c:pt>
                <c:pt idx="1930">
                  <c:v>164</c:v>
                </c:pt>
                <c:pt idx="1931">
                  <c:v>164</c:v>
                </c:pt>
                <c:pt idx="1932">
                  <c:v>164</c:v>
                </c:pt>
                <c:pt idx="1933">
                  <c:v>164</c:v>
                </c:pt>
                <c:pt idx="1934">
                  <c:v>164</c:v>
                </c:pt>
                <c:pt idx="1935">
                  <c:v>164</c:v>
                </c:pt>
                <c:pt idx="1936">
                  <c:v>164</c:v>
                </c:pt>
                <c:pt idx="1937">
                  <c:v>164</c:v>
                </c:pt>
                <c:pt idx="1938">
                  <c:v>164</c:v>
                </c:pt>
                <c:pt idx="1939">
                  <c:v>164</c:v>
                </c:pt>
                <c:pt idx="1940">
                  <c:v>164</c:v>
                </c:pt>
                <c:pt idx="1941">
                  <c:v>164</c:v>
                </c:pt>
                <c:pt idx="1942">
                  <c:v>164</c:v>
                </c:pt>
                <c:pt idx="1943">
                  <c:v>164</c:v>
                </c:pt>
                <c:pt idx="1944">
                  <c:v>164</c:v>
                </c:pt>
                <c:pt idx="1945">
                  <c:v>164</c:v>
                </c:pt>
                <c:pt idx="1946">
                  <c:v>164</c:v>
                </c:pt>
                <c:pt idx="1947">
                  <c:v>164</c:v>
                </c:pt>
                <c:pt idx="1948">
                  <c:v>164</c:v>
                </c:pt>
                <c:pt idx="1949">
                  <c:v>152</c:v>
                </c:pt>
                <c:pt idx="1950">
                  <c:v>152</c:v>
                </c:pt>
                <c:pt idx="1951">
                  <c:v>164</c:v>
                </c:pt>
                <c:pt idx="1952">
                  <c:v>164</c:v>
                </c:pt>
                <c:pt idx="1953">
                  <c:v>164</c:v>
                </c:pt>
                <c:pt idx="1954">
                  <c:v>164</c:v>
                </c:pt>
                <c:pt idx="1955">
                  <c:v>164</c:v>
                </c:pt>
                <c:pt idx="1956">
                  <c:v>164</c:v>
                </c:pt>
                <c:pt idx="1957">
                  <c:v>164</c:v>
                </c:pt>
                <c:pt idx="1958">
                  <c:v>164</c:v>
                </c:pt>
                <c:pt idx="1959">
                  <c:v>164</c:v>
                </c:pt>
                <c:pt idx="1960">
                  <c:v>164</c:v>
                </c:pt>
                <c:pt idx="1961">
                  <c:v>164</c:v>
                </c:pt>
                <c:pt idx="1962">
                  <c:v>164</c:v>
                </c:pt>
                <c:pt idx="1963">
                  <c:v>164</c:v>
                </c:pt>
                <c:pt idx="1964">
                  <c:v>164</c:v>
                </c:pt>
                <c:pt idx="1965">
                  <c:v>164</c:v>
                </c:pt>
                <c:pt idx="1966">
                  <c:v>164</c:v>
                </c:pt>
                <c:pt idx="1967">
                  <c:v>164</c:v>
                </c:pt>
                <c:pt idx="1968">
                  <c:v>164</c:v>
                </c:pt>
                <c:pt idx="1969">
                  <c:v>164</c:v>
                </c:pt>
                <c:pt idx="1970">
                  <c:v>164</c:v>
                </c:pt>
                <c:pt idx="1971">
                  <c:v>164</c:v>
                </c:pt>
                <c:pt idx="1972">
                  <c:v>164</c:v>
                </c:pt>
                <c:pt idx="1973">
                  <c:v>164</c:v>
                </c:pt>
                <c:pt idx="1974">
                  <c:v>164</c:v>
                </c:pt>
                <c:pt idx="1975">
                  <c:v>152</c:v>
                </c:pt>
                <c:pt idx="1976">
                  <c:v>152</c:v>
                </c:pt>
                <c:pt idx="1977">
                  <c:v>164</c:v>
                </c:pt>
                <c:pt idx="1978">
                  <c:v>164</c:v>
                </c:pt>
                <c:pt idx="1979">
                  <c:v>164</c:v>
                </c:pt>
                <c:pt idx="1980">
                  <c:v>164</c:v>
                </c:pt>
                <c:pt idx="1981">
                  <c:v>164</c:v>
                </c:pt>
                <c:pt idx="1982">
                  <c:v>164</c:v>
                </c:pt>
                <c:pt idx="1983">
                  <c:v>156</c:v>
                </c:pt>
                <c:pt idx="1984">
                  <c:v>156</c:v>
                </c:pt>
                <c:pt idx="1985">
                  <c:v>156</c:v>
                </c:pt>
                <c:pt idx="1986">
                  <c:v>156</c:v>
                </c:pt>
                <c:pt idx="1987">
                  <c:v>156</c:v>
                </c:pt>
                <c:pt idx="1988">
                  <c:v>156</c:v>
                </c:pt>
                <c:pt idx="1989">
                  <c:v>156</c:v>
                </c:pt>
                <c:pt idx="1990">
                  <c:v>156</c:v>
                </c:pt>
                <c:pt idx="1991">
                  <c:v>156</c:v>
                </c:pt>
                <c:pt idx="1992">
                  <c:v>144</c:v>
                </c:pt>
                <c:pt idx="1993">
                  <c:v>144</c:v>
                </c:pt>
                <c:pt idx="1994">
                  <c:v>144</c:v>
                </c:pt>
                <c:pt idx="1995">
                  <c:v>144</c:v>
                </c:pt>
                <c:pt idx="1996">
                  <c:v>144</c:v>
                </c:pt>
                <c:pt idx="1997">
                  <c:v>144</c:v>
                </c:pt>
                <c:pt idx="1998">
                  <c:v>144</c:v>
                </c:pt>
                <c:pt idx="1999">
                  <c:v>132</c:v>
                </c:pt>
                <c:pt idx="2000">
                  <c:v>132</c:v>
                </c:pt>
                <c:pt idx="2001">
                  <c:v>132</c:v>
                </c:pt>
                <c:pt idx="2002">
                  <c:v>132</c:v>
                </c:pt>
                <c:pt idx="2003">
                  <c:v>132</c:v>
                </c:pt>
                <c:pt idx="2004">
                  <c:v>132</c:v>
                </c:pt>
                <c:pt idx="2005">
                  <c:v>132</c:v>
                </c:pt>
                <c:pt idx="2006">
                  <c:v>132</c:v>
                </c:pt>
                <c:pt idx="2007">
                  <c:v>132</c:v>
                </c:pt>
                <c:pt idx="2008">
                  <c:v>132</c:v>
                </c:pt>
                <c:pt idx="2009">
                  <c:v>132</c:v>
                </c:pt>
                <c:pt idx="2010">
                  <c:v>132</c:v>
                </c:pt>
                <c:pt idx="2011">
                  <c:v>132</c:v>
                </c:pt>
                <c:pt idx="2012">
                  <c:v>132</c:v>
                </c:pt>
                <c:pt idx="2013">
                  <c:v>132</c:v>
                </c:pt>
                <c:pt idx="2014">
                  <c:v>132</c:v>
                </c:pt>
                <c:pt idx="2015">
                  <c:v>132</c:v>
                </c:pt>
                <c:pt idx="2016">
                  <c:v>132</c:v>
                </c:pt>
                <c:pt idx="2017">
                  <c:v>120</c:v>
                </c:pt>
                <c:pt idx="2018">
                  <c:v>120</c:v>
                </c:pt>
                <c:pt idx="2019">
                  <c:v>120</c:v>
                </c:pt>
                <c:pt idx="2020">
                  <c:v>120</c:v>
                </c:pt>
                <c:pt idx="2021">
                  <c:v>120</c:v>
                </c:pt>
                <c:pt idx="2022">
                  <c:v>120</c:v>
                </c:pt>
                <c:pt idx="2023">
                  <c:v>120</c:v>
                </c:pt>
                <c:pt idx="2024">
                  <c:v>108</c:v>
                </c:pt>
                <c:pt idx="2025">
                  <c:v>108</c:v>
                </c:pt>
                <c:pt idx="2026">
                  <c:v>108</c:v>
                </c:pt>
                <c:pt idx="2027">
                  <c:v>108</c:v>
                </c:pt>
                <c:pt idx="2028">
                  <c:v>108</c:v>
                </c:pt>
                <c:pt idx="2029">
                  <c:v>108</c:v>
                </c:pt>
                <c:pt idx="2030">
                  <c:v>108</c:v>
                </c:pt>
                <c:pt idx="2031">
                  <c:v>108</c:v>
                </c:pt>
                <c:pt idx="2032">
                  <c:v>108</c:v>
                </c:pt>
                <c:pt idx="2033">
                  <c:v>108</c:v>
                </c:pt>
                <c:pt idx="2034">
                  <c:v>108</c:v>
                </c:pt>
                <c:pt idx="2035">
                  <c:v>108</c:v>
                </c:pt>
                <c:pt idx="2036">
                  <c:v>108</c:v>
                </c:pt>
                <c:pt idx="2037">
                  <c:v>108</c:v>
                </c:pt>
                <c:pt idx="2038">
                  <c:v>108</c:v>
                </c:pt>
                <c:pt idx="2039">
                  <c:v>108</c:v>
                </c:pt>
                <c:pt idx="2040">
                  <c:v>108</c:v>
                </c:pt>
                <c:pt idx="2041">
                  <c:v>96</c:v>
                </c:pt>
                <c:pt idx="2042">
                  <c:v>96</c:v>
                </c:pt>
                <c:pt idx="2043">
                  <c:v>96</c:v>
                </c:pt>
                <c:pt idx="2044">
                  <c:v>96</c:v>
                </c:pt>
                <c:pt idx="2045">
                  <c:v>96</c:v>
                </c:pt>
                <c:pt idx="2046">
                  <c:v>96</c:v>
                </c:pt>
                <c:pt idx="2047">
                  <c:v>96</c:v>
                </c:pt>
                <c:pt idx="2048">
                  <c:v>96</c:v>
                </c:pt>
                <c:pt idx="2049">
                  <c:v>96</c:v>
                </c:pt>
                <c:pt idx="2050">
                  <c:v>84</c:v>
                </c:pt>
                <c:pt idx="2051">
                  <c:v>84</c:v>
                </c:pt>
                <c:pt idx="2052">
                  <c:v>84</c:v>
                </c:pt>
                <c:pt idx="2053">
                  <c:v>84</c:v>
                </c:pt>
                <c:pt idx="2054">
                  <c:v>84</c:v>
                </c:pt>
                <c:pt idx="2055">
                  <c:v>84</c:v>
                </c:pt>
                <c:pt idx="2056">
                  <c:v>84</c:v>
                </c:pt>
                <c:pt idx="2057">
                  <c:v>84</c:v>
                </c:pt>
                <c:pt idx="2058">
                  <c:v>84</c:v>
                </c:pt>
                <c:pt idx="2059">
                  <c:v>84</c:v>
                </c:pt>
                <c:pt idx="2060">
                  <c:v>84</c:v>
                </c:pt>
                <c:pt idx="2061">
                  <c:v>84</c:v>
                </c:pt>
                <c:pt idx="2062">
                  <c:v>84</c:v>
                </c:pt>
                <c:pt idx="2063">
                  <c:v>84</c:v>
                </c:pt>
                <c:pt idx="2064">
                  <c:v>84</c:v>
                </c:pt>
                <c:pt idx="2065">
                  <c:v>84</c:v>
                </c:pt>
                <c:pt idx="2066">
                  <c:v>84</c:v>
                </c:pt>
                <c:pt idx="2067">
                  <c:v>84</c:v>
                </c:pt>
                <c:pt idx="2068">
                  <c:v>72</c:v>
                </c:pt>
                <c:pt idx="2069">
                  <c:v>72</c:v>
                </c:pt>
                <c:pt idx="2070">
                  <c:v>72</c:v>
                </c:pt>
                <c:pt idx="2071">
                  <c:v>72</c:v>
                </c:pt>
                <c:pt idx="2072">
                  <c:v>72</c:v>
                </c:pt>
                <c:pt idx="2073">
                  <c:v>72</c:v>
                </c:pt>
                <c:pt idx="2074">
                  <c:v>72</c:v>
                </c:pt>
                <c:pt idx="2075">
                  <c:v>72</c:v>
                </c:pt>
                <c:pt idx="2076">
                  <c:v>72</c:v>
                </c:pt>
                <c:pt idx="2077">
                  <c:v>60</c:v>
                </c:pt>
                <c:pt idx="2078">
                  <c:v>60</c:v>
                </c:pt>
                <c:pt idx="2079">
                  <c:v>60</c:v>
                </c:pt>
                <c:pt idx="2080">
                  <c:v>60</c:v>
                </c:pt>
                <c:pt idx="2081">
                  <c:v>60</c:v>
                </c:pt>
                <c:pt idx="2082">
                  <c:v>60</c:v>
                </c:pt>
                <c:pt idx="2083">
                  <c:v>60</c:v>
                </c:pt>
                <c:pt idx="2084">
                  <c:v>60</c:v>
                </c:pt>
                <c:pt idx="2085">
                  <c:v>60</c:v>
                </c:pt>
                <c:pt idx="2086">
                  <c:v>60</c:v>
                </c:pt>
                <c:pt idx="2087">
                  <c:v>60</c:v>
                </c:pt>
                <c:pt idx="2088">
                  <c:v>60</c:v>
                </c:pt>
                <c:pt idx="2089">
                  <c:v>60</c:v>
                </c:pt>
                <c:pt idx="2090">
                  <c:v>60</c:v>
                </c:pt>
                <c:pt idx="2091">
                  <c:v>60</c:v>
                </c:pt>
                <c:pt idx="2092">
                  <c:v>60</c:v>
                </c:pt>
                <c:pt idx="2093">
                  <c:v>60</c:v>
                </c:pt>
                <c:pt idx="2094">
                  <c:v>60</c:v>
                </c:pt>
                <c:pt idx="2095">
                  <c:v>48</c:v>
                </c:pt>
                <c:pt idx="2096">
                  <c:v>48</c:v>
                </c:pt>
                <c:pt idx="2097">
                  <c:v>48</c:v>
                </c:pt>
                <c:pt idx="2098">
                  <c:v>48</c:v>
                </c:pt>
                <c:pt idx="2099">
                  <c:v>48</c:v>
                </c:pt>
                <c:pt idx="2100">
                  <c:v>48</c:v>
                </c:pt>
                <c:pt idx="2101">
                  <c:v>48</c:v>
                </c:pt>
                <c:pt idx="2102">
                  <c:v>48</c:v>
                </c:pt>
                <c:pt idx="2103">
                  <c:v>48</c:v>
                </c:pt>
                <c:pt idx="2104">
                  <c:v>36</c:v>
                </c:pt>
                <c:pt idx="2105">
                  <c:v>36</c:v>
                </c:pt>
                <c:pt idx="2106">
                  <c:v>36</c:v>
                </c:pt>
                <c:pt idx="2107">
                  <c:v>36</c:v>
                </c:pt>
                <c:pt idx="2108">
                  <c:v>36</c:v>
                </c:pt>
                <c:pt idx="2109">
                  <c:v>36</c:v>
                </c:pt>
                <c:pt idx="2110">
                  <c:v>36</c:v>
                </c:pt>
                <c:pt idx="2111">
                  <c:v>36</c:v>
                </c:pt>
                <c:pt idx="2112">
                  <c:v>36</c:v>
                </c:pt>
                <c:pt idx="2113">
                  <c:v>36</c:v>
                </c:pt>
                <c:pt idx="2114">
                  <c:v>36</c:v>
                </c:pt>
                <c:pt idx="2115">
                  <c:v>36</c:v>
                </c:pt>
                <c:pt idx="2116">
                  <c:v>36</c:v>
                </c:pt>
                <c:pt idx="2117">
                  <c:v>36</c:v>
                </c:pt>
                <c:pt idx="2118">
                  <c:v>36</c:v>
                </c:pt>
                <c:pt idx="2119">
                  <c:v>36</c:v>
                </c:pt>
                <c:pt idx="2120">
                  <c:v>36</c:v>
                </c:pt>
                <c:pt idx="2121">
                  <c:v>36</c:v>
                </c:pt>
                <c:pt idx="2122">
                  <c:v>36</c:v>
                </c:pt>
                <c:pt idx="2123">
                  <c:v>24</c:v>
                </c:pt>
                <c:pt idx="2124">
                  <c:v>24</c:v>
                </c:pt>
                <c:pt idx="2125">
                  <c:v>24</c:v>
                </c:pt>
                <c:pt idx="2126">
                  <c:v>24</c:v>
                </c:pt>
                <c:pt idx="2127">
                  <c:v>32</c:v>
                </c:pt>
                <c:pt idx="2128">
                  <c:v>32</c:v>
                </c:pt>
                <c:pt idx="2129">
                  <c:v>32</c:v>
                </c:pt>
                <c:pt idx="2130">
                  <c:v>32</c:v>
                </c:pt>
                <c:pt idx="2131">
                  <c:v>32</c:v>
                </c:pt>
                <c:pt idx="2132">
                  <c:v>32</c:v>
                </c:pt>
                <c:pt idx="2133">
                  <c:v>20</c:v>
                </c:pt>
                <c:pt idx="2134">
                  <c:v>20</c:v>
                </c:pt>
                <c:pt idx="2135">
                  <c:v>20</c:v>
                </c:pt>
                <c:pt idx="2136">
                  <c:v>20</c:v>
                </c:pt>
                <c:pt idx="2137">
                  <c:v>20</c:v>
                </c:pt>
                <c:pt idx="2138">
                  <c:v>20</c:v>
                </c:pt>
                <c:pt idx="2139">
                  <c:v>20</c:v>
                </c:pt>
                <c:pt idx="2140">
                  <c:v>20</c:v>
                </c:pt>
                <c:pt idx="2141">
                  <c:v>20</c:v>
                </c:pt>
                <c:pt idx="2142">
                  <c:v>20</c:v>
                </c:pt>
                <c:pt idx="2143">
                  <c:v>20</c:v>
                </c:pt>
                <c:pt idx="2144">
                  <c:v>20</c:v>
                </c:pt>
                <c:pt idx="2145">
                  <c:v>20</c:v>
                </c:pt>
                <c:pt idx="2146">
                  <c:v>20</c:v>
                </c:pt>
                <c:pt idx="2147">
                  <c:v>20</c:v>
                </c:pt>
                <c:pt idx="2148">
                  <c:v>20</c:v>
                </c:pt>
                <c:pt idx="2149">
                  <c:v>20</c:v>
                </c:pt>
                <c:pt idx="2150">
                  <c:v>20</c:v>
                </c:pt>
                <c:pt idx="2151">
                  <c:v>20</c:v>
                </c:pt>
                <c:pt idx="2152">
                  <c:v>20</c:v>
                </c:pt>
                <c:pt idx="2153">
                  <c:v>20</c:v>
                </c:pt>
                <c:pt idx="2154">
                  <c:v>20</c:v>
                </c:pt>
                <c:pt idx="2155">
                  <c:v>20</c:v>
                </c:pt>
                <c:pt idx="2156">
                  <c:v>20</c:v>
                </c:pt>
                <c:pt idx="2157">
                  <c:v>8</c:v>
                </c:pt>
                <c:pt idx="2158">
                  <c:v>8</c:v>
                </c:pt>
                <c:pt idx="2159">
                  <c:v>8</c:v>
                </c:pt>
                <c:pt idx="2160">
                  <c:v>8</c:v>
                </c:pt>
                <c:pt idx="2161">
                  <c:v>8</c:v>
                </c:pt>
                <c:pt idx="2162">
                  <c:v>8</c:v>
                </c:pt>
                <c:pt idx="2163">
                  <c:v>8</c:v>
                </c:pt>
                <c:pt idx="2164">
                  <c:v>8</c:v>
                </c:pt>
                <c:pt idx="2165">
                  <c:v>8</c:v>
                </c:pt>
                <c:pt idx="2166">
                  <c:v>8</c:v>
                </c:pt>
                <c:pt idx="2167">
                  <c:v>8</c:v>
                </c:pt>
                <c:pt idx="2168">
                  <c:v>8</c:v>
                </c:pt>
                <c:pt idx="2169">
                  <c:v>8</c:v>
                </c:pt>
                <c:pt idx="2170">
                  <c:v>4</c:v>
                </c:pt>
                <c:pt idx="2171">
                  <c:v>4</c:v>
                </c:pt>
                <c:pt idx="2172">
                  <c:v>4</c:v>
                </c:pt>
                <c:pt idx="2173">
                  <c:v>4</c:v>
                </c:pt>
                <c:pt idx="2174">
                  <c:v>4</c:v>
                </c:pt>
                <c:pt idx="2175">
                  <c:v>4</c:v>
                </c:pt>
                <c:pt idx="2176">
                  <c:v>4</c:v>
                </c:pt>
                <c:pt idx="2177">
                  <c:v>4</c:v>
                </c:pt>
                <c:pt idx="2178">
                  <c:v>4</c:v>
                </c:pt>
                <c:pt idx="2179">
                  <c:v>4</c:v>
                </c:pt>
                <c:pt idx="2180">
                  <c:v>4</c:v>
                </c:pt>
                <c:pt idx="2181">
                  <c:v>4</c:v>
                </c:pt>
                <c:pt idx="2182">
                  <c:v>4</c:v>
                </c:pt>
                <c:pt idx="2183">
                  <c:v>4</c:v>
                </c:pt>
                <c:pt idx="2184">
                  <c:v>4</c:v>
                </c:pt>
                <c:pt idx="2185">
                  <c:v>4</c:v>
                </c:pt>
                <c:pt idx="2186">
                  <c:v>4</c:v>
                </c:pt>
                <c:pt idx="2187">
                  <c:v>4</c:v>
                </c:pt>
                <c:pt idx="2188">
                  <c:v>4</c:v>
                </c:pt>
                <c:pt idx="2189">
                  <c:v>4</c:v>
                </c:pt>
                <c:pt idx="2190">
                  <c:v>4</c:v>
                </c:pt>
                <c:pt idx="2191">
                  <c:v>4</c:v>
                </c:pt>
                <c:pt idx="2192">
                  <c:v>4</c:v>
                </c:pt>
                <c:pt idx="2193">
                  <c:v>4</c:v>
                </c:pt>
                <c:pt idx="2194">
                  <c:v>4</c:v>
                </c:pt>
                <c:pt idx="2195">
                  <c:v>4</c:v>
                </c:pt>
                <c:pt idx="2196">
                  <c:v>4</c:v>
                </c:pt>
                <c:pt idx="2197">
                  <c:v>4</c:v>
                </c:pt>
                <c:pt idx="2198">
                  <c:v>4</c:v>
                </c:pt>
                <c:pt idx="2199">
                  <c:v>4</c:v>
                </c:pt>
                <c:pt idx="2200">
                  <c:v>4</c:v>
                </c:pt>
                <c:pt idx="2201">
                  <c:v>4</c:v>
                </c:pt>
                <c:pt idx="2202">
                  <c:v>4</c:v>
                </c:pt>
                <c:pt idx="2203">
                  <c:v>4</c:v>
                </c:pt>
                <c:pt idx="2204">
                  <c:v>4</c:v>
                </c:pt>
                <c:pt idx="2205">
                  <c:v>8</c:v>
                </c:pt>
                <c:pt idx="2206">
                  <c:v>8</c:v>
                </c:pt>
                <c:pt idx="2207">
                  <c:v>8</c:v>
                </c:pt>
                <c:pt idx="2208">
                  <c:v>8</c:v>
                </c:pt>
                <c:pt idx="2209">
                  <c:v>8</c:v>
                </c:pt>
                <c:pt idx="2210">
                  <c:v>8</c:v>
                </c:pt>
                <c:pt idx="2211">
                  <c:v>8</c:v>
                </c:pt>
                <c:pt idx="2212">
                  <c:v>8</c:v>
                </c:pt>
                <c:pt idx="2213">
                  <c:v>8</c:v>
                </c:pt>
                <c:pt idx="2214">
                  <c:v>8</c:v>
                </c:pt>
                <c:pt idx="2215">
                  <c:v>4</c:v>
                </c:pt>
                <c:pt idx="2216">
                  <c:v>4</c:v>
                </c:pt>
                <c:pt idx="2217">
                  <c:v>4</c:v>
                </c:pt>
                <c:pt idx="2218">
                  <c:v>4</c:v>
                </c:pt>
                <c:pt idx="2219">
                  <c:v>4</c:v>
                </c:pt>
                <c:pt idx="2220">
                  <c:v>4</c:v>
                </c:pt>
                <c:pt idx="2221">
                  <c:v>4</c:v>
                </c:pt>
                <c:pt idx="2222">
                  <c:v>4</c:v>
                </c:pt>
                <c:pt idx="2223">
                  <c:v>4</c:v>
                </c:pt>
                <c:pt idx="2224">
                  <c:v>4</c:v>
                </c:pt>
                <c:pt idx="2225">
                  <c:v>4</c:v>
                </c:pt>
                <c:pt idx="2226">
                  <c:v>4</c:v>
                </c:pt>
                <c:pt idx="2227">
                  <c:v>4</c:v>
                </c:pt>
                <c:pt idx="2228">
                  <c:v>4</c:v>
                </c:pt>
                <c:pt idx="2229">
                  <c:v>4</c:v>
                </c:pt>
                <c:pt idx="2230">
                  <c:v>4</c:v>
                </c:pt>
                <c:pt idx="2231">
                  <c:v>4</c:v>
                </c:pt>
                <c:pt idx="2232">
                  <c:v>4</c:v>
                </c:pt>
                <c:pt idx="2233">
                  <c:v>4</c:v>
                </c:pt>
                <c:pt idx="2234">
                  <c:v>4</c:v>
                </c:pt>
                <c:pt idx="2235">
                  <c:v>4</c:v>
                </c:pt>
                <c:pt idx="2236">
                  <c:v>4</c:v>
                </c:pt>
                <c:pt idx="2237">
                  <c:v>4</c:v>
                </c:pt>
                <c:pt idx="2238">
                  <c:v>4</c:v>
                </c:pt>
                <c:pt idx="2239">
                  <c:v>4</c:v>
                </c:pt>
                <c:pt idx="2240">
                  <c:v>4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4</c:v>
                </c:pt>
                <c:pt idx="2245">
                  <c:v>4</c:v>
                </c:pt>
                <c:pt idx="2246">
                  <c:v>4</c:v>
                </c:pt>
                <c:pt idx="2247">
                  <c:v>4</c:v>
                </c:pt>
                <c:pt idx="2248">
                  <c:v>4</c:v>
                </c:pt>
                <c:pt idx="2249">
                  <c:v>4</c:v>
                </c:pt>
                <c:pt idx="2250">
                  <c:v>4</c:v>
                </c:pt>
                <c:pt idx="2251">
                  <c:v>4</c:v>
                </c:pt>
                <c:pt idx="2252">
                  <c:v>4</c:v>
                </c:pt>
                <c:pt idx="2253">
                  <c:v>4</c:v>
                </c:pt>
                <c:pt idx="2254">
                  <c:v>4</c:v>
                </c:pt>
                <c:pt idx="2255">
                  <c:v>16</c:v>
                </c:pt>
                <c:pt idx="2256">
                  <c:v>16</c:v>
                </c:pt>
                <c:pt idx="2257">
                  <c:v>0</c:v>
                </c:pt>
              </c:numCache>
            </c:numRef>
          </c:val>
        </c:ser>
        <c:marker val="0"/>
        <c:axId val="42034889"/>
        <c:axId val="24484523"/>
      </c:lineChart>
      <c:catAx>
        <c:axId val="4203488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900"/>
                  <a:t>Iteration</a:t>
                </a:r>
              </a:p>
            </c:rich>
          </c:tx>
        </c:title>
        <c:axPos val="b"/>
        <c:majorTickMark val="out"/>
        <c:minorTickMark val="none"/>
        <c:tickLblPos val="nextTo"/>
        <c:crossAx val="24484523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24484523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42034889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3</xdr:col>
      <xdr:colOff>66600</xdr:colOff>
      <xdr:row>0</xdr:row>
      <xdr:rowOff>29520</xdr:rowOff>
    </xdr:from>
    <xdr:to>
      <xdr:col>23</xdr:col>
      <xdr:colOff>753840</xdr:colOff>
      <xdr:row>51</xdr:row>
      <xdr:rowOff>106200</xdr:rowOff>
    </xdr:to>
    <xdr:graphicFrame>
      <xdr:nvGraphicFramePr>
        <xdr:cNvPr id="0" name=""/>
        <xdr:cNvGraphicFramePr/>
      </xdr:nvGraphicFramePr>
      <xdr:xfrm>
        <a:off x="1371960" y="29520"/>
        <a:ext cx="17019360" cy="791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2" min="1" style="0" width="4.10588235294118"/>
    <col collapsed="false" hidden="false" max="3" min="3" style="0" width="10.3843137254902"/>
    <col collapsed="false" hidden="false" max="1025" min="4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true" hidden="false" ht="12.1" outlineLevel="0" r="2">
      <c r="A2" s="0" t="n">
        <v>0</v>
      </c>
      <c r="B2" s="0" t="n">
        <v>0</v>
      </c>
      <c r="C2" s="0" t="n">
        <v>0</v>
      </c>
    </row>
    <row collapsed="false" customFormat="false" customHeight="true" hidden="false" ht="12.1" outlineLevel="0" r="3">
      <c r="A3" s="0" t="n">
        <v>0</v>
      </c>
      <c r="B3" s="0" t="n">
        <v>0</v>
      </c>
      <c r="C3" s="0" t="n">
        <v>0</v>
      </c>
    </row>
    <row collapsed="false" customFormat="false" customHeight="true" hidden="false" ht="12.1" outlineLevel="0" r="4">
      <c r="A4" s="0" t="n">
        <v>0</v>
      </c>
      <c r="B4" s="0" t="n">
        <v>0</v>
      </c>
      <c r="C4" s="0" t="n">
        <v>0</v>
      </c>
    </row>
    <row collapsed="false" customFormat="false" customHeight="true" hidden="false" ht="12.1" outlineLevel="0" r="5">
      <c r="A5" s="0" t="n">
        <v>0</v>
      </c>
      <c r="B5" s="0" t="n">
        <v>0</v>
      </c>
      <c r="C5" s="0" t="n">
        <v>0</v>
      </c>
    </row>
    <row collapsed="false" customFormat="false" customHeight="true" hidden="false" ht="12.1" outlineLevel="0" r="6">
      <c r="A6" s="0" t="n">
        <v>0</v>
      </c>
      <c r="B6" s="0" t="n">
        <v>0</v>
      </c>
      <c r="C6" s="0" t="n">
        <v>0</v>
      </c>
    </row>
    <row collapsed="false" customFormat="false" customHeight="true" hidden="false" ht="12.1" outlineLevel="0" r="7">
      <c r="A7" s="0" t="n">
        <v>16</v>
      </c>
      <c r="B7" s="0" t="n">
        <v>0</v>
      </c>
      <c r="C7" s="0" t="n">
        <v>0</v>
      </c>
    </row>
    <row collapsed="false" customFormat="false" customHeight="true" hidden="false" ht="12.1" outlineLevel="0" r="8">
      <c r="A8" s="0" t="n">
        <v>16</v>
      </c>
      <c r="B8" s="0" t="n">
        <v>0</v>
      </c>
      <c r="C8" s="0" t="n">
        <v>192</v>
      </c>
    </row>
    <row collapsed="false" customFormat="false" customHeight="true" hidden="false" ht="12.1" outlineLevel="0" r="9">
      <c r="A9" s="0" t="n">
        <v>16</v>
      </c>
      <c r="B9" s="0" t="n">
        <v>0</v>
      </c>
      <c r="C9" s="0" t="n">
        <v>192</v>
      </c>
    </row>
    <row collapsed="false" customFormat="false" customHeight="true" hidden="false" ht="12.1" outlineLevel="0" r="10">
      <c r="A10" s="0" t="n">
        <v>16</v>
      </c>
      <c r="B10" s="0" t="n">
        <v>0</v>
      </c>
      <c r="C10" s="0" t="n">
        <v>192</v>
      </c>
    </row>
    <row collapsed="false" customFormat="false" customHeight="true" hidden="false" ht="12.1" outlineLevel="0" r="11">
      <c r="A11" s="0" t="n">
        <v>16</v>
      </c>
      <c r="B11" s="0" t="n">
        <v>0</v>
      </c>
      <c r="C11" s="0" t="n">
        <v>192</v>
      </c>
    </row>
    <row collapsed="false" customFormat="false" customHeight="true" hidden="false" ht="12.1" outlineLevel="0" r="12">
      <c r="A12" s="0" t="n">
        <v>16</v>
      </c>
      <c r="B12" s="0" t="n">
        <v>0</v>
      </c>
      <c r="C12" s="0" t="n">
        <v>192</v>
      </c>
    </row>
    <row collapsed="false" customFormat="false" customHeight="true" hidden="false" ht="12.1" outlineLevel="0" r="13">
      <c r="A13" s="0" t="n">
        <v>16</v>
      </c>
      <c r="B13" s="0" t="n">
        <v>0</v>
      </c>
      <c r="C13" s="0" t="n">
        <v>192</v>
      </c>
    </row>
    <row collapsed="false" customFormat="false" customHeight="true" hidden="false" ht="12.1" outlineLevel="0" r="14">
      <c r="A14" s="0" t="n">
        <v>16</v>
      </c>
      <c r="B14" s="0" t="n">
        <v>0</v>
      </c>
      <c r="C14" s="0" t="n">
        <v>192</v>
      </c>
    </row>
    <row collapsed="false" customFormat="false" customHeight="true" hidden="false" ht="12.1" outlineLevel="0" r="15">
      <c r="A15" s="0" t="n">
        <v>16</v>
      </c>
      <c r="B15" s="0" t="n">
        <v>0</v>
      </c>
      <c r="C15" s="0" t="n">
        <v>192</v>
      </c>
    </row>
    <row collapsed="false" customFormat="false" customHeight="true" hidden="false" ht="12.1" outlineLevel="0" r="16">
      <c r="A16" s="0" t="n">
        <v>16</v>
      </c>
      <c r="B16" s="0" t="n">
        <v>0</v>
      </c>
      <c r="C16" s="0" t="n">
        <v>192</v>
      </c>
    </row>
    <row collapsed="false" customFormat="false" customHeight="true" hidden="false" ht="12.1" outlineLevel="0" r="17">
      <c r="A17" s="0" t="n">
        <v>16</v>
      </c>
      <c r="B17" s="0" t="n">
        <v>0</v>
      </c>
      <c r="C17" s="0" t="n">
        <v>192</v>
      </c>
    </row>
    <row collapsed="false" customFormat="false" customHeight="true" hidden="false" ht="12.1" outlineLevel="0" r="18">
      <c r="A18" s="0" t="n">
        <v>16</v>
      </c>
      <c r="B18" s="0" t="n">
        <v>0</v>
      </c>
      <c r="C18" s="0" t="n">
        <v>192</v>
      </c>
    </row>
    <row collapsed="false" customFormat="false" customHeight="true" hidden="false" ht="12.1" outlineLevel="0" r="19">
      <c r="A19" s="0" t="n">
        <v>16</v>
      </c>
      <c r="B19" s="0" t="n">
        <v>0</v>
      </c>
      <c r="C19" s="0" t="n">
        <v>192</v>
      </c>
    </row>
    <row collapsed="false" customFormat="false" customHeight="true" hidden="false" ht="12.1" outlineLevel="0" r="20">
      <c r="A20" s="0" t="n">
        <v>16</v>
      </c>
      <c r="B20" s="0" t="n">
        <v>0</v>
      </c>
      <c r="C20" s="0" t="n">
        <v>192</v>
      </c>
    </row>
    <row collapsed="false" customFormat="false" customHeight="true" hidden="false" ht="12.1" outlineLevel="0" r="21">
      <c r="A21" s="0" t="n">
        <v>16</v>
      </c>
      <c r="B21" s="0" t="n">
        <v>0</v>
      </c>
      <c r="C21" s="0" t="n">
        <v>192</v>
      </c>
    </row>
    <row collapsed="false" customFormat="false" customHeight="true" hidden="false" ht="12.1" outlineLevel="0" r="22">
      <c r="A22" s="0" t="n">
        <v>16</v>
      </c>
      <c r="B22" s="0" t="n">
        <v>0</v>
      </c>
      <c r="C22" s="0" t="n">
        <v>192</v>
      </c>
    </row>
    <row collapsed="false" customFormat="false" customHeight="true" hidden="false" ht="12.1" outlineLevel="0" r="23">
      <c r="A23" s="0" t="n">
        <v>16</v>
      </c>
      <c r="B23" s="0" t="n">
        <v>0</v>
      </c>
      <c r="C23" s="0" t="n">
        <v>192</v>
      </c>
    </row>
    <row collapsed="false" customFormat="false" customHeight="true" hidden="false" ht="12.1" outlineLevel="0" r="24">
      <c r="A24" s="0" t="n">
        <v>16</v>
      </c>
      <c r="B24" s="0" t="n">
        <v>0</v>
      </c>
      <c r="C24" s="0" t="n">
        <v>192</v>
      </c>
    </row>
    <row collapsed="false" customFormat="false" customHeight="true" hidden="false" ht="12.1" outlineLevel="0" r="25">
      <c r="A25" s="0" t="n">
        <v>16</v>
      </c>
      <c r="B25" s="0" t="n">
        <v>0</v>
      </c>
      <c r="C25" s="0" t="n">
        <v>192</v>
      </c>
    </row>
    <row collapsed="false" customFormat="false" customHeight="true" hidden="false" ht="12.1" outlineLevel="0" r="26">
      <c r="A26" s="0" t="n">
        <v>16</v>
      </c>
      <c r="B26" s="0" t="n">
        <v>0</v>
      </c>
      <c r="C26" s="0" t="n">
        <v>192</v>
      </c>
    </row>
    <row collapsed="false" customFormat="false" customHeight="true" hidden="false" ht="12.1" outlineLevel="0" r="27">
      <c r="A27" s="0" t="n">
        <v>16</v>
      </c>
      <c r="B27" s="0" t="n">
        <v>0</v>
      </c>
      <c r="C27" s="0" t="n">
        <v>192</v>
      </c>
    </row>
    <row collapsed="false" customFormat="false" customHeight="true" hidden="false" ht="12.1" outlineLevel="0" r="28">
      <c r="A28" s="0" t="n">
        <v>16</v>
      </c>
      <c r="B28" s="0" t="n">
        <v>0</v>
      </c>
      <c r="C28" s="0" t="n">
        <v>192</v>
      </c>
    </row>
    <row collapsed="false" customFormat="false" customHeight="true" hidden="false" ht="12.1" outlineLevel="0" r="29">
      <c r="A29" s="0" t="n">
        <v>16</v>
      </c>
      <c r="B29" s="0" t="n">
        <v>0</v>
      </c>
      <c r="C29" s="0" t="n">
        <v>192</v>
      </c>
    </row>
    <row collapsed="false" customFormat="false" customHeight="true" hidden="false" ht="12.1" outlineLevel="0" r="30">
      <c r="A30" s="0" t="n">
        <v>16</v>
      </c>
      <c r="B30" s="0" t="n">
        <v>0</v>
      </c>
      <c r="C30" s="0" t="n">
        <v>192</v>
      </c>
    </row>
    <row collapsed="false" customFormat="false" customHeight="true" hidden="false" ht="12.1" outlineLevel="0" r="31">
      <c r="A31" s="0" t="n">
        <v>16</v>
      </c>
      <c r="B31" s="0" t="n">
        <v>0</v>
      </c>
      <c r="C31" s="0" t="n">
        <v>192</v>
      </c>
    </row>
    <row collapsed="false" customFormat="false" customHeight="true" hidden="false" ht="12.1" outlineLevel="0" r="32">
      <c r="A32" s="0" t="n">
        <v>16</v>
      </c>
      <c r="B32" s="0" t="n">
        <v>0</v>
      </c>
      <c r="C32" s="0" t="n">
        <v>192</v>
      </c>
    </row>
    <row collapsed="false" customFormat="false" customHeight="true" hidden="false" ht="12.1" outlineLevel="0" r="33">
      <c r="A33" s="0" t="n">
        <v>16</v>
      </c>
      <c r="B33" s="0" t="n">
        <v>0</v>
      </c>
      <c r="C33" s="0" t="n">
        <v>192</v>
      </c>
    </row>
    <row collapsed="false" customFormat="false" customHeight="true" hidden="false" ht="12.1" outlineLevel="0" r="34">
      <c r="A34" s="0" t="n">
        <v>16</v>
      </c>
      <c r="B34" s="0" t="n">
        <v>0</v>
      </c>
      <c r="C34" s="0" t="n">
        <v>192</v>
      </c>
    </row>
    <row collapsed="false" customFormat="false" customHeight="true" hidden="false" ht="12.1" outlineLevel="0" r="35">
      <c r="A35" s="0" t="n">
        <v>16</v>
      </c>
      <c r="B35" s="0" t="n">
        <v>0</v>
      </c>
      <c r="C35" s="0" t="n">
        <v>192</v>
      </c>
    </row>
    <row collapsed="false" customFormat="false" customHeight="true" hidden="false" ht="12.1" outlineLevel="0" r="36">
      <c r="A36" s="0" t="n">
        <v>16</v>
      </c>
      <c r="B36" s="0" t="n">
        <v>0</v>
      </c>
      <c r="C36" s="0" t="n">
        <v>192</v>
      </c>
    </row>
    <row collapsed="false" customFormat="false" customHeight="true" hidden="false" ht="12.1" outlineLevel="0" r="37">
      <c r="A37" s="0" t="n">
        <v>16</v>
      </c>
      <c r="B37" s="0" t="n">
        <v>0</v>
      </c>
      <c r="C37" s="0" t="n">
        <v>192</v>
      </c>
    </row>
    <row collapsed="false" customFormat="false" customHeight="true" hidden="false" ht="12.1" outlineLevel="0" r="38">
      <c r="A38" s="0" t="n">
        <v>16</v>
      </c>
      <c r="B38" s="0" t="n">
        <v>0</v>
      </c>
      <c r="C38" s="0" t="n">
        <v>192</v>
      </c>
    </row>
    <row collapsed="false" customFormat="false" customHeight="true" hidden="false" ht="12.1" outlineLevel="0" r="39">
      <c r="A39" s="0" t="n">
        <v>16</v>
      </c>
      <c r="B39" s="0" t="n">
        <v>0</v>
      </c>
      <c r="C39" s="0" t="n">
        <v>192</v>
      </c>
    </row>
    <row collapsed="false" customFormat="false" customHeight="true" hidden="false" ht="12.1" outlineLevel="0" r="40">
      <c r="A40" s="0" t="n">
        <v>16</v>
      </c>
      <c r="B40" s="0" t="n">
        <v>0</v>
      </c>
      <c r="C40" s="0" t="n">
        <v>192</v>
      </c>
    </row>
    <row collapsed="false" customFormat="false" customHeight="true" hidden="false" ht="12.1" outlineLevel="0" r="41">
      <c r="A41" s="0" t="n">
        <v>16</v>
      </c>
      <c r="B41" s="0" t="n">
        <v>0</v>
      </c>
      <c r="C41" s="0" t="n">
        <v>192</v>
      </c>
    </row>
    <row collapsed="false" customFormat="false" customHeight="true" hidden="false" ht="12.1" outlineLevel="0" r="42">
      <c r="A42" s="0" t="n">
        <v>16</v>
      </c>
      <c r="B42" s="0" t="n">
        <v>0</v>
      </c>
      <c r="C42" s="0" t="n">
        <v>192</v>
      </c>
    </row>
    <row collapsed="false" customFormat="false" customHeight="true" hidden="false" ht="12.1" outlineLevel="0" r="43">
      <c r="A43" s="0" t="n">
        <v>16</v>
      </c>
      <c r="B43" s="0" t="n">
        <v>0</v>
      </c>
      <c r="C43" s="0" t="n">
        <v>192</v>
      </c>
    </row>
    <row collapsed="false" customFormat="false" customHeight="true" hidden="false" ht="12.1" outlineLevel="0" r="44">
      <c r="A44" s="0" t="n">
        <v>16</v>
      </c>
      <c r="B44" s="0" t="n">
        <v>0</v>
      </c>
      <c r="C44" s="0" t="n">
        <v>192</v>
      </c>
    </row>
    <row collapsed="false" customFormat="false" customHeight="true" hidden="false" ht="12.1" outlineLevel="0" r="45">
      <c r="A45" s="0" t="n">
        <v>16</v>
      </c>
      <c r="B45" s="0" t="n">
        <v>0</v>
      </c>
      <c r="C45" s="0" t="n">
        <v>192</v>
      </c>
    </row>
    <row collapsed="false" customFormat="false" customHeight="true" hidden="false" ht="12.1" outlineLevel="0" r="46">
      <c r="A46" s="0" t="n">
        <v>16</v>
      </c>
      <c r="B46" s="0" t="n">
        <v>0</v>
      </c>
      <c r="C46" s="0" t="n">
        <v>192</v>
      </c>
    </row>
    <row collapsed="false" customFormat="false" customHeight="true" hidden="false" ht="12.1" outlineLevel="0" r="47">
      <c r="A47" s="0" t="n">
        <v>16</v>
      </c>
      <c r="B47" s="0" t="n">
        <v>0</v>
      </c>
      <c r="C47" s="0" t="n">
        <v>192</v>
      </c>
    </row>
    <row collapsed="false" customFormat="false" customHeight="true" hidden="false" ht="12.1" outlineLevel="0" r="48">
      <c r="A48" s="0" t="n">
        <v>16</v>
      </c>
      <c r="B48" s="0" t="n">
        <v>0</v>
      </c>
      <c r="C48" s="0" t="n">
        <v>192</v>
      </c>
    </row>
    <row collapsed="false" customFormat="false" customHeight="true" hidden="false" ht="12.1" outlineLevel="0" r="49">
      <c r="A49" s="0" t="n">
        <v>16</v>
      </c>
      <c r="B49" s="0" t="n">
        <v>0</v>
      </c>
      <c r="C49" s="0" t="n">
        <v>192</v>
      </c>
    </row>
    <row collapsed="false" customFormat="false" customHeight="true" hidden="false" ht="12.1" outlineLevel="0" r="50">
      <c r="A50" s="0" t="n">
        <v>16</v>
      </c>
      <c r="B50" s="0" t="n">
        <v>0</v>
      </c>
      <c r="C50" s="0" t="n">
        <v>192</v>
      </c>
    </row>
    <row collapsed="false" customFormat="false" customHeight="true" hidden="false" ht="12.1" outlineLevel="0" r="51">
      <c r="A51" s="0" t="n">
        <v>16</v>
      </c>
      <c r="B51" s="0" t="n">
        <v>0</v>
      </c>
      <c r="C51" s="0" t="n">
        <v>192</v>
      </c>
    </row>
    <row collapsed="false" customFormat="false" customHeight="true" hidden="false" ht="12.1" outlineLevel="0" r="52">
      <c r="A52" s="0" t="n">
        <v>16</v>
      </c>
      <c r="B52" s="0" t="n">
        <v>0</v>
      </c>
      <c r="C52" s="0" t="n">
        <v>192</v>
      </c>
    </row>
    <row collapsed="false" customFormat="false" customHeight="true" hidden="false" ht="12.1" outlineLevel="0" r="53">
      <c r="A53" s="0" t="n">
        <v>16</v>
      </c>
      <c r="B53" s="0" t="n">
        <v>0</v>
      </c>
      <c r="C53" s="0" t="n">
        <v>192</v>
      </c>
    </row>
    <row collapsed="false" customFormat="false" customHeight="true" hidden="false" ht="12.1" outlineLevel="0" r="54">
      <c r="A54" s="0" t="n">
        <v>16</v>
      </c>
      <c r="B54" s="0" t="n">
        <v>0</v>
      </c>
      <c r="C54" s="0" t="n">
        <v>192</v>
      </c>
    </row>
    <row collapsed="false" customFormat="false" customHeight="true" hidden="false" ht="12.1" outlineLevel="0" r="55">
      <c r="A55" s="0" t="n">
        <v>16</v>
      </c>
      <c r="B55" s="0" t="n">
        <v>0</v>
      </c>
      <c r="C55" s="0" t="n">
        <v>192</v>
      </c>
    </row>
    <row collapsed="false" customFormat="false" customHeight="true" hidden="false" ht="12.1" outlineLevel="0" r="56">
      <c r="A56" s="0" t="n">
        <v>16</v>
      </c>
      <c r="B56" s="0" t="n">
        <v>0</v>
      </c>
      <c r="C56" s="0" t="n">
        <v>192</v>
      </c>
    </row>
    <row collapsed="false" customFormat="false" customHeight="true" hidden="false" ht="12.1" outlineLevel="0" r="57">
      <c r="A57" s="0" t="n">
        <v>16</v>
      </c>
      <c r="B57" s="0" t="n">
        <v>0</v>
      </c>
      <c r="C57" s="0" t="n">
        <v>192</v>
      </c>
    </row>
    <row collapsed="false" customFormat="false" customHeight="true" hidden="false" ht="12.1" outlineLevel="0" r="58">
      <c r="A58" s="0" t="n">
        <v>16</v>
      </c>
      <c r="B58" s="0" t="n">
        <v>0</v>
      </c>
      <c r="C58" s="0" t="n">
        <v>192</v>
      </c>
    </row>
    <row collapsed="false" customFormat="false" customHeight="true" hidden="false" ht="12.1" outlineLevel="0" r="59">
      <c r="A59" s="0" t="n">
        <v>16</v>
      </c>
      <c r="B59" s="0" t="n">
        <v>0</v>
      </c>
      <c r="C59" s="0" t="n">
        <v>192</v>
      </c>
    </row>
    <row collapsed="false" customFormat="false" customHeight="true" hidden="false" ht="12.1" outlineLevel="0" r="60">
      <c r="A60" s="0" t="n">
        <v>16</v>
      </c>
      <c r="B60" s="0" t="n">
        <v>0</v>
      </c>
      <c r="C60" s="0" t="n">
        <v>192</v>
      </c>
    </row>
    <row collapsed="false" customFormat="false" customHeight="true" hidden="false" ht="12.1" outlineLevel="0" r="61">
      <c r="A61" s="0" t="n">
        <v>16</v>
      </c>
      <c r="B61" s="0" t="n">
        <v>0</v>
      </c>
      <c r="C61" s="0" t="n">
        <v>192</v>
      </c>
    </row>
    <row collapsed="false" customFormat="false" customHeight="true" hidden="false" ht="12.1" outlineLevel="0" r="62">
      <c r="A62" s="0" t="n">
        <v>16</v>
      </c>
      <c r="B62" s="0" t="n">
        <v>0</v>
      </c>
      <c r="C62" s="0" t="n">
        <v>192</v>
      </c>
    </row>
    <row collapsed="false" customFormat="false" customHeight="true" hidden="false" ht="12.1" outlineLevel="0" r="63">
      <c r="A63" s="0" t="n">
        <v>16</v>
      </c>
      <c r="B63" s="0" t="n">
        <v>0</v>
      </c>
      <c r="C63" s="0" t="n">
        <v>192</v>
      </c>
    </row>
    <row collapsed="false" customFormat="false" customHeight="true" hidden="false" ht="12.1" outlineLevel="0" r="64">
      <c r="A64" s="0" t="n">
        <v>16</v>
      </c>
      <c r="B64" s="0" t="n">
        <v>0</v>
      </c>
      <c r="C64" s="0" t="n">
        <v>192</v>
      </c>
    </row>
    <row collapsed="false" customFormat="false" customHeight="true" hidden="false" ht="12.1" outlineLevel="0" r="65">
      <c r="A65" s="0" t="n">
        <v>16</v>
      </c>
      <c r="B65" s="0" t="n">
        <v>0</v>
      </c>
      <c r="C65" s="0" t="n">
        <v>192</v>
      </c>
    </row>
    <row collapsed="false" customFormat="false" customHeight="true" hidden="false" ht="12.1" outlineLevel="0" r="66">
      <c r="A66" s="0" t="n">
        <v>16</v>
      </c>
      <c r="B66" s="0" t="n">
        <v>0</v>
      </c>
      <c r="C66" s="0" t="n">
        <v>192</v>
      </c>
    </row>
    <row collapsed="false" customFormat="false" customHeight="true" hidden="false" ht="12.1" outlineLevel="0" r="67">
      <c r="A67" s="0" t="n">
        <v>16</v>
      </c>
      <c r="B67" s="0" t="n">
        <v>0</v>
      </c>
      <c r="C67" s="0" t="n">
        <v>192</v>
      </c>
    </row>
    <row collapsed="false" customFormat="false" customHeight="true" hidden="false" ht="12.1" outlineLevel="0" r="68">
      <c r="A68" s="0" t="n">
        <v>16</v>
      </c>
      <c r="B68" s="0" t="n">
        <v>0</v>
      </c>
      <c r="C68" s="0" t="n">
        <v>192</v>
      </c>
    </row>
    <row collapsed="false" customFormat="false" customHeight="true" hidden="false" ht="12.1" outlineLevel="0" r="69">
      <c r="A69" s="0" t="n">
        <v>16</v>
      </c>
      <c r="B69" s="0" t="n">
        <v>0</v>
      </c>
      <c r="C69" s="0" t="n">
        <v>192</v>
      </c>
    </row>
    <row collapsed="false" customFormat="false" customHeight="true" hidden="false" ht="12.1" outlineLevel="0" r="70">
      <c r="A70" s="0" t="n">
        <v>16</v>
      </c>
      <c r="B70" s="0" t="n">
        <v>0</v>
      </c>
      <c r="C70" s="0" t="n">
        <v>192</v>
      </c>
    </row>
    <row collapsed="false" customFormat="false" customHeight="true" hidden="false" ht="12.1" outlineLevel="0" r="71">
      <c r="A71" s="0" t="n">
        <v>16</v>
      </c>
      <c r="B71" s="0" t="n">
        <v>0</v>
      </c>
      <c r="C71" s="0" t="n">
        <v>192</v>
      </c>
    </row>
    <row collapsed="false" customFormat="false" customHeight="true" hidden="false" ht="12.1" outlineLevel="0" r="72">
      <c r="A72" s="0" t="n">
        <v>16</v>
      </c>
      <c r="B72" s="0" t="n">
        <v>0</v>
      </c>
      <c r="C72" s="0" t="n">
        <v>192</v>
      </c>
    </row>
    <row collapsed="false" customFormat="false" customHeight="true" hidden="false" ht="12.1" outlineLevel="0" r="73">
      <c r="A73" s="0" t="n">
        <v>16</v>
      </c>
      <c r="B73" s="0" t="n">
        <v>0</v>
      </c>
      <c r="C73" s="0" t="n">
        <v>192</v>
      </c>
    </row>
    <row collapsed="false" customFormat="false" customHeight="true" hidden="false" ht="12.1" outlineLevel="0" r="74">
      <c r="A74" s="0" t="n">
        <v>16</v>
      </c>
      <c r="B74" s="0" t="n">
        <v>0</v>
      </c>
      <c r="C74" s="0" t="n">
        <v>192</v>
      </c>
    </row>
    <row collapsed="false" customFormat="false" customHeight="true" hidden="false" ht="12.1" outlineLevel="0" r="75">
      <c r="A75" s="0" t="n">
        <v>17</v>
      </c>
      <c r="B75" s="0" t="n">
        <v>1</v>
      </c>
      <c r="C75" s="0" t="n">
        <v>180</v>
      </c>
    </row>
    <row collapsed="false" customFormat="false" customHeight="true" hidden="false" ht="12.1" outlineLevel="0" r="76">
      <c r="A76" s="0" t="n">
        <v>17</v>
      </c>
      <c r="B76" s="0" t="n">
        <v>1</v>
      </c>
      <c r="C76" s="0" t="n">
        <v>180</v>
      </c>
    </row>
    <row collapsed="false" customFormat="false" customHeight="true" hidden="false" ht="12.1" outlineLevel="0" r="77">
      <c r="A77" s="0" t="n">
        <v>17</v>
      </c>
      <c r="B77" s="0" t="n">
        <v>1</v>
      </c>
      <c r="C77" s="0" t="n">
        <v>192</v>
      </c>
    </row>
    <row collapsed="false" customFormat="false" customHeight="true" hidden="false" ht="12.1" outlineLevel="0" r="78">
      <c r="A78" s="0" t="n">
        <v>17</v>
      </c>
      <c r="B78" s="0" t="n">
        <v>1</v>
      </c>
      <c r="C78" s="0" t="n">
        <v>192</v>
      </c>
    </row>
    <row collapsed="false" customFormat="false" customHeight="true" hidden="false" ht="12.1" outlineLevel="0" r="79">
      <c r="A79" s="0" t="n">
        <v>17</v>
      </c>
      <c r="B79" s="0" t="n">
        <v>1</v>
      </c>
      <c r="C79" s="0" t="n">
        <v>192</v>
      </c>
    </row>
    <row collapsed="false" customFormat="false" customHeight="true" hidden="false" ht="12.1" outlineLevel="0" r="80">
      <c r="A80" s="0" t="n">
        <v>17</v>
      </c>
      <c r="B80" s="0" t="n">
        <v>1</v>
      </c>
      <c r="C80" s="0" t="n">
        <v>192</v>
      </c>
    </row>
    <row collapsed="false" customFormat="false" customHeight="true" hidden="false" ht="12.1" outlineLevel="0" r="81">
      <c r="A81" s="0" t="n">
        <v>17</v>
      </c>
      <c r="B81" s="0" t="n">
        <v>1</v>
      </c>
      <c r="C81" s="0" t="n">
        <v>192</v>
      </c>
    </row>
    <row collapsed="false" customFormat="false" customHeight="true" hidden="false" ht="12.1" outlineLevel="0" r="82">
      <c r="A82" s="0" t="n">
        <v>17</v>
      </c>
      <c r="B82" s="0" t="n">
        <v>1</v>
      </c>
      <c r="C82" s="0" t="n">
        <v>192</v>
      </c>
    </row>
    <row collapsed="false" customFormat="false" customHeight="true" hidden="false" ht="12.1" outlineLevel="0" r="83">
      <c r="A83" s="0" t="n">
        <v>17</v>
      </c>
      <c r="B83" s="0" t="n">
        <v>1</v>
      </c>
      <c r="C83" s="0" t="n">
        <v>192</v>
      </c>
    </row>
    <row collapsed="false" customFormat="false" customHeight="true" hidden="false" ht="12.1" outlineLevel="0" r="84">
      <c r="A84" s="0" t="n">
        <v>17</v>
      </c>
      <c r="B84" s="0" t="n">
        <v>1</v>
      </c>
      <c r="C84" s="0" t="n">
        <v>192</v>
      </c>
    </row>
    <row collapsed="false" customFormat="false" customHeight="true" hidden="false" ht="12.1" outlineLevel="0" r="85">
      <c r="A85" s="0" t="n">
        <v>17</v>
      </c>
      <c r="B85" s="0" t="n">
        <v>1</v>
      </c>
      <c r="C85" s="0" t="n">
        <v>192</v>
      </c>
    </row>
    <row collapsed="false" customFormat="false" customHeight="true" hidden="false" ht="12.1" outlineLevel="0" r="86">
      <c r="A86" s="0" t="n">
        <v>17</v>
      </c>
      <c r="B86" s="0" t="n">
        <v>1</v>
      </c>
      <c r="C86" s="0" t="n">
        <v>192</v>
      </c>
    </row>
    <row collapsed="false" customFormat="false" customHeight="true" hidden="false" ht="12.1" outlineLevel="0" r="87">
      <c r="A87" s="0" t="n">
        <v>17</v>
      </c>
      <c r="B87" s="0" t="n">
        <v>1</v>
      </c>
      <c r="C87" s="0" t="n">
        <v>192</v>
      </c>
    </row>
    <row collapsed="false" customFormat="false" customHeight="true" hidden="false" ht="12.1" outlineLevel="0" r="88">
      <c r="A88" s="0" t="n">
        <v>17</v>
      </c>
      <c r="B88" s="0" t="n">
        <v>1</v>
      </c>
      <c r="C88" s="0" t="n">
        <v>192</v>
      </c>
    </row>
    <row collapsed="false" customFormat="false" customHeight="true" hidden="false" ht="12.1" outlineLevel="0" r="89">
      <c r="A89" s="0" t="n">
        <v>17</v>
      </c>
      <c r="B89" s="0" t="n">
        <v>1</v>
      </c>
      <c r="C89" s="0" t="n">
        <v>192</v>
      </c>
    </row>
    <row collapsed="false" customFormat="false" customHeight="true" hidden="false" ht="12.1" outlineLevel="0" r="90">
      <c r="A90" s="0" t="n">
        <v>17</v>
      </c>
      <c r="B90" s="0" t="n">
        <v>1</v>
      </c>
      <c r="C90" s="0" t="n">
        <v>192</v>
      </c>
    </row>
    <row collapsed="false" customFormat="false" customHeight="true" hidden="false" ht="12.1" outlineLevel="0" r="91">
      <c r="A91" s="0" t="n">
        <v>17</v>
      </c>
      <c r="B91" s="0" t="n">
        <v>1</v>
      </c>
      <c r="C91" s="0" t="n">
        <v>192</v>
      </c>
    </row>
    <row collapsed="false" customFormat="false" customHeight="true" hidden="false" ht="12.1" outlineLevel="0" r="92">
      <c r="A92" s="0" t="n">
        <v>17</v>
      </c>
      <c r="B92" s="0" t="n">
        <v>2</v>
      </c>
      <c r="C92" s="0" t="n">
        <v>192</v>
      </c>
    </row>
    <row collapsed="false" customFormat="false" customHeight="true" hidden="false" ht="12.1" outlineLevel="0" r="93">
      <c r="A93" s="0" t="n">
        <v>17</v>
      </c>
      <c r="B93" s="0" t="n">
        <v>2</v>
      </c>
      <c r="C93" s="0" t="n">
        <v>192</v>
      </c>
    </row>
    <row collapsed="false" customFormat="false" customHeight="true" hidden="false" ht="12.1" outlineLevel="0" r="94">
      <c r="A94" s="0" t="n">
        <v>18</v>
      </c>
      <c r="B94" s="0" t="n">
        <v>2</v>
      </c>
      <c r="C94" s="0" t="n">
        <v>180</v>
      </c>
    </row>
    <row collapsed="false" customFormat="false" customHeight="true" hidden="false" ht="12.1" outlineLevel="0" r="95">
      <c r="A95" s="0" t="n">
        <v>18</v>
      </c>
      <c r="B95" s="0" t="n">
        <v>2</v>
      </c>
      <c r="C95" s="0" t="n">
        <v>180</v>
      </c>
    </row>
    <row collapsed="false" customFormat="false" customHeight="true" hidden="false" ht="12.1" outlineLevel="0" r="96">
      <c r="A96" s="0" t="n">
        <v>18</v>
      </c>
      <c r="B96" s="0" t="n">
        <v>2</v>
      </c>
      <c r="C96" s="0" t="n">
        <v>192</v>
      </c>
    </row>
    <row collapsed="false" customFormat="false" customHeight="true" hidden="false" ht="12.1" outlineLevel="0" r="97">
      <c r="A97" s="0" t="n">
        <v>18</v>
      </c>
      <c r="B97" s="0" t="n">
        <v>2</v>
      </c>
      <c r="C97" s="0" t="n">
        <v>192</v>
      </c>
    </row>
    <row collapsed="false" customFormat="false" customHeight="true" hidden="false" ht="12.1" outlineLevel="0" r="98">
      <c r="A98" s="0" t="n">
        <v>18</v>
      </c>
      <c r="B98" s="0" t="n">
        <v>2</v>
      </c>
      <c r="C98" s="0" t="n">
        <v>192</v>
      </c>
    </row>
    <row collapsed="false" customFormat="false" customHeight="true" hidden="false" ht="12.1" outlineLevel="0" r="99">
      <c r="A99" s="0" t="n">
        <v>18</v>
      </c>
      <c r="B99" s="0" t="n">
        <v>2</v>
      </c>
      <c r="C99" s="0" t="n">
        <v>192</v>
      </c>
    </row>
    <row collapsed="false" customFormat="false" customHeight="true" hidden="false" ht="12.1" outlineLevel="0" r="100">
      <c r="A100" s="0" t="n">
        <v>18</v>
      </c>
      <c r="B100" s="0" t="n">
        <v>2</v>
      </c>
      <c r="C100" s="0" t="n">
        <v>192</v>
      </c>
    </row>
    <row collapsed="false" customFormat="false" customHeight="true" hidden="false" ht="12.1" outlineLevel="0" r="101">
      <c r="A101" s="0" t="n">
        <v>18</v>
      </c>
      <c r="B101" s="0" t="n">
        <v>2</v>
      </c>
      <c r="C101" s="0" t="n">
        <v>192</v>
      </c>
    </row>
    <row collapsed="false" customFormat="false" customHeight="true" hidden="false" ht="12.1" outlineLevel="0" r="102">
      <c r="A102" s="0" t="n">
        <v>18</v>
      </c>
      <c r="B102" s="0" t="n">
        <v>2</v>
      </c>
      <c r="C102" s="0" t="n">
        <v>192</v>
      </c>
    </row>
    <row collapsed="false" customFormat="false" customHeight="true" hidden="false" ht="12.1" outlineLevel="0" r="103">
      <c r="A103" s="0" t="n">
        <v>18</v>
      </c>
      <c r="B103" s="0" t="n">
        <v>2</v>
      </c>
      <c r="C103" s="0" t="n">
        <v>192</v>
      </c>
    </row>
    <row collapsed="false" customFormat="false" customHeight="true" hidden="false" ht="12.1" outlineLevel="0" r="104">
      <c r="A104" s="0" t="n">
        <v>18</v>
      </c>
      <c r="B104" s="0" t="n">
        <v>2</v>
      </c>
      <c r="C104" s="0" t="n">
        <v>192</v>
      </c>
    </row>
    <row collapsed="false" customFormat="false" customHeight="true" hidden="false" ht="12.1" outlineLevel="0" r="105">
      <c r="A105" s="0" t="n">
        <v>18</v>
      </c>
      <c r="B105" s="0" t="n">
        <v>2</v>
      </c>
      <c r="C105" s="0" t="n">
        <v>192</v>
      </c>
    </row>
    <row collapsed="false" customFormat="false" customHeight="true" hidden="false" ht="12.1" outlineLevel="0" r="106">
      <c r="A106" s="0" t="n">
        <v>18</v>
      </c>
      <c r="B106" s="0" t="n">
        <v>2</v>
      </c>
      <c r="C106" s="0" t="n">
        <v>192</v>
      </c>
    </row>
    <row collapsed="false" customFormat="false" customHeight="true" hidden="false" ht="12.1" outlineLevel="0" r="107">
      <c r="A107" s="0" t="n">
        <v>18</v>
      </c>
      <c r="B107" s="0" t="n">
        <v>2</v>
      </c>
      <c r="C107" s="0" t="n">
        <v>192</v>
      </c>
    </row>
    <row collapsed="false" customFormat="false" customHeight="true" hidden="false" ht="12.1" outlineLevel="0" r="108">
      <c r="A108" s="0" t="n">
        <v>18</v>
      </c>
      <c r="B108" s="0" t="n">
        <v>2</v>
      </c>
      <c r="C108" s="0" t="n">
        <v>192</v>
      </c>
    </row>
    <row collapsed="false" customFormat="false" customHeight="true" hidden="false" ht="12.1" outlineLevel="0" r="109">
      <c r="A109" s="0" t="n">
        <v>18</v>
      </c>
      <c r="B109" s="0" t="n">
        <v>2</v>
      </c>
      <c r="C109" s="0" t="n">
        <v>192</v>
      </c>
    </row>
    <row collapsed="false" customFormat="false" customHeight="true" hidden="false" ht="12.1" outlineLevel="0" r="110">
      <c r="A110" s="0" t="n">
        <v>18</v>
      </c>
      <c r="B110" s="0" t="n">
        <v>2</v>
      </c>
      <c r="C110" s="0" t="n">
        <v>192</v>
      </c>
    </row>
    <row collapsed="false" customFormat="false" customHeight="true" hidden="false" ht="12.1" outlineLevel="0" r="111">
      <c r="A111" s="0" t="n">
        <v>18</v>
      </c>
      <c r="B111" s="0" t="n">
        <v>2</v>
      </c>
      <c r="C111" s="0" t="n">
        <v>192</v>
      </c>
    </row>
    <row collapsed="false" customFormat="false" customHeight="true" hidden="false" ht="12.1" outlineLevel="0" r="112">
      <c r="A112" s="0" t="n">
        <v>18</v>
      </c>
      <c r="B112" s="0" t="n">
        <v>2</v>
      </c>
      <c r="C112" s="0" t="n">
        <v>192</v>
      </c>
    </row>
    <row collapsed="false" customFormat="false" customHeight="true" hidden="false" ht="12.1" outlineLevel="0" r="113">
      <c r="A113" s="0" t="n">
        <v>18</v>
      </c>
      <c r="B113" s="0" t="n">
        <v>2</v>
      </c>
      <c r="C113" s="0" t="n">
        <v>192</v>
      </c>
    </row>
    <row collapsed="false" customFormat="false" customHeight="true" hidden="false" ht="12.1" outlineLevel="0" r="114">
      <c r="A114" s="0" t="n">
        <v>18</v>
      </c>
      <c r="B114" s="0" t="n">
        <v>2</v>
      </c>
      <c r="C114" s="0" t="n">
        <v>192</v>
      </c>
    </row>
    <row collapsed="false" customFormat="false" customHeight="true" hidden="false" ht="12.1" outlineLevel="0" r="115">
      <c r="A115" s="0" t="n">
        <v>18</v>
      </c>
      <c r="B115" s="0" t="n">
        <v>2</v>
      </c>
      <c r="C115" s="0" t="n">
        <v>192</v>
      </c>
    </row>
    <row collapsed="false" customFormat="false" customHeight="true" hidden="false" ht="12.1" outlineLevel="0" r="116">
      <c r="A116" s="0" t="n">
        <v>18</v>
      </c>
      <c r="B116" s="0" t="n">
        <v>2</v>
      </c>
      <c r="C116" s="0" t="n">
        <v>192</v>
      </c>
    </row>
    <row collapsed="false" customFormat="false" customHeight="true" hidden="false" ht="12.1" outlineLevel="0" r="117">
      <c r="A117" s="0" t="n">
        <v>18</v>
      </c>
      <c r="B117" s="0" t="n">
        <v>2</v>
      </c>
      <c r="C117" s="0" t="n">
        <v>192</v>
      </c>
    </row>
    <row collapsed="false" customFormat="false" customHeight="true" hidden="false" ht="12.1" outlineLevel="0" r="118">
      <c r="A118" s="0" t="n">
        <v>18</v>
      </c>
      <c r="B118" s="0" t="n">
        <v>2</v>
      </c>
      <c r="C118" s="0" t="n">
        <v>192</v>
      </c>
    </row>
    <row collapsed="false" customFormat="false" customHeight="true" hidden="false" ht="12.1" outlineLevel="0" r="119">
      <c r="A119" s="0" t="n">
        <v>18</v>
      </c>
      <c r="B119" s="0" t="n">
        <v>2</v>
      </c>
      <c r="C119" s="0" t="n">
        <v>192</v>
      </c>
    </row>
    <row collapsed="false" customFormat="false" customHeight="true" hidden="false" ht="12.1" outlineLevel="0" r="120">
      <c r="A120" s="0" t="n">
        <v>18</v>
      </c>
      <c r="B120" s="0" t="n">
        <v>2</v>
      </c>
      <c r="C120" s="0" t="n">
        <v>192</v>
      </c>
    </row>
    <row collapsed="false" customFormat="false" customHeight="true" hidden="false" ht="12.1" outlineLevel="0" r="121">
      <c r="A121" s="0" t="n">
        <v>18</v>
      </c>
      <c r="B121" s="0" t="n">
        <v>2</v>
      </c>
      <c r="C121" s="0" t="n">
        <v>192</v>
      </c>
    </row>
    <row collapsed="false" customFormat="false" customHeight="true" hidden="false" ht="12.1" outlineLevel="0" r="122">
      <c r="A122" s="0" t="n">
        <v>18</v>
      </c>
      <c r="B122" s="0" t="n">
        <v>3</v>
      </c>
      <c r="C122" s="0" t="n">
        <v>180</v>
      </c>
    </row>
    <row collapsed="false" customFormat="false" customHeight="true" hidden="false" ht="12.1" outlineLevel="0" r="123">
      <c r="A123" s="0" t="n">
        <v>18</v>
      </c>
      <c r="B123" s="0" t="n">
        <v>3</v>
      </c>
      <c r="C123" s="0" t="n">
        <v>180</v>
      </c>
    </row>
    <row collapsed="false" customFormat="false" customHeight="true" hidden="false" ht="12.1" outlineLevel="0" r="124">
      <c r="A124" s="0" t="n">
        <v>19</v>
      </c>
      <c r="B124" s="0" t="n">
        <v>3</v>
      </c>
      <c r="C124" s="0" t="n">
        <v>180</v>
      </c>
    </row>
    <row collapsed="false" customFormat="false" customHeight="true" hidden="false" ht="12.1" outlineLevel="0" r="125">
      <c r="A125" s="0" t="n">
        <v>19</v>
      </c>
      <c r="B125" s="0" t="n">
        <v>3</v>
      </c>
      <c r="C125" s="0" t="n">
        <v>180</v>
      </c>
    </row>
    <row collapsed="false" customFormat="false" customHeight="true" hidden="false" ht="12.1" outlineLevel="0" r="126">
      <c r="A126" s="0" t="n">
        <v>19</v>
      </c>
      <c r="B126" s="0" t="n">
        <v>3</v>
      </c>
      <c r="C126" s="0" t="n">
        <v>192</v>
      </c>
    </row>
    <row collapsed="false" customFormat="false" customHeight="true" hidden="false" ht="12.1" outlineLevel="0" r="127">
      <c r="A127" s="0" t="n">
        <v>19</v>
      </c>
      <c r="B127" s="0" t="n">
        <v>3</v>
      </c>
      <c r="C127" s="0" t="n">
        <v>192</v>
      </c>
    </row>
    <row collapsed="false" customFormat="false" customHeight="true" hidden="false" ht="12.1" outlineLevel="0" r="128">
      <c r="A128" s="0" t="n">
        <v>19</v>
      </c>
      <c r="B128" s="0" t="n">
        <v>3</v>
      </c>
      <c r="C128" s="0" t="n">
        <v>192</v>
      </c>
    </row>
    <row collapsed="false" customFormat="false" customHeight="true" hidden="false" ht="12.1" outlineLevel="0" r="129">
      <c r="A129" s="0" t="n">
        <v>19</v>
      </c>
      <c r="B129" s="0" t="n">
        <v>3</v>
      </c>
      <c r="C129" s="0" t="n">
        <v>192</v>
      </c>
    </row>
    <row collapsed="false" customFormat="false" customHeight="true" hidden="false" ht="12.1" outlineLevel="0" r="130">
      <c r="A130" s="0" t="n">
        <v>19</v>
      </c>
      <c r="B130" s="0" t="n">
        <v>3</v>
      </c>
      <c r="C130" s="0" t="n">
        <v>192</v>
      </c>
    </row>
    <row collapsed="false" customFormat="false" customHeight="true" hidden="false" ht="12.1" outlineLevel="0" r="131">
      <c r="A131" s="0" t="n">
        <v>19</v>
      </c>
      <c r="B131" s="0" t="n">
        <v>3</v>
      </c>
      <c r="C131" s="0" t="n">
        <v>192</v>
      </c>
    </row>
    <row collapsed="false" customFormat="false" customHeight="true" hidden="false" ht="12.1" outlineLevel="0" r="132">
      <c r="A132" s="0" t="n">
        <v>19</v>
      </c>
      <c r="B132" s="0" t="n">
        <v>3</v>
      </c>
      <c r="C132" s="0" t="n">
        <v>192</v>
      </c>
    </row>
    <row collapsed="false" customFormat="false" customHeight="true" hidden="false" ht="12.1" outlineLevel="0" r="133">
      <c r="A133" s="0" t="n">
        <v>19</v>
      </c>
      <c r="B133" s="0" t="n">
        <v>3</v>
      </c>
      <c r="C133" s="0" t="n">
        <v>192</v>
      </c>
    </row>
    <row collapsed="false" customFormat="false" customHeight="true" hidden="false" ht="12.1" outlineLevel="0" r="134">
      <c r="A134" s="0" t="n">
        <v>19</v>
      </c>
      <c r="B134" s="0" t="n">
        <v>4</v>
      </c>
      <c r="C134" s="0" t="n">
        <v>192</v>
      </c>
    </row>
    <row collapsed="false" customFormat="false" customHeight="true" hidden="false" ht="12.1" outlineLevel="0" r="135">
      <c r="A135" s="0" t="n">
        <v>19</v>
      </c>
      <c r="B135" s="0" t="n">
        <v>4</v>
      </c>
      <c r="C135" s="0" t="n">
        <v>192</v>
      </c>
    </row>
    <row collapsed="false" customFormat="false" customHeight="true" hidden="false" ht="12.1" outlineLevel="0" r="136">
      <c r="A136" s="0" t="n">
        <v>20</v>
      </c>
      <c r="B136" s="0" t="n">
        <v>4</v>
      </c>
      <c r="C136" s="0" t="n">
        <v>180</v>
      </c>
    </row>
    <row collapsed="false" customFormat="false" customHeight="true" hidden="false" ht="12.1" outlineLevel="0" r="137">
      <c r="A137" s="0" t="n">
        <v>20</v>
      </c>
      <c r="B137" s="0" t="n">
        <v>4</v>
      </c>
      <c r="C137" s="0" t="n">
        <v>180</v>
      </c>
    </row>
    <row collapsed="false" customFormat="false" customHeight="true" hidden="false" ht="12.1" outlineLevel="0" r="138">
      <c r="A138" s="0" t="n">
        <v>20</v>
      </c>
      <c r="B138" s="0" t="n">
        <v>4</v>
      </c>
      <c r="C138" s="0" t="n">
        <v>192</v>
      </c>
    </row>
    <row collapsed="false" customFormat="false" customHeight="true" hidden="false" ht="12.1" outlineLevel="0" r="139">
      <c r="A139" s="0" t="n">
        <v>20</v>
      </c>
      <c r="B139" s="0" t="n">
        <v>4</v>
      </c>
      <c r="C139" s="0" t="n">
        <v>192</v>
      </c>
    </row>
    <row collapsed="false" customFormat="false" customHeight="true" hidden="false" ht="12.1" outlineLevel="0" r="140">
      <c r="A140" s="0" t="n">
        <v>20</v>
      </c>
      <c r="B140" s="0" t="n">
        <v>4</v>
      </c>
      <c r="C140" s="0" t="n">
        <v>192</v>
      </c>
    </row>
    <row collapsed="false" customFormat="false" customHeight="true" hidden="false" ht="12.1" outlineLevel="0" r="141">
      <c r="A141" s="0" t="n">
        <v>20</v>
      </c>
      <c r="B141" s="0" t="n">
        <v>4</v>
      </c>
      <c r="C141" s="0" t="n">
        <v>192</v>
      </c>
    </row>
    <row collapsed="false" customFormat="false" customHeight="true" hidden="false" ht="12.1" outlineLevel="0" r="142">
      <c r="A142" s="0" t="n">
        <v>20</v>
      </c>
      <c r="B142" s="0" t="n">
        <v>4</v>
      </c>
      <c r="C142" s="0" t="n">
        <v>192</v>
      </c>
    </row>
    <row collapsed="false" customFormat="false" customHeight="true" hidden="false" ht="12.1" outlineLevel="0" r="143">
      <c r="A143" s="0" t="n">
        <v>20</v>
      </c>
      <c r="B143" s="0" t="n">
        <v>4</v>
      </c>
      <c r="C143" s="0" t="n">
        <v>192</v>
      </c>
    </row>
    <row collapsed="false" customFormat="false" customHeight="true" hidden="false" ht="12.1" outlineLevel="0" r="144">
      <c r="A144" s="0" t="n">
        <v>20</v>
      </c>
      <c r="B144" s="0" t="n">
        <v>4</v>
      </c>
      <c r="C144" s="0" t="n">
        <v>192</v>
      </c>
    </row>
    <row collapsed="false" customFormat="false" customHeight="true" hidden="false" ht="12.1" outlineLevel="0" r="145">
      <c r="A145" s="0" t="n">
        <v>20</v>
      </c>
      <c r="B145" s="0" t="n">
        <v>4</v>
      </c>
      <c r="C145" s="0" t="n">
        <v>192</v>
      </c>
    </row>
    <row collapsed="false" customFormat="false" customHeight="true" hidden="false" ht="12.1" outlineLevel="0" r="146">
      <c r="A146" s="0" t="n">
        <v>20</v>
      </c>
      <c r="B146" s="0" t="n">
        <v>4</v>
      </c>
      <c r="C146" s="0" t="n">
        <v>192</v>
      </c>
    </row>
    <row collapsed="false" customFormat="false" customHeight="true" hidden="false" ht="12.1" outlineLevel="0" r="147">
      <c r="A147" s="0" t="n">
        <v>20</v>
      </c>
      <c r="B147" s="0" t="n">
        <v>4</v>
      </c>
      <c r="C147" s="0" t="n">
        <v>192</v>
      </c>
    </row>
    <row collapsed="false" customFormat="false" customHeight="true" hidden="false" ht="12.1" outlineLevel="0" r="148">
      <c r="A148" s="0" t="n">
        <v>20</v>
      </c>
      <c r="B148" s="0" t="n">
        <v>4</v>
      </c>
      <c r="C148" s="0" t="n">
        <v>192</v>
      </c>
    </row>
    <row collapsed="false" customFormat="false" customHeight="true" hidden="false" ht="12.1" outlineLevel="0" r="149">
      <c r="A149" s="0" t="n">
        <v>20</v>
      </c>
      <c r="B149" s="0" t="n">
        <v>4</v>
      </c>
      <c r="C149" s="0" t="n">
        <v>192</v>
      </c>
    </row>
    <row collapsed="false" customFormat="false" customHeight="true" hidden="false" ht="12.1" outlineLevel="0" r="150">
      <c r="A150" s="0" t="n">
        <v>20</v>
      </c>
      <c r="B150" s="0" t="n">
        <v>4</v>
      </c>
      <c r="C150" s="0" t="n">
        <v>192</v>
      </c>
    </row>
    <row collapsed="false" customFormat="false" customHeight="true" hidden="false" ht="12.1" outlineLevel="0" r="151">
      <c r="A151" s="0" t="n">
        <v>20</v>
      </c>
      <c r="B151" s="0" t="n">
        <v>4</v>
      </c>
      <c r="C151" s="0" t="n">
        <v>192</v>
      </c>
    </row>
    <row collapsed="false" customFormat="false" customHeight="true" hidden="false" ht="12.1" outlineLevel="0" r="152">
      <c r="A152" s="0" t="n">
        <v>20</v>
      </c>
      <c r="B152" s="0" t="n">
        <v>4</v>
      </c>
      <c r="C152" s="0" t="n">
        <v>192</v>
      </c>
    </row>
    <row collapsed="false" customFormat="false" customHeight="true" hidden="false" ht="12.1" outlineLevel="0" r="153">
      <c r="A153" s="0" t="n">
        <v>20</v>
      </c>
      <c r="B153" s="0" t="n">
        <v>4</v>
      </c>
      <c r="C153" s="0" t="n">
        <v>192</v>
      </c>
    </row>
    <row collapsed="false" customFormat="false" customHeight="true" hidden="false" ht="12.1" outlineLevel="0" r="154">
      <c r="A154" s="0" t="n">
        <v>20</v>
      </c>
      <c r="B154" s="0" t="n">
        <v>4</v>
      </c>
      <c r="C154" s="0" t="n">
        <v>192</v>
      </c>
    </row>
    <row collapsed="false" customFormat="false" customHeight="true" hidden="false" ht="12.1" outlineLevel="0" r="155">
      <c r="A155" s="0" t="n">
        <v>20</v>
      </c>
      <c r="B155" s="0" t="n">
        <v>4</v>
      </c>
      <c r="C155" s="0" t="n">
        <v>192</v>
      </c>
    </row>
    <row collapsed="false" customFormat="false" customHeight="true" hidden="false" ht="12.1" outlineLevel="0" r="156">
      <c r="A156" s="0" t="n">
        <v>20</v>
      </c>
      <c r="B156" s="0" t="n">
        <v>4</v>
      </c>
      <c r="C156" s="0" t="n">
        <v>192</v>
      </c>
    </row>
    <row collapsed="false" customFormat="false" customHeight="true" hidden="false" ht="12.1" outlineLevel="0" r="157">
      <c r="A157" s="0" t="n">
        <v>20</v>
      </c>
      <c r="B157" s="0" t="n">
        <v>4</v>
      </c>
      <c r="C157" s="0" t="n">
        <v>192</v>
      </c>
    </row>
    <row collapsed="false" customFormat="false" customHeight="true" hidden="false" ht="12.1" outlineLevel="0" r="158">
      <c r="A158" s="0" t="n">
        <v>20</v>
      </c>
      <c r="B158" s="0" t="n">
        <v>4</v>
      </c>
      <c r="C158" s="0" t="n">
        <v>192</v>
      </c>
    </row>
    <row collapsed="false" customFormat="false" customHeight="true" hidden="false" ht="12.1" outlineLevel="0" r="159">
      <c r="A159" s="0" t="n">
        <v>20</v>
      </c>
      <c r="B159" s="0" t="n">
        <v>4</v>
      </c>
      <c r="C159" s="0" t="n">
        <v>168</v>
      </c>
    </row>
    <row collapsed="false" customFormat="false" customHeight="true" hidden="false" ht="12.1" outlineLevel="0" r="160">
      <c r="A160" s="0" t="n">
        <v>20</v>
      </c>
      <c r="B160" s="0" t="n">
        <v>5</v>
      </c>
      <c r="C160" s="0" t="n">
        <v>168</v>
      </c>
    </row>
    <row collapsed="false" customFormat="false" customHeight="true" hidden="false" ht="12.1" outlineLevel="0" r="161">
      <c r="A161" s="0" t="n">
        <v>20</v>
      </c>
      <c r="B161" s="0" t="n">
        <v>5</v>
      </c>
      <c r="C161" s="0" t="n">
        <v>168</v>
      </c>
    </row>
    <row collapsed="false" customFormat="false" customHeight="true" hidden="false" ht="12.1" outlineLevel="0" r="162">
      <c r="A162" s="0" t="n">
        <v>21</v>
      </c>
      <c r="B162" s="0" t="n">
        <v>5</v>
      </c>
      <c r="C162" s="0" t="n">
        <v>156</v>
      </c>
    </row>
    <row collapsed="false" customFormat="false" customHeight="true" hidden="false" ht="12.1" outlineLevel="0" r="163">
      <c r="A163" s="0" t="n">
        <v>21</v>
      </c>
      <c r="B163" s="0" t="n">
        <v>5</v>
      </c>
      <c r="C163" s="0" t="n">
        <v>156</v>
      </c>
    </row>
    <row collapsed="false" customFormat="false" customHeight="true" hidden="false" ht="12.1" outlineLevel="0" r="164">
      <c r="A164" s="0" t="n">
        <v>21</v>
      </c>
      <c r="B164" s="0" t="n">
        <v>5</v>
      </c>
      <c r="C164" s="0" t="n">
        <v>168</v>
      </c>
    </row>
    <row collapsed="false" customFormat="false" customHeight="true" hidden="false" ht="12.1" outlineLevel="0" r="165">
      <c r="A165" s="0" t="n">
        <v>21</v>
      </c>
      <c r="B165" s="0" t="n">
        <v>5</v>
      </c>
      <c r="C165" s="0" t="n">
        <v>168</v>
      </c>
    </row>
    <row collapsed="false" customFormat="false" customHeight="true" hidden="false" ht="12.1" outlineLevel="0" r="166">
      <c r="A166" s="0" t="n">
        <v>21</v>
      </c>
      <c r="B166" s="0" t="n">
        <v>5</v>
      </c>
      <c r="C166" s="0" t="n">
        <v>168</v>
      </c>
    </row>
    <row collapsed="false" customFormat="false" customHeight="true" hidden="false" ht="12.1" outlineLevel="0" r="167">
      <c r="A167" s="0" t="n">
        <v>21</v>
      </c>
      <c r="B167" s="0" t="n">
        <v>5</v>
      </c>
      <c r="C167" s="0" t="n">
        <v>168</v>
      </c>
    </row>
    <row collapsed="false" customFormat="false" customHeight="true" hidden="false" ht="12.1" outlineLevel="0" r="168">
      <c r="A168" s="0" t="n">
        <v>21</v>
      </c>
      <c r="B168" s="0" t="n">
        <v>5</v>
      </c>
      <c r="C168" s="0" t="n">
        <v>168</v>
      </c>
    </row>
    <row collapsed="false" customFormat="false" customHeight="true" hidden="false" ht="12.1" outlineLevel="0" r="169">
      <c r="A169" s="0" t="n">
        <v>21</v>
      </c>
      <c r="B169" s="0" t="n">
        <v>5</v>
      </c>
      <c r="C169" s="0" t="n">
        <v>168</v>
      </c>
    </row>
    <row collapsed="false" customFormat="false" customHeight="true" hidden="false" ht="12.1" outlineLevel="0" r="170">
      <c r="A170" s="0" t="n">
        <v>21</v>
      </c>
      <c r="B170" s="0" t="n">
        <v>5</v>
      </c>
      <c r="C170" s="0" t="n">
        <v>168</v>
      </c>
    </row>
    <row collapsed="false" customFormat="false" customHeight="true" hidden="false" ht="12.1" outlineLevel="0" r="171">
      <c r="A171" s="0" t="n">
        <v>21</v>
      </c>
      <c r="B171" s="0" t="n">
        <v>6</v>
      </c>
      <c r="C171" s="0" t="n">
        <v>168</v>
      </c>
    </row>
    <row collapsed="false" customFormat="false" customHeight="true" hidden="false" ht="12.1" outlineLevel="0" r="172">
      <c r="A172" s="0" t="n">
        <v>22</v>
      </c>
      <c r="B172" s="0" t="n">
        <v>6</v>
      </c>
      <c r="C172" s="0" t="n">
        <v>156</v>
      </c>
    </row>
    <row collapsed="false" customFormat="false" customHeight="true" hidden="false" ht="12.1" outlineLevel="0" r="173">
      <c r="A173" s="0" t="n">
        <v>22</v>
      </c>
      <c r="B173" s="0" t="n">
        <v>6</v>
      </c>
      <c r="C173" s="0" t="n">
        <v>156</v>
      </c>
    </row>
    <row collapsed="false" customFormat="false" customHeight="true" hidden="false" ht="12.1" outlineLevel="0" r="174">
      <c r="A174" s="0" t="n">
        <v>22</v>
      </c>
      <c r="B174" s="0" t="n">
        <v>6</v>
      </c>
      <c r="C174" s="0" t="n">
        <v>168</v>
      </c>
    </row>
    <row collapsed="false" customFormat="false" customHeight="true" hidden="false" ht="12.1" outlineLevel="0" r="175">
      <c r="A175" s="0" t="n">
        <v>22</v>
      </c>
      <c r="B175" s="0" t="n">
        <v>6</v>
      </c>
      <c r="C175" s="0" t="n">
        <v>168</v>
      </c>
    </row>
    <row collapsed="false" customFormat="false" customHeight="true" hidden="false" ht="12.1" outlineLevel="0" r="176">
      <c r="A176" s="0" t="n">
        <v>22</v>
      </c>
      <c r="B176" s="0" t="n">
        <v>6</v>
      </c>
      <c r="C176" s="0" t="n">
        <v>168</v>
      </c>
    </row>
    <row collapsed="false" customFormat="false" customHeight="true" hidden="false" ht="12.1" outlineLevel="0" r="177">
      <c r="A177" s="0" t="n">
        <v>22</v>
      </c>
      <c r="B177" s="0" t="n">
        <v>6</v>
      </c>
      <c r="C177" s="0" t="n">
        <v>168</v>
      </c>
    </row>
    <row collapsed="false" customFormat="false" customHeight="true" hidden="false" ht="12.1" outlineLevel="0" r="178">
      <c r="A178" s="0" t="n">
        <v>22</v>
      </c>
      <c r="B178" s="0" t="n">
        <v>6</v>
      </c>
      <c r="C178" s="0" t="n">
        <v>168</v>
      </c>
    </row>
    <row collapsed="false" customFormat="false" customHeight="true" hidden="false" ht="12.1" outlineLevel="0" r="179">
      <c r="A179" s="0" t="n">
        <v>22</v>
      </c>
      <c r="B179" s="0" t="n">
        <v>6</v>
      </c>
      <c r="C179" s="0" t="n">
        <v>168</v>
      </c>
    </row>
    <row collapsed="false" customFormat="false" customHeight="true" hidden="false" ht="12.1" outlineLevel="0" r="180">
      <c r="A180" s="0" t="n">
        <v>22</v>
      </c>
      <c r="B180" s="0" t="n">
        <v>6</v>
      </c>
      <c r="C180" s="0" t="n">
        <v>168</v>
      </c>
    </row>
    <row collapsed="false" customFormat="false" customHeight="true" hidden="false" ht="12.1" outlineLevel="0" r="181">
      <c r="A181" s="0" t="n">
        <v>22</v>
      </c>
      <c r="B181" s="0" t="n">
        <v>6</v>
      </c>
      <c r="C181" s="0" t="n">
        <v>168</v>
      </c>
    </row>
    <row collapsed="false" customFormat="false" customHeight="true" hidden="false" ht="12.1" outlineLevel="0" r="182">
      <c r="A182" s="0" t="n">
        <v>22</v>
      </c>
      <c r="B182" s="0" t="n">
        <v>6</v>
      </c>
      <c r="C182" s="0" t="n">
        <v>168</v>
      </c>
    </row>
    <row collapsed="false" customFormat="false" customHeight="true" hidden="false" ht="12.1" outlineLevel="0" r="183">
      <c r="A183" s="0" t="n">
        <v>22</v>
      </c>
      <c r="B183" s="0" t="n">
        <v>6</v>
      </c>
      <c r="C183" s="0" t="n">
        <v>168</v>
      </c>
    </row>
    <row collapsed="false" customFormat="false" customHeight="true" hidden="false" ht="12.1" outlineLevel="0" r="184">
      <c r="A184" s="0" t="n">
        <v>22</v>
      </c>
      <c r="B184" s="0" t="n">
        <v>6</v>
      </c>
      <c r="C184" s="0" t="n">
        <v>168</v>
      </c>
    </row>
    <row collapsed="false" customFormat="false" customHeight="true" hidden="false" ht="12.1" outlineLevel="0" r="185">
      <c r="A185" s="0" t="n">
        <v>22</v>
      </c>
      <c r="B185" s="0" t="n">
        <v>6</v>
      </c>
      <c r="C185" s="0" t="n">
        <v>168</v>
      </c>
    </row>
    <row collapsed="false" customFormat="false" customHeight="true" hidden="false" ht="12.1" outlineLevel="0" r="186">
      <c r="A186" s="0" t="n">
        <v>22</v>
      </c>
      <c r="B186" s="0" t="n">
        <v>6</v>
      </c>
      <c r="C186" s="0" t="n">
        <v>168</v>
      </c>
    </row>
    <row collapsed="false" customFormat="false" customHeight="true" hidden="false" ht="12.1" outlineLevel="0" r="187">
      <c r="A187" s="0" t="n">
        <v>22</v>
      </c>
      <c r="B187" s="0" t="n">
        <v>6</v>
      </c>
      <c r="C187" s="0" t="n">
        <v>168</v>
      </c>
    </row>
    <row collapsed="false" customFormat="false" customHeight="true" hidden="false" ht="12.1" outlineLevel="0" r="188">
      <c r="A188" s="0" t="n">
        <v>22</v>
      </c>
      <c r="B188" s="0" t="n">
        <v>6</v>
      </c>
      <c r="C188" s="0" t="n">
        <v>168</v>
      </c>
    </row>
    <row collapsed="false" customFormat="false" customHeight="true" hidden="false" ht="12.1" outlineLevel="0" r="189">
      <c r="A189" s="0" t="n">
        <v>22</v>
      </c>
      <c r="B189" s="0" t="n">
        <v>6</v>
      </c>
      <c r="C189" s="0" t="n">
        <v>168</v>
      </c>
    </row>
    <row collapsed="false" customFormat="false" customHeight="true" hidden="false" ht="12.1" outlineLevel="0" r="190">
      <c r="A190" s="0" t="n">
        <v>22</v>
      </c>
      <c r="B190" s="0" t="n">
        <v>6</v>
      </c>
      <c r="C190" s="0" t="n">
        <v>168</v>
      </c>
    </row>
    <row collapsed="false" customFormat="false" customHeight="true" hidden="false" ht="12.1" outlineLevel="0" r="191">
      <c r="A191" s="0" t="n">
        <v>22</v>
      </c>
      <c r="B191" s="0" t="n">
        <v>7</v>
      </c>
      <c r="C191" s="0" t="n">
        <v>168</v>
      </c>
    </row>
    <row collapsed="false" customFormat="false" customHeight="true" hidden="false" ht="12.1" outlineLevel="0" r="192">
      <c r="A192" s="0" t="n">
        <v>23</v>
      </c>
      <c r="B192" s="0" t="n">
        <v>7</v>
      </c>
      <c r="C192" s="0" t="n">
        <v>168</v>
      </c>
    </row>
    <row collapsed="false" customFormat="false" customHeight="true" hidden="false" ht="12.1" outlineLevel="0" r="193">
      <c r="A193" s="0" t="n">
        <v>23</v>
      </c>
      <c r="B193" s="0" t="n">
        <v>7</v>
      </c>
      <c r="C193" s="0" t="n">
        <v>168</v>
      </c>
    </row>
    <row collapsed="false" customFormat="false" customHeight="true" hidden="false" ht="12.1" outlineLevel="0" r="194">
      <c r="A194" s="0" t="n">
        <v>23</v>
      </c>
      <c r="B194" s="0" t="n">
        <v>7</v>
      </c>
      <c r="C194" s="0" t="n">
        <v>168</v>
      </c>
    </row>
    <row collapsed="false" customFormat="false" customHeight="true" hidden="false" ht="12.1" outlineLevel="0" r="195">
      <c r="A195" s="0" t="n">
        <v>23</v>
      </c>
      <c r="B195" s="0" t="n">
        <v>7</v>
      </c>
      <c r="C195" s="0" t="n">
        <v>168</v>
      </c>
    </row>
    <row collapsed="false" customFormat="false" customHeight="true" hidden="false" ht="12.1" outlineLevel="0" r="196">
      <c r="A196" s="0" t="n">
        <v>23</v>
      </c>
      <c r="B196" s="0" t="n">
        <v>7</v>
      </c>
      <c r="C196" s="0" t="n">
        <v>168</v>
      </c>
    </row>
    <row collapsed="false" customFormat="false" customHeight="true" hidden="false" ht="12.1" outlineLevel="0" r="197">
      <c r="A197" s="0" t="n">
        <v>23</v>
      </c>
      <c r="B197" s="0" t="n">
        <v>7</v>
      </c>
      <c r="C197" s="0" t="n">
        <v>168</v>
      </c>
    </row>
    <row collapsed="false" customFormat="false" customHeight="true" hidden="false" ht="12.1" outlineLevel="0" r="198">
      <c r="A198" s="0" t="n">
        <v>23</v>
      </c>
      <c r="B198" s="0" t="n">
        <v>7</v>
      </c>
      <c r="C198" s="0" t="n">
        <v>168</v>
      </c>
    </row>
    <row collapsed="false" customFormat="false" customHeight="true" hidden="false" ht="12.1" outlineLevel="0" r="199">
      <c r="A199" s="0" t="n">
        <v>23</v>
      </c>
      <c r="B199" s="0" t="n">
        <v>7</v>
      </c>
      <c r="C199" s="0" t="n">
        <v>168</v>
      </c>
    </row>
    <row collapsed="false" customFormat="false" customHeight="true" hidden="false" ht="12.1" outlineLevel="0" r="200">
      <c r="A200" s="0" t="n">
        <v>23</v>
      </c>
      <c r="B200" s="0" t="n">
        <v>7</v>
      </c>
      <c r="C200" s="0" t="n">
        <v>168</v>
      </c>
    </row>
    <row collapsed="false" customFormat="false" customHeight="true" hidden="false" ht="12.1" outlineLevel="0" r="201">
      <c r="A201" s="0" t="n">
        <v>23</v>
      </c>
      <c r="B201" s="0" t="n">
        <v>7</v>
      </c>
      <c r="C201" s="0" t="n">
        <v>168</v>
      </c>
    </row>
    <row collapsed="false" customFormat="false" customHeight="true" hidden="false" ht="12.1" outlineLevel="0" r="202">
      <c r="A202" s="0" t="n">
        <v>23</v>
      </c>
      <c r="B202" s="0" t="n">
        <v>8</v>
      </c>
      <c r="C202" s="0" t="n">
        <v>168</v>
      </c>
    </row>
    <row collapsed="false" customFormat="false" customHeight="true" hidden="false" ht="12.1" outlineLevel="0" r="203">
      <c r="A203" s="0" t="n">
        <v>24</v>
      </c>
      <c r="B203" s="0" t="n">
        <v>8</v>
      </c>
      <c r="C203" s="0" t="n">
        <v>168</v>
      </c>
    </row>
    <row collapsed="false" customFormat="false" customHeight="true" hidden="false" ht="12.1" outlineLevel="0" r="204">
      <c r="A204" s="0" t="n">
        <v>24</v>
      </c>
      <c r="B204" s="0" t="n">
        <v>8</v>
      </c>
      <c r="C204" s="0" t="n">
        <v>168</v>
      </c>
    </row>
    <row collapsed="false" customFormat="false" customHeight="true" hidden="false" ht="12.1" outlineLevel="0" r="205">
      <c r="A205" s="0" t="n">
        <v>24</v>
      </c>
      <c r="B205" s="0" t="n">
        <v>8</v>
      </c>
      <c r="C205" s="0" t="n">
        <v>168</v>
      </c>
    </row>
    <row collapsed="false" customFormat="false" customHeight="true" hidden="false" ht="12.1" outlineLevel="0" r="206">
      <c r="A206" s="0" t="n">
        <v>24</v>
      </c>
      <c r="B206" s="0" t="n">
        <v>8</v>
      </c>
      <c r="C206" s="0" t="n">
        <v>168</v>
      </c>
    </row>
    <row collapsed="false" customFormat="false" customHeight="true" hidden="false" ht="12.1" outlineLevel="0" r="207">
      <c r="A207" s="0" t="n">
        <v>24</v>
      </c>
      <c r="B207" s="0" t="n">
        <v>8</v>
      </c>
      <c r="C207" s="0" t="n">
        <v>168</v>
      </c>
    </row>
    <row collapsed="false" customFormat="false" customHeight="true" hidden="false" ht="12.1" outlineLevel="0" r="208">
      <c r="A208" s="0" t="n">
        <v>24</v>
      </c>
      <c r="B208" s="0" t="n">
        <v>8</v>
      </c>
      <c r="C208" s="0" t="n">
        <v>168</v>
      </c>
    </row>
    <row collapsed="false" customFormat="false" customHeight="true" hidden="false" ht="12.1" outlineLevel="0" r="209">
      <c r="A209" s="0" t="n">
        <v>24</v>
      </c>
      <c r="B209" s="0" t="n">
        <v>8</v>
      </c>
      <c r="C209" s="0" t="n">
        <v>168</v>
      </c>
    </row>
    <row collapsed="false" customFormat="false" customHeight="true" hidden="false" ht="12.1" outlineLevel="0" r="210">
      <c r="A210" s="0" t="n">
        <v>24</v>
      </c>
      <c r="B210" s="0" t="n">
        <v>8</v>
      </c>
      <c r="C210" s="0" t="n">
        <v>168</v>
      </c>
    </row>
    <row collapsed="false" customFormat="false" customHeight="true" hidden="false" ht="12.1" outlineLevel="0" r="211">
      <c r="A211" s="0" t="n">
        <v>24</v>
      </c>
      <c r="B211" s="0" t="n">
        <v>8</v>
      </c>
      <c r="C211" s="0" t="n">
        <v>168</v>
      </c>
    </row>
    <row collapsed="false" customFormat="false" customHeight="true" hidden="false" ht="12.1" outlineLevel="0" r="212">
      <c r="A212" s="0" t="n">
        <v>24</v>
      </c>
      <c r="B212" s="0" t="n">
        <v>8</v>
      </c>
      <c r="C212" s="0" t="n">
        <v>168</v>
      </c>
    </row>
    <row collapsed="false" customFormat="false" customHeight="true" hidden="false" ht="12.1" outlineLevel="0" r="213">
      <c r="A213" s="0" t="n">
        <v>24</v>
      </c>
      <c r="B213" s="0" t="n">
        <v>8</v>
      </c>
      <c r="C213" s="0" t="n">
        <v>168</v>
      </c>
    </row>
    <row collapsed="false" customFormat="false" customHeight="true" hidden="false" ht="12.1" outlineLevel="0" r="214">
      <c r="A214" s="0" t="n">
        <v>24</v>
      </c>
      <c r="B214" s="0" t="n">
        <v>8</v>
      </c>
      <c r="C214" s="0" t="n">
        <v>168</v>
      </c>
    </row>
    <row collapsed="false" customFormat="false" customHeight="true" hidden="false" ht="12.1" outlineLevel="0" r="215">
      <c r="A215" s="0" t="n">
        <v>24</v>
      </c>
      <c r="B215" s="0" t="n">
        <v>8</v>
      </c>
      <c r="C215" s="0" t="n">
        <v>168</v>
      </c>
    </row>
    <row collapsed="false" customFormat="false" customHeight="true" hidden="false" ht="12.1" outlineLevel="0" r="216">
      <c r="A216" s="0" t="n">
        <v>24</v>
      </c>
      <c r="B216" s="0" t="n">
        <v>8</v>
      </c>
      <c r="C216" s="0" t="n">
        <v>168</v>
      </c>
    </row>
    <row collapsed="false" customFormat="false" customHeight="true" hidden="false" ht="12.1" outlineLevel="0" r="217">
      <c r="A217" s="0" t="n">
        <v>24</v>
      </c>
      <c r="B217" s="0" t="n">
        <v>8</v>
      </c>
      <c r="C217" s="0" t="n">
        <v>168</v>
      </c>
    </row>
    <row collapsed="false" customFormat="false" customHeight="true" hidden="false" ht="12.1" outlineLevel="0" r="218">
      <c r="A218" s="0" t="n">
        <v>24</v>
      </c>
      <c r="B218" s="0" t="n">
        <v>8</v>
      </c>
      <c r="C218" s="0" t="n">
        <v>168</v>
      </c>
    </row>
    <row collapsed="false" customFormat="false" customHeight="true" hidden="false" ht="12.1" outlineLevel="0" r="219">
      <c r="A219" s="0" t="n">
        <v>24</v>
      </c>
      <c r="B219" s="0" t="n">
        <v>8</v>
      </c>
      <c r="C219" s="0" t="n">
        <v>168</v>
      </c>
    </row>
    <row collapsed="false" customFormat="false" customHeight="true" hidden="false" ht="12.1" outlineLevel="0" r="220">
      <c r="A220" s="0" t="n">
        <v>24</v>
      </c>
      <c r="B220" s="0" t="n">
        <v>8</v>
      </c>
      <c r="C220" s="0" t="n">
        <v>168</v>
      </c>
    </row>
    <row collapsed="false" customFormat="false" customHeight="true" hidden="false" ht="12.1" outlineLevel="0" r="221">
      <c r="A221" s="0" t="n">
        <v>24</v>
      </c>
      <c r="B221" s="0" t="n">
        <v>8</v>
      </c>
      <c r="C221" s="0" t="n">
        <v>168</v>
      </c>
    </row>
    <row collapsed="false" customFormat="false" customHeight="true" hidden="false" ht="12.1" outlineLevel="0" r="222">
      <c r="A222" s="0" t="n">
        <v>24</v>
      </c>
      <c r="B222" s="0" t="n">
        <v>8</v>
      </c>
      <c r="C222" s="0" t="n">
        <v>168</v>
      </c>
    </row>
    <row collapsed="false" customFormat="false" customHeight="true" hidden="false" ht="12.1" outlineLevel="0" r="223">
      <c r="A223" s="0" t="n">
        <v>25</v>
      </c>
      <c r="B223" s="0" t="n">
        <v>9</v>
      </c>
      <c r="C223" s="0" t="n">
        <v>168</v>
      </c>
    </row>
    <row collapsed="false" customFormat="false" customHeight="true" hidden="false" ht="12.1" outlineLevel="0" r="224">
      <c r="A224" s="0" t="n">
        <v>25</v>
      </c>
      <c r="B224" s="0" t="n">
        <v>9</v>
      </c>
      <c r="C224" s="0" t="n">
        <v>168</v>
      </c>
    </row>
    <row collapsed="false" customFormat="false" customHeight="true" hidden="false" ht="12.1" outlineLevel="0" r="225">
      <c r="A225" s="0" t="n">
        <v>25</v>
      </c>
      <c r="B225" s="0" t="n">
        <v>9</v>
      </c>
      <c r="C225" s="0" t="n">
        <v>168</v>
      </c>
    </row>
    <row collapsed="false" customFormat="false" customHeight="true" hidden="false" ht="12.1" outlineLevel="0" r="226">
      <c r="A226" s="0" t="n">
        <v>25</v>
      </c>
      <c r="B226" s="0" t="n">
        <v>9</v>
      </c>
      <c r="C226" s="0" t="n">
        <v>168</v>
      </c>
    </row>
    <row collapsed="false" customFormat="false" customHeight="true" hidden="false" ht="12.1" outlineLevel="0" r="227">
      <c r="A227" s="0" t="n">
        <v>25</v>
      </c>
      <c r="B227" s="0" t="n">
        <v>9</v>
      </c>
      <c r="C227" s="0" t="n">
        <v>168</v>
      </c>
    </row>
    <row collapsed="false" customFormat="false" customHeight="true" hidden="false" ht="12.1" outlineLevel="0" r="228">
      <c r="A228" s="0" t="n">
        <v>25</v>
      </c>
      <c r="B228" s="0" t="n">
        <v>9</v>
      </c>
      <c r="C228" s="0" t="n">
        <v>168</v>
      </c>
    </row>
    <row collapsed="false" customFormat="false" customHeight="true" hidden="false" ht="12.1" outlineLevel="0" r="229">
      <c r="A229" s="0" t="n">
        <v>25</v>
      </c>
      <c r="B229" s="0" t="n">
        <v>9</v>
      </c>
      <c r="C229" s="0" t="n">
        <v>168</v>
      </c>
    </row>
    <row collapsed="false" customFormat="false" customHeight="true" hidden="false" ht="12.1" outlineLevel="0" r="230">
      <c r="A230" s="0" t="n">
        <v>25</v>
      </c>
      <c r="B230" s="0" t="n">
        <v>9</v>
      </c>
      <c r="C230" s="0" t="n">
        <v>168</v>
      </c>
    </row>
    <row collapsed="false" customFormat="false" customHeight="true" hidden="false" ht="12.1" outlineLevel="0" r="231">
      <c r="A231" s="0" t="n">
        <v>25</v>
      </c>
      <c r="B231" s="0" t="n">
        <v>9</v>
      </c>
      <c r="C231" s="0" t="n">
        <v>168</v>
      </c>
    </row>
    <row collapsed="false" customFormat="false" customHeight="true" hidden="false" ht="12.1" outlineLevel="0" r="232">
      <c r="A232" s="0" t="n">
        <v>25</v>
      </c>
      <c r="B232" s="0" t="n">
        <v>10</v>
      </c>
      <c r="C232" s="0" t="n">
        <v>168</v>
      </c>
    </row>
    <row collapsed="false" customFormat="false" customHeight="true" hidden="false" ht="12.1" outlineLevel="0" r="233">
      <c r="A233" s="0" t="n">
        <v>26</v>
      </c>
      <c r="B233" s="0" t="n">
        <v>10</v>
      </c>
      <c r="C233" s="0" t="n">
        <v>168</v>
      </c>
    </row>
    <row collapsed="false" customFormat="false" customHeight="true" hidden="false" ht="12.1" outlineLevel="0" r="234">
      <c r="A234" s="0" t="n">
        <v>26</v>
      </c>
      <c r="B234" s="0" t="n">
        <v>10</v>
      </c>
      <c r="C234" s="0" t="n">
        <v>168</v>
      </c>
    </row>
    <row collapsed="false" customFormat="false" customHeight="true" hidden="false" ht="12.1" outlineLevel="0" r="235">
      <c r="A235" s="0" t="n">
        <v>26</v>
      </c>
      <c r="B235" s="0" t="n">
        <v>10</v>
      </c>
      <c r="C235" s="0" t="n">
        <v>168</v>
      </c>
    </row>
    <row collapsed="false" customFormat="false" customHeight="true" hidden="false" ht="12.1" outlineLevel="0" r="236">
      <c r="A236" s="0" t="n">
        <v>26</v>
      </c>
      <c r="B236" s="0" t="n">
        <v>10</v>
      </c>
      <c r="C236" s="0" t="n">
        <v>168</v>
      </c>
    </row>
    <row collapsed="false" customFormat="false" customHeight="true" hidden="false" ht="12.1" outlineLevel="0" r="237">
      <c r="A237" s="0" t="n">
        <v>26</v>
      </c>
      <c r="B237" s="0" t="n">
        <v>10</v>
      </c>
      <c r="C237" s="0" t="n">
        <v>168</v>
      </c>
    </row>
    <row collapsed="false" customFormat="false" customHeight="true" hidden="false" ht="12.1" outlineLevel="0" r="238">
      <c r="A238" s="0" t="n">
        <v>26</v>
      </c>
      <c r="B238" s="0" t="n">
        <v>10</v>
      </c>
      <c r="C238" s="0" t="n">
        <v>168</v>
      </c>
    </row>
    <row collapsed="false" customFormat="false" customHeight="true" hidden="false" ht="12.1" outlineLevel="0" r="239">
      <c r="A239" s="0" t="n">
        <v>26</v>
      </c>
      <c r="B239" s="0" t="n">
        <v>10</v>
      </c>
      <c r="C239" s="0" t="n">
        <v>168</v>
      </c>
    </row>
    <row collapsed="false" customFormat="false" customHeight="true" hidden="false" ht="12.1" outlineLevel="0" r="240">
      <c r="A240" s="0" t="n">
        <v>26</v>
      </c>
      <c r="B240" s="0" t="n">
        <v>10</v>
      </c>
      <c r="C240" s="0" t="n">
        <v>168</v>
      </c>
    </row>
    <row collapsed="false" customFormat="false" customHeight="true" hidden="false" ht="12.1" outlineLevel="0" r="241">
      <c r="A241" s="0" t="n">
        <v>26</v>
      </c>
      <c r="B241" s="0" t="n">
        <v>10</v>
      </c>
      <c r="C241" s="0" t="n">
        <v>156</v>
      </c>
    </row>
    <row collapsed="false" customFormat="false" customHeight="true" hidden="false" ht="12.1" outlineLevel="0" r="242">
      <c r="A242" s="0" t="n">
        <v>26</v>
      </c>
      <c r="B242" s="0" t="n">
        <v>10</v>
      </c>
      <c r="C242" s="0" t="n">
        <v>156</v>
      </c>
    </row>
    <row collapsed="false" customFormat="false" customHeight="true" hidden="false" ht="12.1" outlineLevel="0" r="243">
      <c r="A243" s="0" t="n">
        <v>26</v>
      </c>
      <c r="B243" s="0" t="n">
        <v>10</v>
      </c>
      <c r="C243" s="0" t="n">
        <v>156</v>
      </c>
    </row>
    <row collapsed="false" customFormat="false" customHeight="true" hidden="false" ht="12.1" outlineLevel="0" r="244">
      <c r="A244" s="0" t="n">
        <v>26</v>
      </c>
      <c r="B244" s="0" t="n">
        <v>10</v>
      </c>
      <c r="C244" s="0" t="n">
        <v>156</v>
      </c>
    </row>
    <row collapsed="false" customFormat="false" customHeight="true" hidden="false" ht="12.1" outlineLevel="0" r="245">
      <c r="A245" s="0" t="n">
        <v>26</v>
      </c>
      <c r="B245" s="0" t="n">
        <v>10</v>
      </c>
      <c r="C245" s="0" t="n">
        <v>156</v>
      </c>
    </row>
    <row collapsed="false" customFormat="false" customHeight="true" hidden="false" ht="12.1" outlineLevel="0" r="246">
      <c r="A246" s="0" t="n">
        <v>26</v>
      </c>
      <c r="B246" s="0" t="n">
        <v>10</v>
      </c>
      <c r="C246" s="0" t="n">
        <v>156</v>
      </c>
    </row>
    <row collapsed="false" customFormat="false" customHeight="true" hidden="false" ht="12.1" outlineLevel="0" r="247">
      <c r="A247" s="0" t="n">
        <v>26</v>
      </c>
      <c r="B247" s="0" t="n">
        <v>10</v>
      </c>
      <c r="C247" s="0" t="n">
        <v>156</v>
      </c>
    </row>
    <row collapsed="false" customFormat="false" customHeight="true" hidden="false" ht="12.1" outlineLevel="0" r="248">
      <c r="A248" s="0" t="n">
        <v>26</v>
      </c>
      <c r="B248" s="0" t="n">
        <v>10</v>
      </c>
      <c r="C248" s="0" t="n">
        <v>156</v>
      </c>
    </row>
    <row collapsed="false" customFormat="false" customHeight="true" hidden="false" ht="12.1" outlineLevel="0" r="249">
      <c r="A249" s="0" t="n">
        <v>26</v>
      </c>
      <c r="B249" s="0" t="n">
        <v>10</v>
      </c>
      <c r="C249" s="0" t="n">
        <v>156</v>
      </c>
    </row>
    <row collapsed="false" customFormat="false" customHeight="true" hidden="false" ht="12.1" outlineLevel="0" r="250">
      <c r="A250" s="0" t="n">
        <v>26</v>
      </c>
      <c r="B250" s="0" t="n">
        <v>10</v>
      </c>
      <c r="C250" s="0" t="n">
        <v>156</v>
      </c>
    </row>
    <row collapsed="false" customFormat="false" customHeight="true" hidden="false" ht="12.1" outlineLevel="0" r="251">
      <c r="A251" s="0" t="n">
        <v>26</v>
      </c>
      <c r="B251" s="0" t="n">
        <v>10</v>
      </c>
      <c r="C251" s="0" t="n">
        <v>156</v>
      </c>
    </row>
    <row collapsed="false" customFormat="false" customHeight="true" hidden="false" ht="12.1" outlineLevel="0" r="252">
      <c r="A252" s="0" t="n">
        <v>26</v>
      </c>
      <c r="B252" s="0" t="n">
        <v>11</v>
      </c>
      <c r="C252" s="0" t="n">
        <v>144</v>
      </c>
    </row>
    <row collapsed="false" customFormat="false" customHeight="true" hidden="false" ht="12.1" outlineLevel="0" r="253">
      <c r="A253" s="0" t="n">
        <v>26</v>
      </c>
      <c r="B253" s="0" t="n">
        <v>11</v>
      </c>
      <c r="C253" s="0" t="n">
        <v>144</v>
      </c>
    </row>
    <row collapsed="false" customFormat="false" customHeight="true" hidden="false" ht="12.1" outlineLevel="0" r="254">
      <c r="A254" s="0" t="n">
        <v>26</v>
      </c>
      <c r="B254" s="0" t="n">
        <v>11</v>
      </c>
      <c r="C254" s="0" t="n">
        <v>144</v>
      </c>
    </row>
    <row collapsed="false" customFormat="false" customHeight="true" hidden="false" ht="12.1" outlineLevel="0" r="255">
      <c r="A255" s="0" t="n">
        <v>27</v>
      </c>
      <c r="B255" s="0" t="n">
        <v>11</v>
      </c>
      <c r="C255" s="0" t="n">
        <v>156</v>
      </c>
    </row>
    <row collapsed="false" customFormat="false" customHeight="true" hidden="false" ht="12.1" outlineLevel="0" r="256">
      <c r="A256" s="0" t="n">
        <v>27</v>
      </c>
      <c r="B256" s="0" t="n">
        <v>11</v>
      </c>
      <c r="C256" s="0" t="n">
        <v>156</v>
      </c>
    </row>
    <row collapsed="false" customFormat="false" customHeight="true" hidden="false" ht="12.1" outlineLevel="0" r="257">
      <c r="A257" s="0" t="n">
        <v>27</v>
      </c>
      <c r="B257" s="0" t="n">
        <v>11</v>
      </c>
      <c r="C257" s="0" t="n">
        <v>156</v>
      </c>
    </row>
    <row collapsed="false" customFormat="false" customHeight="true" hidden="false" ht="12.1" outlineLevel="0" r="258">
      <c r="A258" s="0" t="n">
        <v>27</v>
      </c>
      <c r="B258" s="0" t="n">
        <v>11</v>
      </c>
      <c r="C258" s="0" t="n">
        <v>156</v>
      </c>
    </row>
    <row collapsed="false" customFormat="false" customHeight="true" hidden="false" ht="12.1" outlineLevel="0" r="259">
      <c r="A259" s="0" t="n">
        <v>27</v>
      </c>
      <c r="B259" s="0" t="n">
        <v>11</v>
      </c>
      <c r="C259" s="0" t="n">
        <v>156</v>
      </c>
    </row>
    <row collapsed="false" customFormat="false" customHeight="true" hidden="false" ht="12.1" outlineLevel="0" r="260">
      <c r="A260" s="0" t="n">
        <v>27</v>
      </c>
      <c r="B260" s="0" t="n">
        <v>12</v>
      </c>
      <c r="C260" s="0" t="n">
        <v>156</v>
      </c>
    </row>
    <row collapsed="false" customFormat="false" customHeight="true" hidden="false" ht="12.1" outlineLevel="0" r="261">
      <c r="A261" s="0" t="n">
        <v>28</v>
      </c>
      <c r="B261" s="0" t="n">
        <v>12</v>
      </c>
      <c r="C261" s="0" t="n">
        <v>156</v>
      </c>
    </row>
    <row collapsed="false" customFormat="false" customHeight="true" hidden="false" ht="12.1" outlineLevel="0" r="262">
      <c r="A262" s="0" t="n">
        <v>28</v>
      </c>
      <c r="B262" s="0" t="n">
        <v>12</v>
      </c>
      <c r="C262" s="0" t="n">
        <v>156</v>
      </c>
    </row>
    <row collapsed="false" customFormat="false" customHeight="true" hidden="false" ht="12.1" outlineLevel="0" r="263">
      <c r="A263" s="0" t="n">
        <v>28</v>
      </c>
      <c r="B263" s="0" t="n">
        <v>12</v>
      </c>
      <c r="C263" s="0" t="n">
        <v>156</v>
      </c>
    </row>
    <row collapsed="false" customFormat="false" customHeight="true" hidden="false" ht="12.1" outlineLevel="0" r="264">
      <c r="A264" s="0" t="n">
        <v>28</v>
      </c>
      <c r="B264" s="0" t="n">
        <v>12</v>
      </c>
      <c r="C264" s="0" t="n">
        <v>156</v>
      </c>
    </row>
    <row collapsed="false" customFormat="false" customHeight="true" hidden="false" ht="12.1" outlineLevel="0" r="265">
      <c r="A265" s="0" t="n">
        <v>28</v>
      </c>
      <c r="B265" s="0" t="n">
        <v>12</v>
      </c>
      <c r="C265" s="0" t="n">
        <v>156</v>
      </c>
    </row>
    <row collapsed="false" customFormat="false" customHeight="true" hidden="false" ht="12.1" outlineLevel="0" r="266">
      <c r="A266" s="0" t="n">
        <v>28</v>
      </c>
      <c r="B266" s="0" t="n">
        <v>12</v>
      </c>
      <c r="C266" s="0" t="n">
        <v>156</v>
      </c>
    </row>
    <row collapsed="false" customFormat="false" customHeight="true" hidden="false" ht="12.1" outlineLevel="0" r="267">
      <c r="A267" s="0" t="n">
        <v>28</v>
      </c>
      <c r="B267" s="0" t="n">
        <v>12</v>
      </c>
      <c r="C267" s="0" t="n">
        <v>156</v>
      </c>
    </row>
    <row collapsed="false" customFormat="false" customHeight="true" hidden="false" ht="12.1" outlineLevel="0" r="268">
      <c r="A268" s="0" t="n">
        <v>28</v>
      </c>
      <c r="B268" s="0" t="n">
        <v>12</v>
      </c>
      <c r="C268" s="0" t="n">
        <v>156</v>
      </c>
    </row>
    <row collapsed="false" customFormat="false" customHeight="true" hidden="false" ht="12.1" outlineLevel="0" r="269">
      <c r="A269" s="0" t="n">
        <v>28</v>
      </c>
      <c r="B269" s="0" t="n">
        <v>12</v>
      </c>
      <c r="C269" s="0" t="n">
        <v>156</v>
      </c>
    </row>
    <row collapsed="false" customFormat="false" customHeight="true" hidden="false" ht="12.1" outlineLevel="0" r="270">
      <c r="A270" s="0" t="n">
        <v>28</v>
      </c>
      <c r="B270" s="0" t="n">
        <v>12</v>
      </c>
      <c r="C270" s="0" t="n">
        <v>156</v>
      </c>
    </row>
    <row collapsed="false" customFormat="false" customHeight="true" hidden="false" ht="12.1" outlineLevel="0" r="271">
      <c r="A271" s="0" t="n">
        <v>28</v>
      </c>
      <c r="B271" s="0" t="n">
        <v>12</v>
      </c>
      <c r="C271" s="0" t="n">
        <v>156</v>
      </c>
    </row>
    <row collapsed="false" customFormat="false" customHeight="true" hidden="false" ht="12.1" outlineLevel="0" r="272">
      <c r="A272" s="0" t="n">
        <v>28</v>
      </c>
      <c r="B272" s="0" t="n">
        <v>12</v>
      </c>
      <c r="C272" s="0" t="n">
        <v>156</v>
      </c>
    </row>
    <row collapsed="false" customFormat="false" customHeight="true" hidden="false" ht="12.1" outlineLevel="0" r="273">
      <c r="A273" s="0" t="n">
        <v>28</v>
      </c>
      <c r="B273" s="0" t="n">
        <v>12</v>
      </c>
      <c r="C273" s="0" t="n">
        <v>156</v>
      </c>
    </row>
    <row collapsed="false" customFormat="false" customHeight="true" hidden="false" ht="12.1" outlineLevel="0" r="274">
      <c r="A274" s="0" t="n">
        <v>28</v>
      </c>
      <c r="B274" s="0" t="n">
        <v>12</v>
      </c>
      <c r="C274" s="0" t="n">
        <v>156</v>
      </c>
    </row>
    <row collapsed="false" customFormat="false" customHeight="true" hidden="false" ht="12.1" outlineLevel="0" r="275">
      <c r="A275" s="0" t="n">
        <v>28</v>
      </c>
      <c r="B275" s="0" t="n">
        <v>12</v>
      </c>
      <c r="C275" s="0" t="n">
        <v>156</v>
      </c>
    </row>
    <row collapsed="false" customFormat="false" customHeight="true" hidden="false" ht="12.1" outlineLevel="0" r="276">
      <c r="A276" s="0" t="n">
        <v>28</v>
      </c>
      <c r="B276" s="0" t="n">
        <v>12</v>
      </c>
      <c r="C276" s="0" t="n">
        <v>156</v>
      </c>
    </row>
    <row collapsed="false" customFormat="false" customHeight="true" hidden="false" ht="12.1" outlineLevel="0" r="277">
      <c r="A277" s="0" t="n">
        <v>28</v>
      </c>
      <c r="B277" s="0" t="n">
        <v>12</v>
      </c>
      <c r="C277" s="0" t="n">
        <v>156</v>
      </c>
    </row>
    <row collapsed="false" customFormat="false" customHeight="true" hidden="false" ht="12.1" outlineLevel="0" r="278">
      <c r="A278" s="0" t="n">
        <v>28</v>
      </c>
      <c r="B278" s="0" t="n">
        <v>12</v>
      </c>
      <c r="C278" s="0" t="n">
        <v>156</v>
      </c>
    </row>
    <row collapsed="false" customFormat="false" customHeight="true" hidden="false" ht="12.1" outlineLevel="0" r="279">
      <c r="A279" s="0" t="n">
        <v>28</v>
      </c>
      <c r="B279" s="0" t="n">
        <v>12</v>
      </c>
      <c r="C279" s="0" t="n">
        <v>156</v>
      </c>
    </row>
    <row collapsed="false" customFormat="false" customHeight="true" hidden="false" ht="12.1" outlineLevel="0" r="280">
      <c r="A280" s="0" t="n">
        <v>28</v>
      </c>
      <c r="B280" s="0" t="n">
        <v>13</v>
      </c>
      <c r="C280" s="0" t="n">
        <v>156</v>
      </c>
    </row>
    <row collapsed="false" customFormat="false" customHeight="true" hidden="false" ht="12.1" outlineLevel="0" r="281">
      <c r="A281" s="0" t="n">
        <v>28</v>
      </c>
      <c r="B281" s="0" t="n">
        <v>13</v>
      </c>
      <c r="C281" s="0" t="n">
        <v>156</v>
      </c>
    </row>
    <row collapsed="false" customFormat="false" customHeight="true" hidden="false" ht="12.1" outlineLevel="0" r="282">
      <c r="A282" s="0" t="n">
        <v>28</v>
      </c>
      <c r="B282" s="0" t="n">
        <v>13</v>
      </c>
      <c r="C282" s="0" t="n">
        <v>144</v>
      </c>
    </row>
    <row collapsed="false" customFormat="false" customHeight="true" hidden="false" ht="12.1" outlineLevel="0" r="283">
      <c r="A283" s="0" t="n">
        <v>29</v>
      </c>
      <c r="B283" s="0" t="n">
        <v>13</v>
      </c>
      <c r="C283" s="0" t="n">
        <v>156</v>
      </c>
    </row>
    <row collapsed="false" customFormat="false" customHeight="true" hidden="false" ht="12.1" outlineLevel="0" r="284">
      <c r="A284" s="0" t="n">
        <v>29</v>
      </c>
      <c r="B284" s="0" t="n">
        <v>13</v>
      </c>
      <c r="C284" s="0" t="n">
        <v>156</v>
      </c>
    </row>
    <row collapsed="false" customFormat="false" customHeight="true" hidden="false" ht="12.1" outlineLevel="0" r="285">
      <c r="A285" s="0" t="n">
        <v>29</v>
      </c>
      <c r="B285" s="0" t="n">
        <v>13</v>
      </c>
      <c r="C285" s="0" t="n">
        <v>156</v>
      </c>
    </row>
    <row collapsed="false" customFormat="false" customHeight="true" hidden="false" ht="12.1" outlineLevel="0" r="286">
      <c r="A286" s="0" t="n">
        <v>29</v>
      </c>
      <c r="B286" s="0" t="n">
        <v>13</v>
      </c>
      <c r="C286" s="0" t="n">
        <v>156</v>
      </c>
    </row>
    <row collapsed="false" customFormat="false" customHeight="true" hidden="false" ht="12.1" outlineLevel="0" r="287">
      <c r="A287" s="0" t="n">
        <v>29</v>
      </c>
      <c r="B287" s="0" t="n">
        <v>13</v>
      </c>
      <c r="C287" s="0" t="n">
        <v>156</v>
      </c>
    </row>
    <row collapsed="false" customFormat="false" customHeight="true" hidden="false" ht="12.1" outlineLevel="0" r="288">
      <c r="A288" s="0" t="n">
        <v>29</v>
      </c>
      <c r="B288" s="0" t="n">
        <v>13</v>
      </c>
      <c r="C288" s="0" t="n">
        <v>156</v>
      </c>
    </row>
    <row collapsed="false" customFormat="false" customHeight="true" hidden="false" ht="12.1" outlineLevel="0" r="289">
      <c r="A289" s="0" t="n">
        <v>29</v>
      </c>
      <c r="B289" s="0" t="n">
        <v>14</v>
      </c>
      <c r="C289" s="0" t="n">
        <v>156</v>
      </c>
    </row>
    <row collapsed="false" customFormat="false" customHeight="true" hidden="false" ht="12.1" outlineLevel="0" r="290">
      <c r="A290" s="0" t="n">
        <v>29</v>
      </c>
      <c r="B290" s="0" t="n">
        <v>14</v>
      </c>
      <c r="C290" s="0" t="n">
        <v>144</v>
      </c>
    </row>
    <row collapsed="false" customFormat="false" customHeight="true" hidden="false" ht="12.1" outlineLevel="0" r="291">
      <c r="A291" s="0" t="n">
        <v>29</v>
      </c>
      <c r="B291" s="0" t="n">
        <v>14</v>
      </c>
      <c r="C291" s="0" t="n">
        <v>144</v>
      </c>
    </row>
    <row collapsed="false" customFormat="false" customHeight="true" hidden="false" ht="12.1" outlineLevel="0" r="292">
      <c r="A292" s="0" t="n">
        <v>30</v>
      </c>
      <c r="B292" s="0" t="n">
        <v>14</v>
      </c>
      <c r="C292" s="0" t="n">
        <v>144</v>
      </c>
    </row>
    <row collapsed="false" customFormat="false" customHeight="true" hidden="false" ht="12.1" outlineLevel="0" r="293">
      <c r="A293" s="0" t="n">
        <v>30</v>
      </c>
      <c r="B293" s="0" t="n">
        <v>14</v>
      </c>
      <c r="C293" s="0" t="n">
        <v>156</v>
      </c>
    </row>
    <row collapsed="false" customFormat="false" customHeight="true" hidden="false" ht="12.1" outlineLevel="0" r="294">
      <c r="A294" s="0" t="n">
        <v>30</v>
      </c>
      <c r="B294" s="0" t="n">
        <v>14</v>
      </c>
      <c r="C294" s="0" t="n">
        <v>156</v>
      </c>
    </row>
    <row collapsed="false" customFormat="false" customHeight="true" hidden="false" ht="12.1" outlineLevel="0" r="295">
      <c r="A295" s="0" t="n">
        <v>30</v>
      </c>
      <c r="B295" s="0" t="n">
        <v>14</v>
      </c>
      <c r="C295" s="0" t="n">
        <v>156</v>
      </c>
    </row>
    <row collapsed="false" customFormat="false" customHeight="true" hidden="false" ht="12.1" outlineLevel="0" r="296">
      <c r="A296" s="0" t="n">
        <v>30</v>
      </c>
      <c r="B296" s="0" t="n">
        <v>14</v>
      </c>
      <c r="C296" s="0" t="n">
        <v>156</v>
      </c>
    </row>
    <row collapsed="false" customFormat="false" customHeight="true" hidden="false" ht="12.1" outlineLevel="0" r="297">
      <c r="A297" s="0" t="n">
        <v>30</v>
      </c>
      <c r="B297" s="0" t="n">
        <v>14</v>
      </c>
      <c r="C297" s="0" t="n">
        <v>156</v>
      </c>
    </row>
    <row collapsed="false" customFormat="false" customHeight="true" hidden="false" ht="12.1" outlineLevel="0" r="298">
      <c r="A298" s="0" t="n">
        <v>30</v>
      </c>
      <c r="B298" s="0" t="n">
        <v>14</v>
      </c>
      <c r="C298" s="0" t="n">
        <v>156</v>
      </c>
    </row>
    <row collapsed="false" customFormat="false" customHeight="true" hidden="false" ht="12.1" outlineLevel="0" r="299">
      <c r="A299" s="0" t="n">
        <v>30</v>
      </c>
      <c r="B299" s="0" t="n">
        <v>14</v>
      </c>
      <c r="C299" s="0" t="n">
        <v>156</v>
      </c>
    </row>
    <row collapsed="false" customFormat="false" customHeight="true" hidden="false" ht="12.1" outlineLevel="0" r="300">
      <c r="A300" s="0" t="n">
        <v>30</v>
      </c>
      <c r="B300" s="0" t="n">
        <v>14</v>
      </c>
      <c r="C300" s="0" t="n">
        <v>156</v>
      </c>
    </row>
    <row collapsed="false" customFormat="false" customHeight="true" hidden="false" ht="12.1" outlineLevel="0" r="301">
      <c r="A301" s="0" t="n">
        <v>30</v>
      </c>
      <c r="B301" s="0" t="n">
        <v>14</v>
      </c>
      <c r="C301" s="0" t="n">
        <v>156</v>
      </c>
    </row>
    <row collapsed="false" customFormat="false" customHeight="true" hidden="false" ht="12.1" outlineLevel="0" r="302">
      <c r="A302" s="0" t="n">
        <v>30</v>
      </c>
      <c r="B302" s="0" t="n">
        <v>14</v>
      </c>
      <c r="C302" s="0" t="n">
        <v>156</v>
      </c>
    </row>
    <row collapsed="false" customFormat="false" customHeight="true" hidden="false" ht="12.1" outlineLevel="0" r="303">
      <c r="A303" s="0" t="n">
        <v>30</v>
      </c>
      <c r="B303" s="0" t="n">
        <v>14</v>
      </c>
      <c r="C303" s="0" t="n">
        <v>156</v>
      </c>
    </row>
    <row collapsed="false" customFormat="false" customHeight="true" hidden="false" ht="12.1" outlineLevel="0" r="304">
      <c r="A304" s="0" t="n">
        <v>30</v>
      </c>
      <c r="B304" s="0" t="n">
        <v>14</v>
      </c>
      <c r="C304" s="0" t="n">
        <v>156</v>
      </c>
    </row>
    <row collapsed="false" customFormat="false" customHeight="true" hidden="false" ht="12.1" outlineLevel="0" r="305">
      <c r="A305" s="0" t="n">
        <v>30</v>
      </c>
      <c r="B305" s="0" t="n">
        <v>14</v>
      </c>
      <c r="C305" s="0" t="n">
        <v>156</v>
      </c>
    </row>
    <row collapsed="false" customFormat="false" customHeight="true" hidden="false" ht="12.1" outlineLevel="0" r="306">
      <c r="A306" s="0" t="n">
        <v>30</v>
      </c>
      <c r="B306" s="0" t="n">
        <v>14</v>
      </c>
      <c r="C306" s="0" t="n">
        <v>156</v>
      </c>
    </row>
    <row collapsed="false" customFormat="false" customHeight="true" hidden="false" ht="12.1" outlineLevel="0" r="307">
      <c r="A307" s="0" t="n">
        <v>30</v>
      </c>
      <c r="B307" s="0" t="n">
        <v>14</v>
      </c>
      <c r="C307" s="0" t="n">
        <v>156</v>
      </c>
    </row>
    <row collapsed="false" customFormat="false" customHeight="true" hidden="false" ht="12.1" outlineLevel="0" r="308">
      <c r="A308" s="0" t="n">
        <v>30</v>
      </c>
      <c r="B308" s="0" t="n">
        <v>15</v>
      </c>
      <c r="C308" s="0" t="n">
        <v>156</v>
      </c>
    </row>
    <row collapsed="false" customFormat="false" customHeight="true" hidden="false" ht="12.1" outlineLevel="0" r="309">
      <c r="A309" s="0" t="n">
        <v>30</v>
      </c>
      <c r="B309" s="0" t="n">
        <v>15</v>
      </c>
      <c r="C309" s="0" t="n">
        <v>144</v>
      </c>
    </row>
    <row collapsed="false" customFormat="false" customHeight="true" hidden="false" ht="12.1" outlineLevel="0" r="310">
      <c r="A310" s="0" t="n">
        <v>30</v>
      </c>
      <c r="B310" s="0" t="n">
        <v>15</v>
      </c>
      <c r="C310" s="0" t="n">
        <v>144</v>
      </c>
    </row>
    <row collapsed="false" customFormat="false" customHeight="true" hidden="false" ht="12.1" outlineLevel="0" r="311">
      <c r="A311" s="0" t="n">
        <v>31</v>
      </c>
      <c r="B311" s="0" t="n">
        <v>15</v>
      </c>
      <c r="C311" s="0" t="n">
        <v>144</v>
      </c>
    </row>
    <row collapsed="false" customFormat="false" customHeight="true" hidden="false" ht="12.1" outlineLevel="0" r="312">
      <c r="A312" s="0" t="n">
        <v>31</v>
      </c>
      <c r="B312" s="0" t="n">
        <v>15</v>
      </c>
      <c r="C312" s="0" t="n">
        <v>156</v>
      </c>
    </row>
    <row collapsed="false" customFormat="false" customHeight="true" hidden="false" ht="12.1" outlineLevel="0" r="313">
      <c r="A313" s="0" t="n">
        <v>31</v>
      </c>
      <c r="B313" s="0" t="n">
        <v>15</v>
      </c>
      <c r="C313" s="0" t="n">
        <v>156</v>
      </c>
    </row>
    <row collapsed="false" customFormat="false" customHeight="true" hidden="false" ht="12.1" outlineLevel="0" r="314">
      <c r="A314" s="0" t="n">
        <v>31</v>
      </c>
      <c r="B314" s="0" t="n">
        <v>15</v>
      </c>
      <c r="C314" s="0" t="n">
        <v>156</v>
      </c>
    </row>
    <row collapsed="false" customFormat="false" customHeight="true" hidden="false" ht="12.1" outlineLevel="0" r="315">
      <c r="A315" s="0" t="n">
        <v>31</v>
      </c>
      <c r="B315" s="0" t="n">
        <v>16</v>
      </c>
      <c r="C315" s="0" t="n">
        <v>156</v>
      </c>
    </row>
    <row collapsed="false" customFormat="false" customHeight="true" hidden="false" ht="12.1" outlineLevel="0" r="316">
      <c r="A316" s="0" t="n">
        <v>31</v>
      </c>
      <c r="B316" s="0" t="n">
        <v>16</v>
      </c>
      <c r="C316" s="0" t="n">
        <v>156</v>
      </c>
    </row>
    <row collapsed="false" customFormat="false" customHeight="true" hidden="false" ht="12.1" outlineLevel="0" r="317">
      <c r="A317" s="0" t="n">
        <v>32</v>
      </c>
      <c r="B317" s="0" t="n">
        <v>16</v>
      </c>
      <c r="C317" s="0" t="n">
        <v>144</v>
      </c>
    </row>
    <row collapsed="false" customFormat="false" customHeight="true" hidden="false" ht="12.1" outlineLevel="0" r="318">
      <c r="A318" s="0" t="n">
        <v>32</v>
      </c>
      <c r="B318" s="0" t="n">
        <v>16</v>
      </c>
      <c r="C318" s="0" t="n">
        <v>156</v>
      </c>
    </row>
    <row collapsed="false" customFormat="false" customHeight="true" hidden="false" ht="12.1" outlineLevel="0" r="319">
      <c r="A319" s="0" t="n">
        <v>32</v>
      </c>
      <c r="B319" s="0" t="n">
        <v>16</v>
      </c>
      <c r="C319" s="0" t="n">
        <v>156</v>
      </c>
    </row>
    <row collapsed="false" customFormat="false" customHeight="true" hidden="false" ht="12.1" outlineLevel="0" r="320">
      <c r="A320" s="0" t="n">
        <v>32</v>
      </c>
      <c r="B320" s="0" t="n">
        <v>16</v>
      </c>
      <c r="C320" s="0" t="n">
        <v>156</v>
      </c>
    </row>
    <row collapsed="false" customFormat="false" customHeight="true" hidden="false" ht="12.1" outlineLevel="0" r="321">
      <c r="A321" s="0" t="n">
        <v>32</v>
      </c>
      <c r="B321" s="0" t="n">
        <v>16</v>
      </c>
      <c r="C321" s="0" t="n">
        <v>156</v>
      </c>
    </row>
    <row collapsed="false" customFormat="false" customHeight="true" hidden="false" ht="12.1" outlineLevel="0" r="322">
      <c r="A322" s="0" t="n">
        <v>32</v>
      </c>
      <c r="B322" s="0" t="n">
        <v>16</v>
      </c>
      <c r="C322" s="0" t="n">
        <v>156</v>
      </c>
    </row>
    <row collapsed="false" customFormat="false" customHeight="true" hidden="false" ht="12.1" outlineLevel="0" r="323">
      <c r="A323" s="0" t="n">
        <v>32</v>
      </c>
      <c r="B323" s="0" t="n">
        <v>16</v>
      </c>
      <c r="C323" s="0" t="n">
        <v>156</v>
      </c>
    </row>
    <row collapsed="false" customFormat="false" customHeight="true" hidden="false" ht="12.1" outlineLevel="0" r="324">
      <c r="A324" s="0" t="n">
        <v>32</v>
      </c>
      <c r="B324" s="0" t="n">
        <v>16</v>
      </c>
      <c r="C324" s="0" t="n">
        <v>156</v>
      </c>
    </row>
    <row collapsed="false" customFormat="false" customHeight="true" hidden="false" ht="12.1" outlineLevel="0" r="325">
      <c r="A325" s="0" t="n">
        <v>32</v>
      </c>
      <c r="B325" s="0" t="n">
        <v>16</v>
      </c>
      <c r="C325" s="0" t="n">
        <v>156</v>
      </c>
    </row>
    <row collapsed="false" customFormat="false" customHeight="true" hidden="false" ht="12.1" outlineLevel="0" r="326">
      <c r="A326" s="0" t="n">
        <v>32</v>
      </c>
      <c r="B326" s="0" t="n">
        <v>16</v>
      </c>
      <c r="C326" s="0" t="n">
        <v>156</v>
      </c>
    </row>
    <row collapsed="false" customFormat="false" customHeight="true" hidden="false" ht="12.1" outlineLevel="0" r="327">
      <c r="A327" s="0" t="n">
        <v>32</v>
      </c>
      <c r="B327" s="0" t="n">
        <v>16</v>
      </c>
      <c r="C327" s="0" t="n">
        <v>156</v>
      </c>
    </row>
    <row collapsed="false" customFormat="false" customHeight="true" hidden="false" ht="12.1" outlineLevel="0" r="328">
      <c r="A328" s="0" t="n">
        <v>32</v>
      </c>
      <c r="B328" s="0" t="n">
        <v>16</v>
      </c>
      <c r="C328" s="0" t="n">
        <v>156</v>
      </c>
    </row>
    <row collapsed="false" customFormat="false" customHeight="true" hidden="false" ht="12.1" outlineLevel="0" r="329">
      <c r="A329" s="0" t="n">
        <v>32</v>
      </c>
      <c r="B329" s="0" t="n">
        <v>16</v>
      </c>
      <c r="C329" s="0" t="n">
        <v>156</v>
      </c>
    </row>
    <row collapsed="false" customFormat="false" customHeight="true" hidden="false" ht="12.1" outlineLevel="0" r="330">
      <c r="A330" s="0" t="n">
        <v>32</v>
      </c>
      <c r="B330" s="0" t="n">
        <v>16</v>
      </c>
      <c r="C330" s="0" t="n">
        <v>156</v>
      </c>
    </row>
    <row collapsed="false" customFormat="false" customHeight="true" hidden="false" ht="12.1" outlineLevel="0" r="331">
      <c r="A331" s="0" t="n">
        <v>32</v>
      </c>
      <c r="B331" s="0" t="n">
        <v>16</v>
      </c>
      <c r="C331" s="0" t="n">
        <v>156</v>
      </c>
    </row>
    <row collapsed="false" customFormat="false" customHeight="true" hidden="false" ht="12.1" outlineLevel="0" r="332">
      <c r="A332" s="0" t="n">
        <v>32</v>
      </c>
      <c r="B332" s="0" t="n">
        <v>16</v>
      </c>
      <c r="C332" s="0" t="n">
        <v>156</v>
      </c>
    </row>
    <row collapsed="false" customFormat="false" customHeight="true" hidden="false" ht="12.1" outlineLevel="0" r="333">
      <c r="A333" s="0" t="n">
        <v>32</v>
      </c>
      <c r="B333" s="0" t="n">
        <v>16</v>
      </c>
      <c r="C333" s="0" t="n">
        <v>156</v>
      </c>
    </row>
    <row collapsed="false" customFormat="false" customHeight="true" hidden="false" ht="12.1" outlineLevel="0" r="334">
      <c r="A334" s="0" t="n">
        <v>32</v>
      </c>
      <c r="B334" s="0" t="n">
        <v>16</v>
      </c>
      <c r="C334" s="0" t="n">
        <v>156</v>
      </c>
    </row>
    <row collapsed="false" customFormat="false" customHeight="true" hidden="false" ht="12.1" outlineLevel="0" r="335">
      <c r="A335" s="0" t="n">
        <v>32</v>
      </c>
      <c r="B335" s="0" t="n">
        <v>17</v>
      </c>
      <c r="C335" s="0" t="n">
        <v>144</v>
      </c>
    </row>
    <row collapsed="false" customFormat="false" customHeight="true" hidden="false" ht="12.1" outlineLevel="0" r="336">
      <c r="A336" s="0" t="n">
        <v>33</v>
      </c>
      <c r="B336" s="0" t="n">
        <v>17</v>
      </c>
      <c r="C336" s="0" t="n">
        <v>144</v>
      </c>
    </row>
    <row collapsed="false" customFormat="false" customHeight="true" hidden="false" ht="12.1" outlineLevel="0" r="337">
      <c r="A337" s="0" t="n">
        <v>33</v>
      </c>
      <c r="B337" s="0" t="n">
        <v>17</v>
      </c>
      <c r="C337" s="0" t="n">
        <v>156</v>
      </c>
    </row>
    <row collapsed="false" customFormat="false" customHeight="true" hidden="false" ht="12.1" outlineLevel="0" r="338">
      <c r="A338" s="0" t="n">
        <v>33</v>
      </c>
      <c r="B338" s="0" t="n">
        <v>17</v>
      </c>
      <c r="C338" s="0" t="n">
        <v>156</v>
      </c>
    </row>
    <row collapsed="false" customFormat="false" customHeight="true" hidden="false" ht="12.1" outlineLevel="0" r="339">
      <c r="A339" s="0" t="n">
        <v>33</v>
      </c>
      <c r="B339" s="0" t="n">
        <v>17</v>
      </c>
      <c r="C339" s="0" t="n">
        <v>156</v>
      </c>
    </row>
    <row collapsed="false" customFormat="false" customHeight="true" hidden="false" ht="12.1" outlineLevel="0" r="340">
      <c r="A340" s="0" t="n">
        <v>33</v>
      </c>
      <c r="B340" s="0" t="n">
        <v>17</v>
      </c>
      <c r="C340" s="0" t="n">
        <v>156</v>
      </c>
    </row>
    <row collapsed="false" customFormat="false" customHeight="true" hidden="false" ht="12.1" outlineLevel="0" r="341">
      <c r="A341" s="0" t="n">
        <v>33</v>
      </c>
      <c r="B341" s="0" t="n">
        <v>17</v>
      </c>
      <c r="C341" s="0" t="n">
        <v>156</v>
      </c>
    </row>
    <row collapsed="false" customFormat="false" customHeight="true" hidden="false" ht="12.1" outlineLevel="0" r="342">
      <c r="A342" s="0" t="n">
        <v>33</v>
      </c>
      <c r="B342" s="0" t="n">
        <v>17</v>
      </c>
      <c r="C342" s="0" t="n">
        <v>156</v>
      </c>
    </row>
    <row collapsed="false" customFormat="false" customHeight="true" hidden="false" ht="12.1" outlineLevel="0" r="343">
      <c r="A343" s="0" t="n">
        <v>33</v>
      </c>
      <c r="B343" s="0" t="n">
        <v>18</v>
      </c>
      <c r="C343" s="0" t="n">
        <v>144</v>
      </c>
    </row>
    <row collapsed="false" customFormat="false" customHeight="true" hidden="false" ht="12.1" outlineLevel="0" r="344">
      <c r="A344" s="0" t="n">
        <v>33</v>
      </c>
      <c r="B344" s="0" t="n">
        <v>18</v>
      </c>
      <c r="C344" s="0" t="n">
        <v>144</v>
      </c>
    </row>
    <row collapsed="false" customFormat="false" customHeight="true" hidden="false" ht="12.1" outlineLevel="0" r="345">
      <c r="A345" s="0" t="n">
        <v>34</v>
      </c>
      <c r="B345" s="0" t="n">
        <v>18</v>
      </c>
      <c r="C345" s="0" t="n">
        <v>144</v>
      </c>
    </row>
    <row collapsed="false" customFormat="false" customHeight="true" hidden="false" ht="12.1" outlineLevel="0" r="346">
      <c r="A346" s="0" t="n">
        <v>34</v>
      </c>
      <c r="B346" s="0" t="n">
        <v>18</v>
      </c>
      <c r="C346" s="0" t="n">
        <v>156</v>
      </c>
    </row>
    <row collapsed="false" customFormat="false" customHeight="true" hidden="false" ht="12.1" outlineLevel="0" r="347">
      <c r="A347" s="0" t="n">
        <v>34</v>
      </c>
      <c r="B347" s="0" t="n">
        <v>18</v>
      </c>
      <c r="C347" s="0" t="n">
        <v>156</v>
      </c>
    </row>
    <row collapsed="false" customFormat="false" customHeight="true" hidden="false" ht="12.1" outlineLevel="0" r="348">
      <c r="A348" s="0" t="n">
        <v>34</v>
      </c>
      <c r="B348" s="0" t="n">
        <v>18</v>
      </c>
      <c r="C348" s="0" t="n">
        <v>156</v>
      </c>
    </row>
    <row collapsed="false" customFormat="false" customHeight="true" hidden="false" ht="12.1" outlineLevel="0" r="349">
      <c r="A349" s="0" t="n">
        <v>34</v>
      </c>
      <c r="B349" s="0" t="n">
        <v>18</v>
      </c>
      <c r="C349" s="0" t="n">
        <v>156</v>
      </c>
    </row>
    <row collapsed="false" customFormat="false" customHeight="true" hidden="false" ht="12.1" outlineLevel="0" r="350">
      <c r="A350" s="0" t="n">
        <v>34</v>
      </c>
      <c r="B350" s="0" t="n">
        <v>18</v>
      </c>
      <c r="C350" s="0" t="n">
        <v>156</v>
      </c>
    </row>
    <row collapsed="false" customFormat="false" customHeight="true" hidden="false" ht="12.1" outlineLevel="0" r="351">
      <c r="A351" s="0" t="n">
        <v>34</v>
      </c>
      <c r="B351" s="0" t="n">
        <v>18</v>
      </c>
      <c r="C351" s="0" t="n">
        <v>156</v>
      </c>
    </row>
    <row collapsed="false" customFormat="false" customHeight="true" hidden="false" ht="12.1" outlineLevel="0" r="352">
      <c r="A352" s="0" t="n">
        <v>34</v>
      </c>
      <c r="B352" s="0" t="n">
        <v>18</v>
      </c>
      <c r="C352" s="0" t="n">
        <v>156</v>
      </c>
    </row>
    <row collapsed="false" customFormat="false" customHeight="true" hidden="false" ht="12.1" outlineLevel="0" r="353">
      <c r="A353" s="0" t="n">
        <v>34</v>
      </c>
      <c r="B353" s="0" t="n">
        <v>18</v>
      </c>
      <c r="C353" s="0" t="n">
        <v>156</v>
      </c>
    </row>
    <row collapsed="false" customFormat="false" customHeight="true" hidden="false" ht="12.1" outlineLevel="0" r="354">
      <c r="A354" s="0" t="n">
        <v>34</v>
      </c>
      <c r="B354" s="0" t="n">
        <v>18</v>
      </c>
      <c r="C354" s="0" t="n">
        <v>156</v>
      </c>
    </row>
    <row collapsed="false" customFormat="false" customHeight="true" hidden="false" ht="12.1" outlineLevel="0" r="355">
      <c r="A355" s="0" t="n">
        <v>34</v>
      </c>
      <c r="B355" s="0" t="n">
        <v>18</v>
      </c>
      <c r="C355" s="0" t="n">
        <v>156</v>
      </c>
    </row>
    <row collapsed="false" customFormat="false" customHeight="true" hidden="false" ht="12.1" outlineLevel="0" r="356">
      <c r="A356" s="0" t="n">
        <v>34</v>
      </c>
      <c r="B356" s="0" t="n">
        <v>18</v>
      </c>
      <c r="C356" s="0" t="n">
        <v>156</v>
      </c>
    </row>
    <row collapsed="false" customFormat="false" customHeight="true" hidden="false" ht="12.1" outlineLevel="0" r="357">
      <c r="A357" s="0" t="n">
        <v>34</v>
      </c>
      <c r="B357" s="0" t="n">
        <v>18</v>
      </c>
      <c r="C357" s="0" t="n">
        <v>156</v>
      </c>
    </row>
    <row collapsed="false" customFormat="false" customHeight="true" hidden="false" ht="12.1" outlineLevel="0" r="358">
      <c r="A358" s="0" t="n">
        <v>34</v>
      </c>
      <c r="B358" s="0" t="n">
        <v>18</v>
      </c>
      <c r="C358" s="0" t="n">
        <v>156</v>
      </c>
    </row>
    <row collapsed="false" customFormat="false" customHeight="true" hidden="false" ht="12.1" outlineLevel="0" r="359">
      <c r="A359" s="0" t="n">
        <v>34</v>
      </c>
      <c r="B359" s="0" t="n">
        <v>18</v>
      </c>
      <c r="C359" s="0" t="n">
        <v>156</v>
      </c>
    </row>
    <row collapsed="false" customFormat="false" customHeight="true" hidden="false" ht="12.1" outlineLevel="0" r="360">
      <c r="A360" s="0" t="n">
        <v>34</v>
      </c>
      <c r="B360" s="0" t="n">
        <v>18</v>
      </c>
      <c r="C360" s="0" t="n">
        <v>156</v>
      </c>
    </row>
    <row collapsed="false" customFormat="false" customHeight="true" hidden="false" ht="12.1" outlineLevel="0" r="361">
      <c r="A361" s="0" t="n">
        <v>34</v>
      </c>
      <c r="B361" s="0" t="n">
        <v>18</v>
      </c>
      <c r="C361" s="0" t="n">
        <v>156</v>
      </c>
    </row>
    <row collapsed="false" customFormat="false" customHeight="true" hidden="false" ht="12.1" outlineLevel="0" r="362">
      <c r="A362" s="0" t="n">
        <v>34</v>
      </c>
      <c r="B362" s="0" t="n">
        <v>18</v>
      </c>
      <c r="C362" s="0" t="n">
        <v>156</v>
      </c>
    </row>
    <row collapsed="false" customFormat="false" customHeight="true" hidden="false" ht="12.1" outlineLevel="0" r="363">
      <c r="A363" s="0" t="n">
        <v>34</v>
      </c>
      <c r="B363" s="0" t="n">
        <v>18</v>
      </c>
      <c r="C363" s="0" t="n">
        <v>156</v>
      </c>
    </row>
    <row collapsed="false" customFormat="false" customHeight="true" hidden="false" ht="12.1" outlineLevel="0" r="364">
      <c r="A364" s="0" t="n">
        <v>35</v>
      </c>
      <c r="B364" s="0" t="n">
        <v>19</v>
      </c>
      <c r="C364" s="0" t="n">
        <v>156</v>
      </c>
    </row>
    <row collapsed="false" customFormat="false" customHeight="true" hidden="false" ht="12.1" outlineLevel="0" r="365">
      <c r="A365" s="0" t="n">
        <v>35</v>
      </c>
      <c r="B365" s="0" t="n">
        <v>19</v>
      </c>
      <c r="C365" s="0" t="n">
        <v>156</v>
      </c>
    </row>
    <row collapsed="false" customFormat="false" customHeight="true" hidden="false" ht="12.1" outlineLevel="0" r="366">
      <c r="A366" s="0" t="n">
        <v>35</v>
      </c>
      <c r="B366" s="0" t="n">
        <v>19</v>
      </c>
      <c r="C366" s="0" t="n">
        <v>156</v>
      </c>
    </row>
    <row collapsed="false" customFormat="false" customHeight="true" hidden="false" ht="12.1" outlineLevel="0" r="367">
      <c r="A367" s="0" t="n">
        <v>35</v>
      </c>
      <c r="B367" s="0" t="n">
        <v>19</v>
      </c>
      <c r="C367" s="0" t="n">
        <v>156</v>
      </c>
    </row>
    <row collapsed="false" customFormat="false" customHeight="true" hidden="false" ht="12.1" outlineLevel="0" r="368">
      <c r="A368" s="0" t="n">
        <v>35</v>
      </c>
      <c r="B368" s="0" t="n">
        <v>19</v>
      </c>
      <c r="C368" s="0" t="n">
        <v>156</v>
      </c>
    </row>
    <row collapsed="false" customFormat="false" customHeight="true" hidden="false" ht="12.1" outlineLevel="0" r="369">
      <c r="A369" s="0" t="n">
        <v>35</v>
      </c>
      <c r="B369" s="0" t="n">
        <v>19</v>
      </c>
      <c r="C369" s="0" t="n">
        <v>156</v>
      </c>
    </row>
    <row collapsed="false" customFormat="false" customHeight="true" hidden="false" ht="12.1" outlineLevel="0" r="370">
      <c r="A370" s="0" t="n">
        <v>35</v>
      </c>
      <c r="B370" s="0" t="n">
        <v>19</v>
      </c>
      <c r="C370" s="0" t="n">
        <v>156</v>
      </c>
    </row>
    <row collapsed="false" customFormat="false" customHeight="true" hidden="false" ht="12.1" outlineLevel="0" r="371">
      <c r="A371" s="0" t="n">
        <v>35</v>
      </c>
      <c r="B371" s="0" t="n">
        <v>20</v>
      </c>
      <c r="C371" s="0" t="n">
        <v>156</v>
      </c>
    </row>
    <row collapsed="false" customFormat="false" customHeight="true" hidden="false" ht="12.1" outlineLevel="0" r="372">
      <c r="A372" s="0" t="n">
        <v>35</v>
      </c>
      <c r="B372" s="0" t="n">
        <v>20</v>
      </c>
      <c r="C372" s="0" t="n">
        <v>144</v>
      </c>
    </row>
    <row collapsed="false" customFormat="false" customHeight="true" hidden="false" ht="12.1" outlineLevel="0" r="373">
      <c r="A373" s="0" t="n">
        <v>36</v>
      </c>
      <c r="B373" s="0" t="n">
        <v>20</v>
      </c>
      <c r="C373" s="0" t="n">
        <v>144</v>
      </c>
    </row>
    <row collapsed="false" customFormat="false" customHeight="true" hidden="false" ht="12.1" outlineLevel="0" r="374">
      <c r="A374" s="0" t="n">
        <v>36</v>
      </c>
      <c r="B374" s="0" t="n">
        <v>20</v>
      </c>
      <c r="C374" s="0" t="n">
        <v>144</v>
      </c>
    </row>
    <row collapsed="false" customFormat="false" customHeight="true" hidden="false" ht="12.1" outlineLevel="0" r="375">
      <c r="A375" s="0" t="n">
        <v>36</v>
      </c>
      <c r="B375" s="0" t="n">
        <v>20</v>
      </c>
      <c r="C375" s="0" t="n">
        <v>156</v>
      </c>
    </row>
    <row collapsed="false" customFormat="false" customHeight="true" hidden="false" ht="12.1" outlineLevel="0" r="376">
      <c r="A376" s="0" t="n">
        <v>36</v>
      </c>
      <c r="B376" s="0" t="n">
        <v>20</v>
      </c>
      <c r="C376" s="0" t="n">
        <v>156</v>
      </c>
    </row>
    <row collapsed="false" customFormat="false" customHeight="true" hidden="false" ht="12.1" outlineLevel="0" r="377">
      <c r="A377" s="0" t="n">
        <v>36</v>
      </c>
      <c r="B377" s="0" t="n">
        <v>20</v>
      </c>
      <c r="C377" s="0" t="n">
        <v>156</v>
      </c>
    </row>
    <row collapsed="false" customFormat="false" customHeight="true" hidden="false" ht="12.1" outlineLevel="0" r="378">
      <c r="A378" s="0" t="n">
        <v>36</v>
      </c>
      <c r="B378" s="0" t="n">
        <v>20</v>
      </c>
      <c r="C378" s="0" t="n">
        <v>156</v>
      </c>
    </row>
    <row collapsed="false" customFormat="false" customHeight="true" hidden="false" ht="12.1" outlineLevel="0" r="379">
      <c r="A379" s="0" t="n">
        <v>36</v>
      </c>
      <c r="B379" s="0" t="n">
        <v>20</v>
      </c>
      <c r="C379" s="0" t="n">
        <v>156</v>
      </c>
    </row>
    <row collapsed="false" customFormat="false" customHeight="true" hidden="false" ht="12.1" outlineLevel="0" r="380">
      <c r="A380" s="0" t="n">
        <v>36</v>
      </c>
      <c r="B380" s="0" t="n">
        <v>20</v>
      </c>
      <c r="C380" s="0" t="n">
        <v>156</v>
      </c>
    </row>
    <row collapsed="false" customFormat="false" customHeight="true" hidden="false" ht="12.1" outlineLevel="0" r="381">
      <c r="A381" s="0" t="n">
        <v>36</v>
      </c>
      <c r="B381" s="0" t="n">
        <v>20</v>
      </c>
      <c r="C381" s="0" t="n">
        <v>156</v>
      </c>
    </row>
    <row collapsed="false" customFormat="false" customHeight="true" hidden="false" ht="12.1" outlineLevel="0" r="382">
      <c r="A382" s="0" t="n">
        <v>36</v>
      </c>
      <c r="B382" s="0" t="n">
        <v>20</v>
      </c>
      <c r="C382" s="0" t="n">
        <v>156</v>
      </c>
    </row>
    <row collapsed="false" customFormat="false" customHeight="true" hidden="false" ht="12.1" outlineLevel="0" r="383">
      <c r="A383" s="0" t="n">
        <v>36</v>
      </c>
      <c r="B383" s="0" t="n">
        <v>20</v>
      </c>
      <c r="C383" s="0" t="n">
        <v>156</v>
      </c>
    </row>
    <row collapsed="false" customFormat="false" customHeight="true" hidden="false" ht="12.1" outlineLevel="0" r="384">
      <c r="A384" s="0" t="n">
        <v>36</v>
      </c>
      <c r="B384" s="0" t="n">
        <v>20</v>
      </c>
      <c r="C384" s="0" t="n">
        <v>156</v>
      </c>
    </row>
    <row collapsed="false" customFormat="false" customHeight="true" hidden="false" ht="12.1" outlineLevel="0" r="385">
      <c r="A385" s="0" t="n">
        <v>36</v>
      </c>
      <c r="B385" s="0" t="n">
        <v>20</v>
      </c>
      <c r="C385" s="0" t="n">
        <v>156</v>
      </c>
    </row>
    <row collapsed="false" customFormat="false" customHeight="true" hidden="false" ht="12.1" outlineLevel="0" r="386">
      <c r="A386" s="0" t="n">
        <v>36</v>
      </c>
      <c r="B386" s="0" t="n">
        <v>20</v>
      </c>
      <c r="C386" s="0" t="n">
        <v>156</v>
      </c>
    </row>
    <row collapsed="false" customFormat="false" customHeight="true" hidden="false" ht="12.1" outlineLevel="0" r="387">
      <c r="A387" s="0" t="n">
        <v>36</v>
      </c>
      <c r="B387" s="0" t="n">
        <v>20</v>
      </c>
      <c r="C387" s="0" t="n">
        <v>156</v>
      </c>
    </row>
    <row collapsed="false" customFormat="false" customHeight="true" hidden="false" ht="12.1" outlineLevel="0" r="388">
      <c r="A388" s="0" t="n">
        <v>36</v>
      </c>
      <c r="B388" s="0" t="n">
        <v>20</v>
      </c>
      <c r="C388" s="0" t="n">
        <v>156</v>
      </c>
    </row>
    <row collapsed="false" customFormat="false" customHeight="true" hidden="false" ht="12.1" outlineLevel="0" r="389">
      <c r="A389" s="0" t="n">
        <v>36</v>
      </c>
      <c r="B389" s="0" t="n">
        <v>20</v>
      </c>
      <c r="C389" s="0" t="n">
        <v>156</v>
      </c>
    </row>
    <row collapsed="false" customFormat="false" customHeight="true" hidden="false" ht="12.1" outlineLevel="0" r="390">
      <c r="A390" s="0" t="n">
        <v>36</v>
      </c>
      <c r="B390" s="0" t="n">
        <v>20</v>
      </c>
      <c r="C390" s="0" t="n">
        <v>156</v>
      </c>
    </row>
    <row collapsed="false" customFormat="false" customHeight="true" hidden="false" ht="12.1" outlineLevel="0" r="391">
      <c r="A391" s="0" t="n">
        <v>36</v>
      </c>
      <c r="B391" s="0" t="n">
        <v>20</v>
      </c>
      <c r="C391" s="0" t="n">
        <v>156</v>
      </c>
    </row>
    <row collapsed="false" customFormat="false" customHeight="true" hidden="false" ht="12.1" outlineLevel="0" r="392">
      <c r="A392" s="0" t="n">
        <v>37</v>
      </c>
      <c r="B392" s="0" t="n">
        <v>21</v>
      </c>
      <c r="C392" s="0" t="n">
        <v>144</v>
      </c>
    </row>
    <row collapsed="false" customFormat="false" customHeight="true" hidden="false" ht="12.1" outlineLevel="0" r="393">
      <c r="A393" s="0" t="n">
        <v>37</v>
      </c>
      <c r="B393" s="0" t="n">
        <v>21</v>
      </c>
      <c r="C393" s="0" t="n">
        <v>144</v>
      </c>
    </row>
    <row collapsed="false" customFormat="false" customHeight="true" hidden="false" ht="12.1" outlineLevel="0" r="394">
      <c r="A394" s="0" t="n">
        <v>37</v>
      </c>
      <c r="B394" s="0" t="n">
        <v>21</v>
      </c>
      <c r="C394" s="0" t="n">
        <v>156</v>
      </c>
    </row>
    <row collapsed="false" customFormat="false" customHeight="true" hidden="false" ht="12.1" outlineLevel="0" r="395">
      <c r="A395" s="0" t="n">
        <v>37</v>
      </c>
      <c r="B395" s="0" t="n">
        <v>21</v>
      </c>
      <c r="C395" s="0" t="n">
        <v>156</v>
      </c>
    </row>
    <row collapsed="false" customFormat="false" customHeight="true" hidden="false" ht="12.1" outlineLevel="0" r="396">
      <c r="A396" s="0" t="n">
        <v>37</v>
      </c>
      <c r="B396" s="0" t="n">
        <v>21</v>
      </c>
      <c r="C396" s="0" t="n">
        <v>156</v>
      </c>
    </row>
    <row collapsed="false" customFormat="false" customHeight="true" hidden="false" ht="12.1" outlineLevel="0" r="397">
      <c r="A397" s="0" t="n">
        <v>37</v>
      </c>
      <c r="B397" s="0" t="n">
        <v>21</v>
      </c>
      <c r="C397" s="0" t="n">
        <v>164</v>
      </c>
    </row>
    <row collapsed="false" customFormat="false" customHeight="true" hidden="false" ht="12.1" outlineLevel="0" r="398">
      <c r="A398" s="0" t="n">
        <v>37</v>
      </c>
      <c r="B398" s="0" t="n">
        <v>21</v>
      </c>
      <c r="C398" s="0" t="n">
        <v>164</v>
      </c>
    </row>
    <row collapsed="false" customFormat="false" customHeight="true" hidden="false" ht="12.1" outlineLevel="0" r="399">
      <c r="A399" s="0" t="n">
        <v>37</v>
      </c>
      <c r="B399" s="0" t="n">
        <v>22</v>
      </c>
      <c r="C399" s="0" t="n">
        <v>164</v>
      </c>
    </row>
    <row collapsed="false" customFormat="false" customHeight="true" hidden="false" ht="12.1" outlineLevel="0" r="400">
      <c r="A400" s="0" t="n">
        <v>37</v>
      </c>
      <c r="B400" s="0" t="n">
        <v>22</v>
      </c>
      <c r="C400" s="0" t="n">
        <v>152</v>
      </c>
    </row>
    <row collapsed="false" customFormat="false" customHeight="true" hidden="false" ht="12.1" outlineLevel="0" r="401">
      <c r="A401" s="0" t="n">
        <v>37</v>
      </c>
      <c r="B401" s="0" t="n">
        <v>22</v>
      </c>
      <c r="C401" s="0" t="n">
        <v>152</v>
      </c>
    </row>
    <row collapsed="false" customFormat="false" customHeight="true" hidden="false" ht="12.1" outlineLevel="0" r="402">
      <c r="A402" s="0" t="n">
        <v>38</v>
      </c>
      <c r="B402" s="0" t="n">
        <v>22</v>
      </c>
      <c r="C402" s="0" t="n">
        <v>152</v>
      </c>
    </row>
    <row collapsed="false" customFormat="false" customHeight="true" hidden="false" ht="12.1" outlineLevel="0" r="403">
      <c r="A403" s="0" t="n">
        <v>38</v>
      </c>
      <c r="B403" s="0" t="n">
        <v>22</v>
      </c>
      <c r="C403" s="0" t="n">
        <v>164</v>
      </c>
    </row>
    <row collapsed="false" customFormat="false" customHeight="true" hidden="false" ht="12.1" outlineLevel="0" r="404">
      <c r="A404" s="0" t="n">
        <v>38</v>
      </c>
      <c r="B404" s="0" t="n">
        <v>22</v>
      </c>
      <c r="C404" s="0" t="n">
        <v>164</v>
      </c>
    </row>
    <row collapsed="false" customFormat="false" customHeight="true" hidden="false" ht="12.1" outlineLevel="0" r="405">
      <c r="A405" s="0" t="n">
        <v>38</v>
      </c>
      <c r="B405" s="0" t="n">
        <v>22</v>
      </c>
      <c r="C405" s="0" t="n">
        <v>164</v>
      </c>
    </row>
    <row collapsed="false" customFormat="false" customHeight="true" hidden="false" ht="12.1" outlineLevel="0" r="406">
      <c r="A406" s="0" t="n">
        <v>38</v>
      </c>
      <c r="B406" s="0" t="n">
        <v>22</v>
      </c>
      <c r="C406" s="0" t="n">
        <v>164</v>
      </c>
    </row>
    <row collapsed="false" customFormat="false" customHeight="true" hidden="false" ht="12.1" outlineLevel="0" r="407">
      <c r="A407" s="0" t="n">
        <v>38</v>
      </c>
      <c r="B407" s="0" t="n">
        <v>22</v>
      </c>
      <c r="C407" s="0" t="n">
        <v>164</v>
      </c>
    </row>
    <row collapsed="false" customFormat="false" customHeight="true" hidden="false" ht="12.1" outlineLevel="0" r="408">
      <c r="A408" s="0" t="n">
        <v>38</v>
      </c>
      <c r="B408" s="0" t="n">
        <v>22</v>
      </c>
      <c r="C408" s="0" t="n">
        <v>164</v>
      </c>
    </row>
    <row collapsed="false" customFormat="false" customHeight="true" hidden="false" ht="12.1" outlineLevel="0" r="409">
      <c r="A409" s="0" t="n">
        <v>38</v>
      </c>
      <c r="B409" s="0" t="n">
        <v>22</v>
      </c>
      <c r="C409" s="0" t="n">
        <v>164</v>
      </c>
    </row>
    <row collapsed="false" customFormat="false" customHeight="true" hidden="false" ht="12.1" outlineLevel="0" r="410">
      <c r="A410" s="0" t="n">
        <v>38</v>
      </c>
      <c r="B410" s="0" t="n">
        <v>22</v>
      </c>
      <c r="C410" s="0" t="n">
        <v>164</v>
      </c>
    </row>
    <row collapsed="false" customFormat="false" customHeight="true" hidden="false" ht="12.1" outlineLevel="0" r="411">
      <c r="A411" s="0" t="n">
        <v>38</v>
      </c>
      <c r="B411" s="0" t="n">
        <v>22</v>
      </c>
      <c r="C411" s="0" t="n">
        <v>164</v>
      </c>
    </row>
    <row collapsed="false" customFormat="false" customHeight="true" hidden="false" ht="12.1" outlineLevel="0" r="412">
      <c r="A412" s="0" t="n">
        <v>38</v>
      </c>
      <c r="B412" s="0" t="n">
        <v>22</v>
      </c>
      <c r="C412" s="0" t="n">
        <v>164</v>
      </c>
    </row>
    <row collapsed="false" customFormat="false" customHeight="true" hidden="false" ht="12.1" outlineLevel="0" r="413">
      <c r="A413" s="0" t="n">
        <v>38</v>
      </c>
      <c r="B413" s="0" t="n">
        <v>22</v>
      </c>
      <c r="C413" s="0" t="n">
        <v>164</v>
      </c>
    </row>
    <row collapsed="false" customFormat="false" customHeight="true" hidden="false" ht="12.1" outlineLevel="0" r="414">
      <c r="A414" s="0" t="n">
        <v>38</v>
      </c>
      <c r="B414" s="0" t="n">
        <v>22</v>
      </c>
      <c r="C414" s="0" t="n">
        <v>164</v>
      </c>
    </row>
    <row collapsed="false" customFormat="false" customHeight="true" hidden="false" ht="12.1" outlineLevel="0" r="415">
      <c r="A415" s="0" t="n">
        <v>38</v>
      </c>
      <c r="B415" s="0" t="n">
        <v>22</v>
      </c>
      <c r="C415" s="0" t="n">
        <v>164</v>
      </c>
    </row>
    <row collapsed="false" customFormat="false" customHeight="true" hidden="false" ht="12.1" outlineLevel="0" r="416">
      <c r="A416" s="0" t="n">
        <v>38</v>
      </c>
      <c r="B416" s="0" t="n">
        <v>22</v>
      </c>
      <c r="C416" s="0" t="n">
        <v>164</v>
      </c>
    </row>
    <row collapsed="false" customFormat="false" customHeight="true" hidden="false" ht="12.1" outlineLevel="0" r="417">
      <c r="A417" s="0" t="n">
        <v>38</v>
      </c>
      <c r="B417" s="0" t="n">
        <v>22</v>
      </c>
      <c r="C417" s="0" t="n">
        <v>164</v>
      </c>
    </row>
    <row collapsed="false" customFormat="false" customHeight="true" hidden="false" ht="12.1" outlineLevel="0" r="418">
      <c r="A418" s="0" t="n">
        <v>38</v>
      </c>
      <c r="B418" s="0" t="n">
        <v>22</v>
      </c>
      <c r="C418" s="0" t="n">
        <v>164</v>
      </c>
    </row>
    <row collapsed="false" customFormat="false" customHeight="true" hidden="false" ht="12.1" outlineLevel="0" r="419">
      <c r="A419" s="0" t="n">
        <v>38</v>
      </c>
      <c r="B419" s="0" t="n">
        <v>23</v>
      </c>
      <c r="C419" s="0" t="n">
        <v>164</v>
      </c>
    </row>
    <row collapsed="false" customFormat="false" customHeight="true" hidden="false" ht="12.1" outlineLevel="0" r="420">
      <c r="A420" s="0" t="n">
        <v>39</v>
      </c>
      <c r="B420" s="0" t="n">
        <v>23</v>
      </c>
      <c r="C420" s="0" t="n">
        <v>152</v>
      </c>
    </row>
    <row collapsed="false" customFormat="false" customHeight="true" hidden="false" ht="12.1" outlineLevel="0" r="421">
      <c r="A421" s="0" t="n">
        <v>39</v>
      </c>
      <c r="B421" s="0" t="n">
        <v>23</v>
      </c>
      <c r="C421" s="0" t="n">
        <v>152</v>
      </c>
    </row>
    <row collapsed="false" customFormat="false" customHeight="true" hidden="false" ht="12.1" outlineLevel="0" r="422">
      <c r="A422" s="0" t="n">
        <v>39</v>
      </c>
      <c r="B422" s="0" t="n">
        <v>23</v>
      </c>
      <c r="C422" s="0" t="n">
        <v>164</v>
      </c>
    </row>
    <row collapsed="false" customFormat="false" customHeight="true" hidden="false" ht="12.1" outlineLevel="0" r="423">
      <c r="A423" s="0" t="n">
        <v>39</v>
      </c>
      <c r="B423" s="0" t="n">
        <v>23</v>
      </c>
      <c r="C423" s="0" t="n">
        <v>164</v>
      </c>
    </row>
    <row collapsed="false" customFormat="false" customHeight="true" hidden="false" ht="12.1" outlineLevel="0" r="424">
      <c r="A424" s="0" t="n">
        <v>39</v>
      </c>
      <c r="B424" s="0" t="n">
        <v>23</v>
      </c>
      <c r="C424" s="0" t="n">
        <v>164</v>
      </c>
    </row>
    <row collapsed="false" customFormat="false" customHeight="true" hidden="false" ht="12.1" outlineLevel="0" r="425">
      <c r="A425" s="0" t="n">
        <v>39</v>
      </c>
      <c r="B425" s="0" t="n">
        <v>23</v>
      </c>
      <c r="C425" s="0" t="n">
        <v>164</v>
      </c>
    </row>
    <row collapsed="false" customFormat="false" customHeight="true" hidden="false" ht="12.1" outlineLevel="0" r="426">
      <c r="A426" s="0" t="n">
        <v>39</v>
      </c>
      <c r="B426" s="0" t="n">
        <v>24</v>
      </c>
      <c r="C426" s="0" t="n">
        <v>164</v>
      </c>
    </row>
    <row collapsed="false" customFormat="false" customHeight="true" hidden="false" ht="12.1" outlineLevel="0" r="427">
      <c r="A427" s="0" t="n">
        <v>40</v>
      </c>
      <c r="B427" s="0" t="n">
        <v>24</v>
      </c>
      <c r="C427" s="0" t="n">
        <v>152</v>
      </c>
    </row>
    <row collapsed="false" customFormat="false" customHeight="true" hidden="false" ht="12.1" outlineLevel="0" r="428">
      <c r="A428" s="0" t="n">
        <v>40</v>
      </c>
      <c r="B428" s="0" t="n">
        <v>24</v>
      </c>
      <c r="C428" s="0" t="n">
        <v>164</v>
      </c>
    </row>
    <row collapsed="false" customFormat="false" customHeight="true" hidden="false" ht="12.1" outlineLevel="0" r="429">
      <c r="A429" s="0" t="n">
        <v>40</v>
      </c>
      <c r="B429" s="0" t="n">
        <v>24</v>
      </c>
      <c r="C429" s="0" t="n">
        <v>164</v>
      </c>
    </row>
    <row collapsed="false" customFormat="false" customHeight="true" hidden="false" ht="12.1" outlineLevel="0" r="430">
      <c r="A430" s="0" t="n">
        <v>40</v>
      </c>
      <c r="B430" s="0" t="n">
        <v>24</v>
      </c>
      <c r="C430" s="0" t="n">
        <v>164</v>
      </c>
    </row>
    <row collapsed="false" customFormat="false" customHeight="true" hidden="false" ht="12.1" outlineLevel="0" r="431">
      <c r="A431" s="0" t="n">
        <v>40</v>
      </c>
      <c r="B431" s="0" t="n">
        <v>24</v>
      </c>
      <c r="C431" s="0" t="n">
        <v>164</v>
      </c>
    </row>
    <row collapsed="false" customFormat="false" customHeight="true" hidden="false" ht="12.1" outlineLevel="0" r="432">
      <c r="A432" s="0" t="n">
        <v>40</v>
      </c>
      <c r="B432" s="0" t="n">
        <v>24</v>
      </c>
      <c r="C432" s="0" t="n">
        <v>164</v>
      </c>
    </row>
    <row collapsed="false" customFormat="false" customHeight="true" hidden="false" ht="12.1" outlineLevel="0" r="433">
      <c r="A433" s="0" t="n">
        <v>40</v>
      </c>
      <c r="B433" s="0" t="n">
        <v>24</v>
      </c>
      <c r="C433" s="0" t="n">
        <v>164</v>
      </c>
    </row>
    <row collapsed="false" customFormat="false" customHeight="true" hidden="false" ht="12.1" outlineLevel="0" r="434">
      <c r="A434" s="0" t="n">
        <v>40</v>
      </c>
      <c r="B434" s="0" t="n">
        <v>24</v>
      </c>
      <c r="C434" s="0" t="n">
        <v>164</v>
      </c>
    </row>
    <row collapsed="false" customFormat="false" customHeight="true" hidden="false" ht="12.1" outlineLevel="0" r="435">
      <c r="A435" s="0" t="n">
        <v>40</v>
      </c>
      <c r="B435" s="0" t="n">
        <v>24</v>
      </c>
      <c r="C435" s="0" t="n">
        <v>164</v>
      </c>
    </row>
    <row collapsed="false" customFormat="false" customHeight="true" hidden="false" ht="12.1" outlineLevel="0" r="436">
      <c r="A436" s="0" t="n">
        <v>40</v>
      </c>
      <c r="B436" s="0" t="n">
        <v>24</v>
      </c>
      <c r="C436" s="0" t="n">
        <v>164</v>
      </c>
    </row>
    <row collapsed="false" customFormat="false" customHeight="true" hidden="false" ht="12.1" outlineLevel="0" r="437">
      <c r="A437" s="0" t="n">
        <v>40</v>
      </c>
      <c r="B437" s="0" t="n">
        <v>24</v>
      </c>
      <c r="C437" s="0" t="n">
        <v>164</v>
      </c>
    </row>
    <row collapsed="false" customFormat="false" customHeight="true" hidden="false" ht="12.1" outlineLevel="0" r="438">
      <c r="A438" s="0" t="n">
        <v>40</v>
      </c>
      <c r="B438" s="0" t="n">
        <v>24</v>
      </c>
      <c r="C438" s="0" t="n">
        <v>164</v>
      </c>
    </row>
    <row collapsed="false" customFormat="false" customHeight="true" hidden="false" ht="12.1" outlineLevel="0" r="439">
      <c r="A439" s="0" t="n">
        <v>40</v>
      </c>
      <c r="B439" s="0" t="n">
        <v>24</v>
      </c>
      <c r="C439" s="0" t="n">
        <v>164</v>
      </c>
    </row>
    <row collapsed="false" customFormat="false" customHeight="true" hidden="false" ht="12.1" outlineLevel="0" r="440">
      <c r="A440" s="0" t="n">
        <v>40</v>
      </c>
      <c r="B440" s="0" t="n">
        <v>24</v>
      </c>
      <c r="C440" s="0" t="n">
        <v>164</v>
      </c>
    </row>
    <row collapsed="false" customFormat="false" customHeight="true" hidden="false" ht="12.1" outlineLevel="0" r="441">
      <c r="A441" s="0" t="n">
        <v>40</v>
      </c>
      <c r="B441" s="0" t="n">
        <v>24</v>
      </c>
      <c r="C441" s="0" t="n">
        <v>164</v>
      </c>
    </row>
    <row collapsed="false" customFormat="false" customHeight="true" hidden="false" ht="12.1" outlineLevel="0" r="442">
      <c r="A442" s="0" t="n">
        <v>40</v>
      </c>
      <c r="B442" s="0" t="n">
        <v>24</v>
      </c>
      <c r="C442" s="0" t="n">
        <v>164</v>
      </c>
    </row>
    <row collapsed="false" customFormat="false" customHeight="true" hidden="false" ht="12.1" outlineLevel="0" r="443">
      <c r="A443" s="0" t="n">
        <v>40</v>
      </c>
      <c r="B443" s="0" t="n">
        <v>24</v>
      </c>
      <c r="C443" s="0" t="n">
        <v>164</v>
      </c>
    </row>
    <row collapsed="false" customFormat="false" customHeight="true" hidden="false" ht="12.1" outlineLevel="0" r="444">
      <c r="A444" s="0" t="n">
        <v>40</v>
      </c>
      <c r="B444" s="0" t="n">
        <v>24</v>
      </c>
      <c r="C444" s="0" t="n">
        <v>164</v>
      </c>
    </row>
    <row collapsed="false" customFormat="false" customHeight="true" hidden="false" ht="12.1" outlineLevel="0" r="445">
      <c r="A445" s="0" t="n">
        <v>40</v>
      </c>
      <c r="B445" s="0" t="n">
        <v>24</v>
      </c>
      <c r="C445" s="0" t="n">
        <v>164</v>
      </c>
    </row>
    <row collapsed="false" customFormat="false" customHeight="true" hidden="false" ht="12.1" outlineLevel="0" r="446">
      <c r="A446" s="0" t="n">
        <v>40</v>
      </c>
      <c r="B446" s="0" t="n">
        <v>24</v>
      </c>
      <c r="C446" s="0" t="n">
        <v>164</v>
      </c>
    </row>
    <row collapsed="false" customFormat="false" customHeight="true" hidden="false" ht="12.1" outlineLevel="0" r="447">
      <c r="A447" s="0" t="n">
        <v>40</v>
      </c>
      <c r="B447" s="0" t="n">
        <v>24</v>
      </c>
      <c r="C447" s="0" t="n">
        <v>164</v>
      </c>
    </row>
    <row collapsed="false" customFormat="false" customHeight="true" hidden="false" ht="12.1" outlineLevel="0" r="448">
      <c r="A448" s="0" t="n">
        <v>40</v>
      </c>
      <c r="B448" s="0" t="n">
        <v>25</v>
      </c>
      <c r="C448" s="0" t="n">
        <v>164</v>
      </c>
    </row>
    <row collapsed="false" customFormat="false" customHeight="true" hidden="false" ht="12.1" outlineLevel="0" r="449">
      <c r="A449" s="0" t="n">
        <v>41</v>
      </c>
      <c r="B449" s="0" t="n">
        <v>25</v>
      </c>
      <c r="C449" s="0" t="n">
        <v>164</v>
      </c>
    </row>
    <row collapsed="false" customFormat="false" customHeight="true" hidden="false" ht="12.1" outlineLevel="0" r="450">
      <c r="A450" s="0" t="n">
        <v>41</v>
      </c>
      <c r="B450" s="0" t="n">
        <v>25</v>
      </c>
      <c r="C450" s="0" t="n">
        <v>164</v>
      </c>
    </row>
    <row collapsed="false" customFormat="false" customHeight="true" hidden="false" ht="12.1" outlineLevel="0" r="451">
      <c r="A451" s="0" t="n">
        <v>41</v>
      </c>
      <c r="B451" s="0" t="n">
        <v>25</v>
      </c>
      <c r="C451" s="0" t="n">
        <v>164</v>
      </c>
    </row>
    <row collapsed="false" customFormat="false" customHeight="true" hidden="false" ht="12.1" outlineLevel="0" r="452">
      <c r="A452" s="0" t="n">
        <v>41</v>
      </c>
      <c r="B452" s="0" t="n">
        <v>25</v>
      </c>
      <c r="C452" s="0" t="n">
        <v>164</v>
      </c>
    </row>
    <row collapsed="false" customFormat="false" customHeight="true" hidden="false" ht="12.1" outlineLevel="0" r="453">
      <c r="A453" s="0" t="n">
        <v>41</v>
      </c>
      <c r="B453" s="0" t="n">
        <v>25</v>
      </c>
      <c r="C453" s="0" t="n">
        <v>164</v>
      </c>
    </row>
    <row collapsed="false" customFormat="false" customHeight="true" hidden="false" ht="12.1" outlineLevel="0" r="454">
      <c r="A454" s="0" t="n">
        <v>41</v>
      </c>
      <c r="B454" s="0" t="n">
        <v>26</v>
      </c>
      <c r="C454" s="0" t="n">
        <v>164</v>
      </c>
    </row>
    <row collapsed="false" customFormat="false" customHeight="true" hidden="false" ht="12.1" outlineLevel="0" r="455">
      <c r="A455" s="0" t="n">
        <v>42</v>
      </c>
      <c r="B455" s="0" t="n">
        <v>26</v>
      </c>
      <c r="C455" s="0" t="n">
        <v>164</v>
      </c>
    </row>
    <row collapsed="false" customFormat="false" customHeight="true" hidden="false" ht="12.1" outlineLevel="0" r="456">
      <c r="A456" s="0" t="n">
        <v>42</v>
      </c>
      <c r="B456" s="0" t="n">
        <v>26</v>
      </c>
      <c r="C456" s="0" t="n">
        <v>164</v>
      </c>
    </row>
    <row collapsed="false" customFormat="false" customHeight="true" hidden="false" ht="12.1" outlineLevel="0" r="457">
      <c r="A457" s="0" t="n">
        <v>42</v>
      </c>
      <c r="B457" s="0" t="n">
        <v>26</v>
      </c>
      <c r="C457" s="0" t="n">
        <v>164</v>
      </c>
    </row>
    <row collapsed="false" customFormat="false" customHeight="true" hidden="false" ht="12.1" outlineLevel="0" r="458">
      <c r="A458" s="0" t="n">
        <v>42</v>
      </c>
      <c r="B458" s="0" t="n">
        <v>26</v>
      </c>
      <c r="C458" s="0" t="n">
        <v>164</v>
      </c>
    </row>
    <row collapsed="false" customFormat="false" customHeight="true" hidden="false" ht="12.1" outlineLevel="0" r="459">
      <c r="A459" s="0" t="n">
        <v>42</v>
      </c>
      <c r="B459" s="0" t="n">
        <v>26</v>
      </c>
      <c r="C459" s="0" t="n">
        <v>164</v>
      </c>
    </row>
    <row collapsed="false" customFormat="false" customHeight="true" hidden="false" ht="12.1" outlineLevel="0" r="460">
      <c r="A460" s="0" t="n">
        <v>42</v>
      </c>
      <c r="B460" s="0" t="n">
        <v>26</v>
      </c>
      <c r="C460" s="0" t="n">
        <v>164</v>
      </c>
    </row>
    <row collapsed="false" customFormat="false" customHeight="true" hidden="false" ht="12.1" outlineLevel="0" r="461">
      <c r="A461" s="0" t="n">
        <v>42</v>
      </c>
      <c r="B461" s="0" t="n">
        <v>26</v>
      </c>
      <c r="C461" s="0" t="n">
        <v>164</v>
      </c>
    </row>
    <row collapsed="false" customFormat="false" customHeight="true" hidden="false" ht="12.1" outlineLevel="0" r="462">
      <c r="A462" s="0" t="n">
        <v>42</v>
      </c>
      <c r="B462" s="0" t="n">
        <v>26</v>
      </c>
      <c r="C462" s="0" t="n">
        <v>164</v>
      </c>
    </row>
    <row collapsed="false" customFormat="false" customHeight="true" hidden="false" ht="12.1" outlineLevel="0" r="463">
      <c r="A463" s="0" t="n">
        <v>42</v>
      </c>
      <c r="B463" s="0" t="n">
        <v>26</v>
      </c>
      <c r="C463" s="0" t="n">
        <v>164</v>
      </c>
    </row>
    <row collapsed="false" customFormat="false" customHeight="true" hidden="false" ht="12.1" outlineLevel="0" r="464">
      <c r="A464" s="0" t="n">
        <v>42</v>
      </c>
      <c r="B464" s="0" t="n">
        <v>26</v>
      </c>
      <c r="C464" s="0" t="n">
        <v>164</v>
      </c>
    </row>
    <row collapsed="false" customFormat="false" customHeight="true" hidden="false" ht="12.1" outlineLevel="0" r="465">
      <c r="A465" s="0" t="n">
        <v>42</v>
      </c>
      <c r="B465" s="0" t="n">
        <v>26</v>
      </c>
      <c r="C465" s="0" t="n">
        <v>164</v>
      </c>
    </row>
    <row collapsed="false" customFormat="false" customHeight="true" hidden="false" ht="12.1" outlineLevel="0" r="466">
      <c r="A466" s="0" t="n">
        <v>42</v>
      </c>
      <c r="B466" s="0" t="n">
        <v>26</v>
      </c>
      <c r="C466" s="0" t="n">
        <v>164</v>
      </c>
    </row>
    <row collapsed="false" customFormat="false" customHeight="true" hidden="false" ht="12.1" outlineLevel="0" r="467">
      <c r="A467" s="0" t="n">
        <v>42</v>
      </c>
      <c r="B467" s="0" t="n">
        <v>26</v>
      </c>
      <c r="C467" s="0" t="n">
        <v>164</v>
      </c>
    </row>
    <row collapsed="false" customFormat="false" customHeight="true" hidden="false" ht="12.1" outlineLevel="0" r="468">
      <c r="A468" s="0" t="n">
        <v>42</v>
      </c>
      <c r="B468" s="0" t="n">
        <v>26</v>
      </c>
      <c r="C468" s="0" t="n">
        <v>164</v>
      </c>
    </row>
    <row collapsed="false" customFormat="false" customHeight="true" hidden="false" ht="12.1" outlineLevel="0" r="469">
      <c r="A469" s="0" t="n">
        <v>42</v>
      </c>
      <c r="B469" s="0" t="n">
        <v>26</v>
      </c>
      <c r="C469" s="0" t="n">
        <v>164</v>
      </c>
    </row>
    <row collapsed="false" customFormat="false" customHeight="true" hidden="false" ht="12.1" outlineLevel="0" r="470">
      <c r="A470" s="0" t="n">
        <v>42</v>
      </c>
      <c r="B470" s="0" t="n">
        <v>26</v>
      </c>
      <c r="C470" s="0" t="n">
        <v>164</v>
      </c>
    </row>
    <row collapsed="false" customFormat="false" customHeight="true" hidden="false" ht="12.1" outlineLevel="0" r="471">
      <c r="A471" s="0" t="n">
        <v>42</v>
      </c>
      <c r="B471" s="0" t="n">
        <v>26</v>
      </c>
      <c r="C471" s="0" t="n">
        <v>164</v>
      </c>
    </row>
    <row collapsed="false" customFormat="false" customHeight="true" hidden="false" ht="12.1" outlineLevel="0" r="472">
      <c r="A472" s="0" t="n">
        <v>42</v>
      </c>
      <c r="B472" s="0" t="n">
        <v>26</v>
      </c>
      <c r="C472" s="0" t="n">
        <v>164</v>
      </c>
    </row>
    <row collapsed="false" customFormat="false" customHeight="true" hidden="false" ht="12.1" outlineLevel="0" r="473">
      <c r="A473" s="0" t="n">
        <v>42</v>
      </c>
      <c r="B473" s="0" t="n">
        <v>26</v>
      </c>
      <c r="C473" s="0" t="n">
        <v>164</v>
      </c>
    </row>
    <row collapsed="false" customFormat="false" customHeight="true" hidden="false" ht="12.1" outlineLevel="0" r="474">
      <c r="A474" s="0" t="n">
        <v>42</v>
      </c>
      <c r="B474" s="0" t="n">
        <v>26</v>
      </c>
      <c r="C474" s="0" t="n">
        <v>164</v>
      </c>
    </row>
    <row collapsed="false" customFormat="false" customHeight="true" hidden="false" ht="12.1" outlineLevel="0" r="475">
      <c r="A475" s="0" t="n">
        <v>42</v>
      </c>
      <c r="B475" s="0" t="n">
        <v>26</v>
      </c>
      <c r="C475" s="0" t="n">
        <v>164</v>
      </c>
    </row>
    <row collapsed="false" customFormat="false" customHeight="true" hidden="false" ht="12.1" outlineLevel="0" r="476">
      <c r="A476" s="0" t="n">
        <v>42</v>
      </c>
      <c r="B476" s="0" t="n">
        <v>27</v>
      </c>
      <c r="C476" s="0" t="n">
        <v>164</v>
      </c>
    </row>
    <row collapsed="false" customFormat="false" customHeight="true" hidden="false" ht="12.1" outlineLevel="0" r="477">
      <c r="A477" s="0" t="n">
        <v>43</v>
      </c>
      <c r="B477" s="0" t="n">
        <v>27</v>
      </c>
      <c r="C477" s="0" t="n">
        <v>164</v>
      </c>
    </row>
    <row collapsed="false" customFormat="false" customHeight="true" hidden="false" ht="12.1" outlineLevel="0" r="478">
      <c r="A478" s="0" t="n">
        <v>43</v>
      </c>
      <c r="B478" s="0" t="n">
        <v>27</v>
      </c>
      <c r="C478" s="0" t="n">
        <v>164</v>
      </c>
    </row>
    <row collapsed="false" customFormat="false" customHeight="true" hidden="false" ht="12.1" outlineLevel="0" r="479">
      <c r="A479" s="0" t="n">
        <v>43</v>
      </c>
      <c r="B479" s="0" t="n">
        <v>27</v>
      </c>
      <c r="C479" s="0" t="n">
        <v>164</v>
      </c>
    </row>
    <row collapsed="false" customFormat="false" customHeight="true" hidden="false" ht="12.1" outlineLevel="0" r="480">
      <c r="A480" s="0" t="n">
        <v>43</v>
      </c>
      <c r="B480" s="0" t="n">
        <v>27</v>
      </c>
      <c r="C480" s="0" t="n">
        <v>164</v>
      </c>
    </row>
    <row collapsed="false" customFormat="false" customHeight="true" hidden="false" ht="12.1" outlineLevel="0" r="481">
      <c r="A481" s="0" t="n">
        <v>43</v>
      </c>
      <c r="B481" s="0" t="n">
        <v>27</v>
      </c>
      <c r="C481" s="0" t="n">
        <v>164</v>
      </c>
    </row>
    <row collapsed="false" customFormat="false" customHeight="true" hidden="false" ht="12.1" outlineLevel="0" r="482">
      <c r="A482" s="0" t="n">
        <v>43</v>
      </c>
      <c r="B482" s="0" t="n">
        <v>28</v>
      </c>
      <c r="C482" s="0" t="n">
        <v>164</v>
      </c>
    </row>
    <row collapsed="false" customFormat="false" customHeight="true" hidden="false" ht="12.1" outlineLevel="0" r="483">
      <c r="A483" s="0" t="n">
        <v>44</v>
      </c>
      <c r="B483" s="0" t="n">
        <v>28</v>
      </c>
      <c r="C483" s="0" t="n">
        <v>164</v>
      </c>
    </row>
    <row collapsed="false" customFormat="false" customHeight="true" hidden="false" ht="12.1" outlineLevel="0" r="484">
      <c r="A484" s="0" t="n">
        <v>44</v>
      </c>
      <c r="B484" s="0" t="n">
        <v>28</v>
      </c>
      <c r="C484" s="0" t="n">
        <v>164</v>
      </c>
    </row>
    <row collapsed="false" customFormat="false" customHeight="true" hidden="false" ht="12.1" outlineLevel="0" r="485">
      <c r="A485" s="0" t="n">
        <v>44</v>
      </c>
      <c r="B485" s="0" t="n">
        <v>28</v>
      </c>
      <c r="C485" s="0" t="n">
        <v>164</v>
      </c>
    </row>
    <row collapsed="false" customFormat="false" customHeight="true" hidden="false" ht="12.1" outlineLevel="0" r="486">
      <c r="A486" s="0" t="n">
        <v>44</v>
      </c>
      <c r="B486" s="0" t="n">
        <v>28</v>
      </c>
      <c r="C486" s="0" t="n">
        <v>164</v>
      </c>
    </row>
    <row collapsed="false" customFormat="false" customHeight="true" hidden="false" ht="12.1" outlineLevel="0" r="487">
      <c r="A487" s="0" t="n">
        <v>44</v>
      </c>
      <c r="B487" s="0" t="n">
        <v>28</v>
      </c>
      <c r="C487" s="0" t="n">
        <v>164</v>
      </c>
    </row>
    <row collapsed="false" customFormat="false" customHeight="true" hidden="false" ht="12.1" outlineLevel="0" r="488">
      <c r="A488" s="0" t="n">
        <v>44</v>
      </c>
      <c r="B488" s="0" t="n">
        <v>28</v>
      </c>
      <c r="C488" s="0" t="n">
        <v>164</v>
      </c>
    </row>
    <row collapsed="false" customFormat="false" customHeight="true" hidden="false" ht="12.1" outlineLevel="0" r="489">
      <c r="A489" s="0" t="n">
        <v>44</v>
      </c>
      <c r="B489" s="0" t="n">
        <v>28</v>
      </c>
      <c r="C489" s="0" t="n">
        <v>164</v>
      </c>
    </row>
    <row collapsed="false" customFormat="false" customHeight="true" hidden="false" ht="12.1" outlineLevel="0" r="490">
      <c r="A490" s="0" t="n">
        <v>44</v>
      </c>
      <c r="B490" s="0" t="n">
        <v>28</v>
      </c>
      <c r="C490" s="0" t="n">
        <v>164</v>
      </c>
    </row>
    <row collapsed="false" customFormat="false" customHeight="true" hidden="false" ht="12.1" outlineLevel="0" r="491">
      <c r="A491" s="0" t="n">
        <v>44</v>
      </c>
      <c r="B491" s="0" t="n">
        <v>28</v>
      </c>
      <c r="C491" s="0" t="n">
        <v>164</v>
      </c>
    </row>
    <row collapsed="false" customFormat="false" customHeight="true" hidden="false" ht="12.1" outlineLevel="0" r="492">
      <c r="A492" s="0" t="n">
        <v>44</v>
      </c>
      <c r="B492" s="0" t="n">
        <v>28</v>
      </c>
      <c r="C492" s="0" t="n">
        <v>164</v>
      </c>
    </row>
    <row collapsed="false" customFormat="false" customHeight="true" hidden="false" ht="12.1" outlineLevel="0" r="493">
      <c r="A493" s="0" t="n">
        <v>44</v>
      </c>
      <c r="B493" s="0" t="n">
        <v>28</v>
      </c>
      <c r="C493" s="0" t="n">
        <v>164</v>
      </c>
    </row>
    <row collapsed="false" customFormat="false" customHeight="true" hidden="false" ht="12.1" outlineLevel="0" r="494">
      <c r="A494" s="0" t="n">
        <v>44</v>
      </c>
      <c r="B494" s="0" t="n">
        <v>28</v>
      </c>
      <c r="C494" s="0" t="n">
        <v>164</v>
      </c>
    </row>
    <row collapsed="false" customFormat="false" customHeight="true" hidden="false" ht="12.1" outlineLevel="0" r="495">
      <c r="A495" s="0" t="n">
        <v>44</v>
      </c>
      <c r="B495" s="0" t="n">
        <v>28</v>
      </c>
      <c r="C495" s="0" t="n">
        <v>164</v>
      </c>
    </row>
    <row collapsed="false" customFormat="false" customHeight="true" hidden="false" ht="12.1" outlineLevel="0" r="496">
      <c r="A496" s="0" t="n">
        <v>44</v>
      </c>
      <c r="B496" s="0" t="n">
        <v>28</v>
      </c>
      <c r="C496" s="0" t="n">
        <v>164</v>
      </c>
    </row>
    <row collapsed="false" customFormat="false" customHeight="true" hidden="false" ht="12.1" outlineLevel="0" r="497">
      <c r="A497" s="0" t="n">
        <v>44</v>
      </c>
      <c r="B497" s="0" t="n">
        <v>28</v>
      </c>
      <c r="C497" s="0" t="n">
        <v>164</v>
      </c>
    </row>
    <row collapsed="false" customFormat="false" customHeight="true" hidden="false" ht="12.1" outlineLevel="0" r="498">
      <c r="A498" s="0" t="n">
        <v>44</v>
      </c>
      <c r="B498" s="0" t="n">
        <v>28</v>
      </c>
      <c r="C498" s="0" t="n">
        <v>164</v>
      </c>
    </row>
    <row collapsed="false" customFormat="false" customHeight="true" hidden="false" ht="12.1" outlineLevel="0" r="499">
      <c r="A499" s="0" t="n">
        <v>44</v>
      </c>
      <c r="B499" s="0" t="n">
        <v>28</v>
      </c>
      <c r="C499" s="0" t="n">
        <v>164</v>
      </c>
    </row>
    <row collapsed="false" customFormat="false" customHeight="true" hidden="false" ht="12.1" outlineLevel="0" r="500">
      <c r="A500" s="0" t="n">
        <v>44</v>
      </c>
      <c r="B500" s="0" t="n">
        <v>28</v>
      </c>
      <c r="C500" s="0" t="n">
        <v>164</v>
      </c>
    </row>
    <row collapsed="false" customFormat="false" customHeight="true" hidden="false" ht="12.1" outlineLevel="0" r="501">
      <c r="A501" s="0" t="n">
        <v>44</v>
      </c>
      <c r="B501" s="0" t="n">
        <v>28</v>
      </c>
      <c r="C501" s="0" t="n">
        <v>164</v>
      </c>
    </row>
    <row collapsed="false" customFormat="false" customHeight="true" hidden="false" ht="12.1" outlineLevel="0" r="502">
      <c r="A502" s="0" t="n">
        <v>44</v>
      </c>
      <c r="B502" s="0" t="n">
        <v>28</v>
      </c>
      <c r="C502" s="0" t="n">
        <v>164</v>
      </c>
    </row>
    <row collapsed="false" customFormat="false" customHeight="true" hidden="false" ht="12.1" outlineLevel="0" r="503">
      <c r="A503" s="0" t="n">
        <v>44</v>
      </c>
      <c r="B503" s="0" t="n">
        <v>28</v>
      </c>
      <c r="C503" s="0" t="n">
        <v>164</v>
      </c>
    </row>
    <row collapsed="false" customFormat="false" customHeight="true" hidden="false" ht="12.1" outlineLevel="0" r="504">
      <c r="A504" s="0" t="n">
        <v>44</v>
      </c>
      <c r="B504" s="0" t="n">
        <v>29</v>
      </c>
      <c r="C504" s="0" t="n">
        <v>164</v>
      </c>
    </row>
    <row collapsed="false" customFormat="false" customHeight="true" hidden="false" ht="12.1" outlineLevel="0" r="505">
      <c r="A505" s="0" t="n">
        <v>45</v>
      </c>
      <c r="B505" s="0" t="n">
        <v>29</v>
      </c>
      <c r="C505" s="0" t="n">
        <v>164</v>
      </c>
    </row>
    <row collapsed="false" customFormat="false" customHeight="true" hidden="false" ht="12.1" outlineLevel="0" r="506">
      <c r="A506" s="0" t="n">
        <v>45</v>
      </c>
      <c r="B506" s="0" t="n">
        <v>29</v>
      </c>
      <c r="C506" s="0" t="n">
        <v>164</v>
      </c>
    </row>
    <row collapsed="false" customFormat="false" customHeight="true" hidden="false" ht="12.1" outlineLevel="0" r="507">
      <c r="A507" s="0" t="n">
        <v>45</v>
      </c>
      <c r="B507" s="0" t="n">
        <v>29</v>
      </c>
      <c r="C507" s="0" t="n">
        <v>164</v>
      </c>
    </row>
    <row collapsed="false" customFormat="false" customHeight="true" hidden="false" ht="12.1" outlineLevel="0" r="508">
      <c r="A508" s="0" t="n">
        <v>45</v>
      </c>
      <c r="B508" s="0" t="n">
        <v>29</v>
      </c>
      <c r="C508" s="0" t="n">
        <v>164</v>
      </c>
    </row>
    <row collapsed="false" customFormat="false" customHeight="true" hidden="false" ht="12.1" outlineLevel="0" r="509">
      <c r="A509" s="0" t="n">
        <v>45</v>
      </c>
      <c r="B509" s="0" t="n">
        <v>29</v>
      </c>
      <c r="C509" s="0" t="n">
        <v>164</v>
      </c>
    </row>
    <row collapsed="false" customFormat="false" customHeight="true" hidden="false" ht="12.1" outlineLevel="0" r="510">
      <c r="A510" s="0" t="n">
        <v>45</v>
      </c>
      <c r="B510" s="0" t="n">
        <v>29</v>
      </c>
      <c r="C510" s="0" t="n">
        <v>164</v>
      </c>
    </row>
    <row collapsed="false" customFormat="false" customHeight="true" hidden="false" ht="12.1" outlineLevel="0" r="511">
      <c r="A511" s="0" t="n">
        <v>46</v>
      </c>
      <c r="B511" s="0" t="n">
        <v>30</v>
      </c>
      <c r="C511" s="0" t="n">
        <v>164</v>
      </c>
    </row>
    <row collapsed="false" customFormat="false" customHeight="true" hidden="false" ht="12.1" outlineLevel="0" r="512">
      <c r="A512" s="0" t="n">
        <v>46</v>
      </c>
      <c r="B512" s="0" t="n">
        <v>30</v>
      </c>
      <c r="C512" s="0" t="n">
        <v>164</v>
      </c>
    </row>
    <row collapsed="false" customFormat="false" customHeight="true" hidden="false" ht="12.1" outlineLevel="0" r="513">
      <c r="A513" s="0" t="n">
        <v>46</v>
      </c>
      <c r="B513" s="0" t="n">
        <v>30</v>
      </c>
      <c r="C513" s="0" t="n">
        <v>164</v>
      </c>
    </row>
    <row collapsed="false" customFormat="false" customHeight="true" hidden="false" ht="12.1" outlineLevel="0" r="514">
      <c r="A514" s="0" t="n">
        <v>46</v>
      </c>
      <c r="B514" s="0" t="n">
        <v>30</v>
      </c>
      <c r="C514" s="0" t="n">
        <v>164</v>
      </c>
    </row>
    <row collapsed="false" customFormat="false" customHeight="true" hidden="false" ht="12.1" outlineLevel="0" r="515">
      <c r="A515" s="0" t="n">
        <v>46</v>
      </c>
      <c r="B515" s="0" t="n">
        <v>30</v>
      </c>
      <c r="C515" s="0" t="n">
        <v>164</v>
      </c>
    </row>
    <row collapsed="false" customFormat="false" customHeight="true" hidden="false" ht="12.1" outlineLevel="0" r="516">
      <c r="A516" s="0" t="n">
        <v>46</v>
      </c>
      <c r="B516" s="0" t="n">
        <v>30</v>
      </c>
      <c r="C516" s="0" t="n">
        <v>164</v>
      </c>
    </row>
    <row collapsed="false" customFormat="false" customHeight="true" hidden="false" ht="12.1" outlineLevel="0" r="517">
      <c r="A517" s="0" t="n">
        <v>46</v>
      </c>
      <c r="B517" s="0" t="n">
        <v>30</v>
      </c>
      <c r="C517" s="0" t="n">
        <v>164</v>
      </c>
    </row>
    <row collapsed="false" customFormat="false" customHeight="true" hidden="false" ht="12.1" outlineLevel="0" r="518">
      <c r="A518" s="0" t="n">
        <v>46</v>
      </c>
      <c r="B518" s="0" t="n">
        <v>30</v>
      </c>
      <c r="C518" s="0" t="n">
        <v>164</v>
      </c>
    </row>
    <row collapsed="false" customFormat="false" customHeight="true" hidden="false" ht="12.1" outlineLevel="0" r="519">
      <c r="A519" s="0" t="n">
        <v>46</v>
      </c>
      <c r="B519" s="0" t="n">
        <v>30</v>
      </c>
      <c r="C519" s="0" t="n">
        <v>164</v>
      </c>
    </row>
    <row collapsed="false" customFormat="false" customHeight="true" hidden="false" ht="12.1" outlineLevel="0" r="520">
      <c r="A520" s="0" t="n">
        <v>46</v>
      </c>
      <c r="B520" s="0" t="n">
        <v>30</v>
      </c>
      <c r="C520" s="0" t="n">
        <v>164</v>
      </c>
    </row>
    <row collapsed="false" customFormat="false" customHeight="true" hidden="false" ht="12.1" outlineLevel="0" r="521">
      <c r="A521" s="0" t="n">
        <v>46</v>
      </c>
      <c r="B521" s="0" t="n">
        <v>30</v>
      </c>
      <c r="C521" s="0" t="n">
        <v>164</v>
      </c>
    </row>
    <row collapsed="false" customFormat="false" customHeight="true" hidden="false" ht="12.1" outlineLevel="0" r="522">
      <c r="A522" s="0" t="n">
        <v>46</v>
      </c>
      <c r="B522" s="0" t="n">
        <v>30</v>
      </c>
      <c r="C522" s="0" t="n">
        <v>164</v>
      </c>
    </row>
    <row collapsed="false" customFormat="false" customHeight="true" hidden="false" ht="12.1" outlineLevel="0" r="523">
      <c r="A523" s="0" t="n">
        <v>46</v>
      </c>
      <c r="B523" s="0" t="n">
        <v>30</v>
      </c>
      <c r="C523" s="0" t="n">
        <v>164</v>
      </c>
    </row>
    <row collapsed="false" customFormat="false" customHeight="true" hidden="false" ht="12.1" outlineLevel="0" r="524">
      <c r="A524" s="0" t="n">
        <v>46</v>
      </c>
      <c r="B524" s="0" t="n">
        <v>30</v>
      </c>
      <c r="C524" s="0" t="n">
        <v>164</v>
      </c>
    </row>
    <row collapsed="false" customFormat="false" customHeight="true" hidden="false" ht="12.1" outlineLevel="0" r="525">
      <c r="A525" s="0" t="n">
        <v>46</v>
      </c>
      <c r="B525" s="0" t="n">
        <v>30</v>
      </c>
      <c r="C525" s="0" t="n">
        <v>164</v>
      </c>
    </row>
    <row collapsed="false" customFormat="false" customHeight="true" hidden="false" ht="12.1" outlineLevel="0" r="526">
      <c r="A526" s="0" t="n">
        <v>46</v>
      </c>
      <c r="B526" s="0" t="n">
        <v>30</v>
      </c>
      <c r="C526" s="0" t="n">
        <v>164</v>
      </c>
    </row>
    <row collapsed="false" customFormat="false" customHeight="true" hidden="false" ht="12.1" outlineLevel="0" r="527">
      <c r="A527" s="0" t="n">
        <v>46</v>
      </c>
      <c r="B527" s="0" t="n">
        <v>30</v>
      </c>
      <c r="C527" s="0" t="n">
        <v>164</v>
      </c>
    </row>
    <row collapsed="false" customFormat="false" customHeight="true" hidden="false" ht="12.1" outlineLevel="0" r="528">
      <c r="A528" s="0" t="n">
        <v>46</v>
      </c>
      <c r="B528" s="0" t="n">
        <v>30</v>
      </c>
      <c r="C528" s="0" t="n">
        <v>164</v>
      </c>
    </row>
    <row collapsed="false" customFormat="false" customHeight="true" hidden="false" ht="12.1" outlineLevel="0" r="529">
      <c r="A529" s="0" t="n">
        <v>46</v>
      </c>
      <c r="B529" s="0" t="n">
        <v>30</v>
      </c>
      <c r="C529" s="0" t="n">
        <v>164</v>
      </c>
    </row>
    <row collapsed="false" customFormat="false" customHeight="true" hidden="false" ht="12.1" outlineLevel="0" r="530">
      <c r="A530" s="0" t="n">
        <v>46</v>
      </c>
      <c r="B530" s="0" t="n">
        <v>30</v>
      </c>
      <c r="C530" s="0" t="n">
        <v>164</v>
      </c>
    </row>
    <row collapsed="false" customFormat="false" customHeight="true" hidden="false" ht="12.1" outlineLevel="0" r="531">
      <c r="A531" s="0" t="n">
        <v>46</v>
      </c>
      <c r="B531" s="0" t="n">
        <v>30</v>
      </c>
      <c r="C531" s="0" t="n">
        <v>164</v>
      </c>
    </row>
    <row collapsed="false" customFormat="false" customHeight="true" hidden="false" ht="12.1" outlineLevel="0" r="532">
      <c r="A532" s="0" t="n">
        <v>46</v>
      </c>
      <c r="B532" s="0" t="n">
        <v>30</v>
      </c>
      <c r="C532" s="0" t="n">
        <v>164</v>
      </c>
    </row>
    <row collapsed="false" customFormat="false" customHeight="true" hidden="false" ht="12.1" outlineLevel="0" r="533">
      <c r="A533" s="0" t="n">
        <v>47</v>
      </c>
      <c r="B533" s="0" t="n">
        <v>31</v>
      </c>
      <c r="C533" s="0" t="n">
        <v>164</v>
      </c>
    </row>
    <row collapsed="false" customFormat="false" customHeight="true" hidden="false" ht="12.1" outlineLevel="0" r="534">
      <c r="A534" s="0" t="n">
        <v>47</v>
      </c>
      <c r="B534" s="0" t="n">
        <v>31</v>
      </c>
      <c r="C534" s="0" t="n">
        <v>164</v>
      </c>
    </row>
    <row collapsed="false" customFormat="false" customHeight="true" hidden="false" ht="12.1" outlineLevel="0" r="535">
      <c r="A535" s="0" t="n">
        <v>47</v>
      </c>
      <c r="B535" s="0" t="n">
        <v>31</v>
      </c>
      <c r="C535" s="0" t="n">
        <v>164</v>
      </c>
    </row>
    <row collapsed="false" customFormat="false" customHeight="true" hidden="false" ht="12.1" outlineLevel="0" r="536">
      <c r="A536" s="0" t="n">
        <v>47</v>
      </c>
      <c r="B536" s="0" t="n">
        <v>31</v>
      </c>
      <c r="C536" s="0" t="n">
        <v>164</v>
      </c>
    </row>
    <row collapsed="false" customFormat="false" customHeight="true" hidden="false" ht="12.1" outlineLevel="0" r="537">
      <c r="A537" s="0" t="n">
        <v>47</v>
      </c>
      <c r="B537" s="0" t="n">
        <v>31</v>
      </c>
      <c r="C537" s="0" t="n">
        <v>164</v>
      </c>
    </row>
    <row collapsed="false" customFormat="false" customHeight="true" hidden="false" ht="12.1" outlineLevel="0" r="538">
      <c r="A538" s="0" t="n">
        <v>47</v>
      </c>
      <c r="B538" s="0" t="n">
        <v>32</v>
      </c>
      <c r="C538" s="0" t="n">
        <v>164</v>
      </c>
    </row>
    <row collapsed="false" customFormat="false" customHeight="true" hidden="false" ht="12.1" outlineLevel="0" r="539">
      <c r="A539" s="0" t="n">
        <v>48</v>
      </c>
      <c r="B539" s="0" t="n">
        <v>32</v>
      </c>
      <c r="C539" s="0" t="n">
        <v>164</v>
      </c>
    </row>
    <row collapsed="false" customFormat="false" customHeight="true" hidden="false" ht="12.1" outlineLevel="0" r="540">
      <c r="A540" s="0" t="n">
        <v>48</v>
      </c>
      <c r="B540" s="0" t="n">
        <v>32</v>
      </c>
      <c r="C540" s="0" t="n">
        <v>164</v>
      </c>
    </row>
    <row collapsed="false" customFormat="false" customHeight="true" hidden="false" ht="12.1" outlineLevel="0" r="541">
      <c r="A541" s="0" t="n">
        <v>48</v>
      </c>
      <c r="B541" s="0" t="n">
        <v>32</v>
      </c>
      <c r="C541" s="0" t="n">
        <v>164</v>
      </c>
    </row>
    <row collapsed="false" customFormat="false" customHeight="true" hidden="false" ht="12.1" outlineLevel="0" r="542">
      <c r="A542" s="0" t="n">
        <v>48</v>
      </c>
      <c r="B542" s="0" t="n">
        <v>32</v>
      </c>
      <c r="C542" s="0" t="n">
        <v>164</v>
      </c>
    </row>
    <row collapsed="false" customFormat="false" customHeight="true" hidden="false" ht="12.1" outlineLevel="0" r="543">
      <c r="A543" s="0" t="n">
        <v>48</v>
      </c>
      <c r="B543" s="0" t="n">
        <v>32</v>
      </c>
      <c r="C543" s="0" t="n">
        <v>164</v>
      </c>
    </row>
    <row collapsed="false" customFormat="false" customHeight="true" hidden="false" ht="12.1" outlineLevel="0" r="544">
      <c r="A544" s="0" t="n">
        <v>48</v>
      </c>
      <c r="B544" s="0" t="n">
        <v>32</v>
      </c>
      <c r="C544" s="0" t="n">
        <v>164</v>
      </c>
    </row>
    <row collapsed="false" customFormat="false" customHeight="true" hidden="false" ht="12.1" outlineLevel="0" r="545">
      <c r="A545" s="0" t="n">
        <v>48</v>
      </c>
      <c r="B545" s="0" t="n">
        <v>32</v>
      </c>
      <c r="C545" s="0" t="n">
        <v>164</v>
      </c>
    </row>
    <row collapsed="false" customFormat="false" customHeight="true" hidden="false" ht="12.1" outlineLevel="0" r="546">
      <c r="A546" s="0" t="n">
        <v>48</v>
      </c>
      <c r="B546" s="0" t="n">
        <v>32</v>
      </c>
      <c r="C546" s="0" t="n">
        <v>164</v>
      </c>
    </row>
    <row collapsed="false" customFormat="false" customHeight="true" hidden="false" ht="12.1" outlineLevel="0" r="547">
      <c r="A547" s="0" t="n">
        <v>48</v>
      </c>
      <c r="B547" s="0" t="n">
        <v>32</v>
      </c>
      <c r="C547" s="0" t="n">
        <v>164</v>
      </c>
    </row>
    <row collapsed="false" customFormat="false" customHeight="true" hidden="false" ht="12.1" outlineLevel="0" r="548">
      <c r="A548" s="0" t="n">
        <v>48</v>
      </c>
      <c r="B548" s="0" t="n">
        <v>32</v>
      </c>
      <c r="C548" s="0" t="n">
        <v>164</v>
      </c>
    </row>
    <row collapsed="false" customFormat="false" customHeight="true" hidden="false" ht="12.1" outlineLevel="0" r="549">
      <c r="A549" s="0" t="n">
        <v>48</v>
      </c>
      <c r="B549" s="0" t="n">
        <v>32</v>
      </c>
      <c r="C549" s="0" t="n">
        <v>164</v>
      </c>
    </row>
    <row collapsed="false" customFormat="false" customHeight="true" hidden="false" ht="12.1" outlineLevel="0" r="550">
      <c r="A550" s="0" t="n">
        <v>48</v>
      </c>
      <c r="B550" s="0" t="n">
        <v>32</v>
      </c>
      <c r="C550" s="0" t="n">
        <v>164</v>
      </c>
    </row>
    <row collapsed="false" customFormat="false" customHeight="true" hidden="false" ht="12.1" outlineLevel="0" r="551">
      <c r="A551" s="0" t="n">
        <v>48</v>
      </c>
      <c r="B551" s="0" t="n">
        <v>32</v>
      </c>
      <c r="C551" s="0" t="n">
        <v>164</v>
      </c>
    </row>
    <row collapsed="false" customFormat="false" customHeight="true" hidden="false" ht="12.1" outlineLevel="0" r="552">
      <c r="A552" s="0" t="n">
        <v>48</v>
      </c>
      <c r="B552" s="0" t="n">
        <v>32</v>
      </c>
      <c r="C552" s="0" t="n">
        <v>156</v>
      </c>
    </row>
    <row collapsed="false" customFormat="false" customHeight="true" hidden="false" ht="12.1" outlineLevel="0" r="553">
      <c r="A553" s="0" t="n">
        <v>48</v>
      </c>
      <c r="B553" s="0" t="n">
        <v>32</v>
      </c>
      <c r="C553" s="0" t="n">
        <v>156</v>
      </c>
    </row>
    <row collapsed="false" customFormat="false" customHeight="true" hidden="false" ht="12.1" outlineLevel="0" r="554">
      <c r="A554" s="0" t="n">
        <v>48</v>
      </c>
      <c r="B554" s="0" t="n">
        <v>32</v>
      </c>
      <c r="C554" s="0" t="n">
        <v>156</v>
      </c>
    </row>
    <row collapsed="false" customFormat="false" customHeight="true" hidden="false" ht="12.1" outlineLevel="0" r="555">
      <c r="A555" s="0" t="n">
        <v>48</v>
      </c>
      <c r="B555" s="0" t="n">
        <v>32</v>
      </c>
      <c r="C555" s="0" t="n">
        <v>156</v>
      </c>
    </row>
    <row collapsed="false" customFormat="false" customHeight="true" hidden="false" ht="12.1" outlineLevel="0" r="556">
      <c r="A556" s="0" t="n">
        <v>48</v>
      </c>
      <c r="B556" s="0" t="n">
        <v>32</v>
      </c>
      <c r="C556" s="0" t="n">
        <v>156</v>
      </c>
    </row>
    <row collapsed="false" customFormat="false" customHeight="true" hidden="false" ht="12.1" outlineLevel="0" r="557">
      <c r="A557" s="0" t="n">
        <v>48</v>
      </c>
      <c r="B557" s="0" t="n">
        <v>32</v>
      </c>
      <c r="C557" s="0" t="n">
        <v>156</v>
      </c>
    </row>
    <row collapsed="false" customFormat="false" customHeight="true" hidden="false" ht="12.1" outlineLevel="0" r="558">
      <c r="A558" s="0" t="n">
        <v>48</v>
      </c>
      <c r="B558" s="0" t="n">
        <v>32</v>
      </c>
      <c r="C558" s="0" t="n">
        <v>156</v>
      </c>
    </row>
    <row collapsed="false" customFormat="false" customHeight="true" hidden="false" ht="12.1" outlineLevel="0" r="559">
      <c r="A559" s="0" t="n">
        <v>48</v>
      </c>
      <c r="B559" s="0" t="n">
        <v>32</v>
      </c>
      <c r="C559" s="0" t="n">
        <v>156</v>
      </c>
    </row>
    <row collapsed="false" customFormat="false" customHeight="true" hidden="false" ht="12.1" outlineLevel="0" r="560">
      <c r="A560" s="0" t="n">
        <v>48</v>
      </c>
      <c r="B560" s="0" t="n">
        <v>32</v>
      </c>
      <c r="C560" s="0" t="n">
        <v>156</v>
      </c>
    </row>
    <row collapsed="false" customFormat="false" customHeight="true" hidden="false" ht="12.1" outlineLevel="0" r="561">
      <c r="A561" s="0" t="n">
        <v>48</v>
      </c>
      <c r="B561" s="0" t="n">
        <v>33</v>
      </c>
      <c r="C561" s="0" t="n">
        <v>156</v>
      </c>
    </row>
    <row collapsed="false" customFormat="false" customHeight="true" hidden="false" ht="12.1" outlineLevel="0" r="562">
      <c r="A562" s="0" t="n">
        <v>48</v>
      </c>
      <c r="B562" s="0" t="n">
        <v>33</v>
      </c>
      <c r="C562" s="0" t="n">
        <v>144</v>
      </c>
    </row>
    <row collapsed="false" customFormat="false" customHeight="true" hidden="false" ht="12.1" outlineLevel="0" r="563">
      <c r="A563" s="0" t="n">
        <v>48</v>
      </c>
      <c r="B563" s="0" t="n">
        <v>33</v>
      </c>
      <c r="C563" s="0" t="n">
        <v>144</v>
      </c>
    </row>
    <row collapsed="false" customFormat="false" customHeight="true" hidden="false" ht="12.1" outlineLevel="0" r="564">
      <c r="A564" s="0" t="n">
        <v>49</v>
      </c>
      <c r="B564" s="0" t="n">
        <v>33</v>
      </c>
      <c r="C564" s="0" t="n">
        <v>144</v>
      </c>
    </row>
    <row collapsed="false" customFormat="false" customHeight="true" hidden="false" ht="12.1" outlineLevel="0" r="565">
      <c r="A565" s="0" t="n">
        <v>49</v>
      </c>
      <c r="B565" s="0" t="n">
        <v>33</v>
      </c>
      <c r="C565" s="0" t="n">
        <v>156</v>
      </c>
    </row>
    <row collapsed="false" customFormat="false" customHeight="true" hidden="false" ht="12.1" outlineLevel="0" r="566">
      <c r="A566" s="0" t="n">
        <v>49</v>
      </c>
      <c r="B566" s="0" t="n">
        <v>33</v>
      </c>
      <c r="C566" s="0" t="n">
        <v>156</v>
      </c>
    </row>
    <row collapsed="false" customFormat="false" customHeight="true" hidden="false" ht="12.1" outlineLevel="0" r="567">
      <c r="A567" s="0" t="n">
        <v>49</v>
      </c>
      <c r="B567" s="0" t="n">
        <v>34</v>
      </c>
      <c r="C567" s="0" t="n">
        <v>156</v>
      </c>
    </row>
    <row collapsed="false" customFormat="false" customHeight="true" hidden="false" ht="12.1" outlineLevel="0" r="568">
      <c r="A568" s="0" t="n">
        <v>49</v>
      </c>
      <c r="B568" s="0" t="n">
        <v>34</v>
      </c>
      <c r="C568" s="0" t="n">
        <v>144</v>
      </c>
    </row>
    <row collapsed="false" customFormat="false" customHeight="true" hidden="false" ht="12.1" outlineLevel="0" r="569">
      <c r="A569" s="0" t="n">
        <v>49</v>
      </c>
      <c r="B569" s="0" t="n">
        <v>34</v>
      </c>
      <c r="C569" s="0" t="n">
        <v>144</v>
      </c>
    </row>
    <row collapsed="false" customFormat="false" customHeight="true" hidden="false" ht="12.1" outlineLevel="0" r="570">
      <c r="A570" s="0" t="n">
        <v>50</v>
      </c>
      <c r="B570" s="0" t="n">
        <v>34</v>
      </c>
      <c r="C570" s="0" t="n">
        <v>144</v>
      </c>
    </row>
    <row collapsed="false" customFormat="false" customHeight="true" hidden="false" ht="12.1" outlineLevel="0" r="571">
      <c r="A571" s="0" t="n">
        <v>50</v>
      </c>
      <c r="B571" s="0" t="n">
        <v>34</v>
      </c>
      <c r="C571" s="0" t="n">
        <v>156</v>
      </c>
    </row>
    <row collapsed="false" customFormat="false" customHeight="true" hidden="false" ht="12.1" outlineLevel="0" r="572">
      <c r="A572" s="0" t="n">
        <v>50</v>
      </c>
      <c r="B572" s="0" t="n">
        <v>34</v>
      </c>
      <c r="C572" s="0" t="n">
        <v>156</v>
      </c>
    </row>
    <row collapsed="false" customFormat="false" customHeight="true" hidden="false" ht="12.1" outlineLevel="0" r="573">
      <c r="A573" s="0" t="n">
        <v>50</v>
      </c>
      <c r="B573" s="0" t="n">
        <v>34</v>
      </c>
      <c r="C573" s="0" t="n">
        <v>156</v>
      </c>
    </row>
    <row collapsed="false" customFormat="false" customHeight="true" hidden="false" ht="12.1" outlineLevel="0" r="574">
      <c r="A574" s="0" t="n">
        <v>50</v>
      </c>
      <c r="B574" s="0" t="n">
        <v>34</v>
      </c>
      <c r="C574" s="0" t="n">
        <v>156</v>
      </c>
    </row>
    <row collapsed="false" customFormat="false" customHeight="true" hidden="false" ht="12.1" outlineLevel="0" r="575">
      <c r="A575" s="0" t="n">
        <v>50</v>
      </c>
      <c r="B575" s="0" t="n">
        <v>34</v>
      </c>
      <c r="C575" s="0" t="n">
        <v>156</v>
      </c>
    </row>
    <row collapsed="false" customFormat="false" customHeight="true" hidden="false" ht="12.1" outlineLevel="0" r="576">
      <c r="A576" s="0" t="n">
        <v>50</v>
      </c>
      <c r="B576" s="0" t="n">
        <v>34</v>
      </c>
      <c r="C576" s="0" t="n">
        <v>156</v>
      </c>
    </row>
    <row collapsed="false" customFormat="false" customHeight="true" hidden="false" ht="12.1" outlineLevel="0" r="577">
      <c r="A577" s="0" t="n">
        <v>50</v>
      </c>
      <c r="B577" s="0" t="n">
        <v>34</v>
      </c>
      <c r="C577" s="0" t="n">
        <v>156</v>
      </c>
    </row>
    <row collapsed="false" customFormat="false" customHeight="true" hidden="false" ht="12.1" outlineLevel="0" r="578">
      <c r="A578" s="0" t="n">
        <v>50</v>
      </c>
      <c r="B578" s="0" t="n">
        <v>34</v>
      </c>
      <c r="C578" s="0" t="n">
        <v>156</v>
      </c>
    </row>
    <row collapsed="false" customFormat="false" customHeight="true" hidden="false" ht="12.1" outlineLevel="0" r="579">
      <c r="A579" s="0" t="n">
        <v>50</v>
      </c>
      <c r="B579" s="0" t="n">
        <v>34</v>
      </c>
      <c r="C579" s="0" t="n">
        <v>156</v>
      </c>
    </row>
    <row collapsed="false" customFormat="false" customHeight="true" hidden="false" ht="12.1" outlineLevel="0" r="580">
      <c r="A580" s="0" t="n">
        <v>50</v>
      </c>
      <c r="B580" s="0" t="n">
        <v>34</v>
      </c>
      <c r="C580" s="0" t="n">
        <v>156</v>
      </c>
    </row>
    <row collapsed="false" customFormat="false" customHeight="true" hidden="false" ht="12.1" outlineLevel="0" r="581">
      <c r="A581" s="0" t="n">
        <v>50</v>
      </c>
      <c r="B581" s="0" t="n">
        <v>34</v>
      </c>
      <c r="C581" s="0" t="n">
        <v>156</v>
      </c>
    </row>
    <row collapsed="false" customFormat="false" customHeight="true" hidden="false" ht="12.1" outlineLevel="0" r="582">
      <c r="A582" s="0" t="n">
        <v>50</v>
      </c>
      <c r="B582" s="0" t="n">
        <v>34</v>
      </c>
      <c r="C582" s="0" t="n">
        <v>156</v>
      </c>
    </row>
    <row collapsed="false" customFormat="false" customHeight="true" hidden="false" ht="12.1" outlineLevel="0" r="583">
      <c r="A583" s="0" t="n">
        <v>50</v>
      </c>
      <c r="B583" s="0" t="n">
        <v>34</v>
      </c>
      <c r="C583" s="0" t="n">
        <v>156</v>
      </c>
    </row>
    <row collapsed="false" customFormat="false" customHeight="true" hidden="false" ht="12.1" outlineLevel="0" r="584">
      <c r="A584" s="0" t="n">
        <v>50</v>
      </c>
      <c r="B584" s="0" t="n">
        <v>34</v>
      </c>
      <c r="C584" s="0" t="n">
        <v>156</v>
      </c>
    </row>
    <row collapsed="false" customFormat="false" customHeight="true" hidden="false" ht="12.1" outlineLevel="0" r="585">
      <c r="A585" s="0" t="n">
        <v>50</v>
      </c>
      <c r="B585" s="0" t="n">
        <v>34</v>
      </c>
      <c r="C585" s="0" t="n">
        <v>156</v>
      </c>
    </row>
    <row collapsed="false" customFormat="false" customHeight="true" hidden="false" ht="12.1" outlineLevel="0" r="586">
      <c r="A586" s="0" t="n">
        <v>50</v>
      </c>
      <c r="B586" s="0" t="n">
        <v>34</v>
      </c>
      <c r="C586" s="0" t="n">
        <v>156</v>
      </c>
    </row>
    <row collapsed="false" customFormat="false" customHeight="true" hidden="false" ht="12.1" outlineLevel="0" r="587">
      <c r="A587" s="0" t="n">
        <v>50</v>
      </c>
      <c r="B587" s="0" t="n">
        <v>34</v>
      </c>
      <c r="C587" s="0" t="n">
        <v>156</v>
      </c>
    </row>
    <row collapsed="false" customFormat="false" customHeight="true" hidden="false" ht="12.1" outlineLevel="0" r="588">
      <c r="A588" s="0" t="n">
        <v>50</v>
      </c>
      <c r="B588" s="0" t="n">
        <v>34</v>
      </c>
      <c r="C588" s="0" t="n">
        <v>156</v>
      </c>
    </row>
    <row collapsed="false" customFormat="false" customHeight="true" hidden="false" ht="12.1" outlineLevel="0" r="589">
      <c r="A589" s="0" t="n">
        <v>50</v>
      </c>
      <c r="B589" s="0" t="n">
        <v>34</v>
      </c>
      <c r="C589" s="0" t="n">
        <v>156</v>
      </c>
    </row>
    <row collapsed="false" customFormat="false" customHeight="true" hidden="false" ht="12.1" outlineLevel="0" r="590">
      <c r="A590" s="0" t="n">
        <v>50</v>
      </c>
      <c r="B590" s="0" t="n">
        <v>35</v>
      </c>
      <c r="C590" s="0" t="n">
        <v>156</v>
      </c>
    </row>
    <row collapsed="false" customFormat="false" customHeight="true" hidden="false" ht="12.1" outlineLevel="0" r="591">
      <c r="A591" s="0" t="n">
        <v>50</v>
      </c>
      <c r="B591" s="0" t="n">
        <v>35</v>
      </c>
      <c r="C591" s="0" t="n">
        <v>156</v>
      </c>
    </row>
    <row collapsed="false" customFormat="false" customHeight="true" hidden="false" ht="12.1" outlineLevel="0" r="592">
      <c r="A592" s="0" t="n">
        <v>51</v>
      </c>
      <c r="B592" s="0" t="n">
        <v>35</v>
      </c>
      <c r="C592" s="0" t="n">
        <v>144</v>
      </c>
    </row>
    <row collapsed="false" customFormat="false" customHeight="true" hidden="false" ht="12.1" outlineLevel="0" r="593">
      <c r="A593" s="0" t="n">
        <v>51</v>
      </c>
      <c r="B593" s="0" t="n">
        <v>35</v>
      </c>
      <c r="C593" s="0" t="n">
        <v>156</v>
      </c>
    </row>
    <row collapsed="false" customFormat="false" customHeight="true" hidden="false" ht="12.1" outlineLevel="0" r="594">
      <c r="A594" s="0" t="n">
        <v>51</v>
      </c>
      <c r="B594" s="0" t="n">
        <v>35</v>
      </c>
      <c r="C594" s="0" t="n">
        <v>156</v>
      </c>
    </row>
    <row collapsed="false" customFormat="false" customHeight="true" hidden="false" ht="12.1" outlineLevel="0" r="595">
      <c r="A595" s="0" t="n">
        <v>51</v>
      </c>
      <c r="B595" s="0" t="n">
        <v>36</v>
      </c>
      <c r="C595" s="0" t="n">
        <v>156</v>
      </c>
    </row>
    <row collapsed="false" customFormat="false" customHeight="true" hidden="false" ht="12.1" outlineLevel="0" r="596">
      <c r="A596" s="0" t="n">
        <v>51</v>
      </c>
      <c r="B596" s="0" t="n">
        <v>36</v>
      </c>
      <c r="C596" s="0" t="n">
        <v>144</v>
      </c>
    </row>
    <row collapsed="false" customFormat="false" customHeight="true" hidden="false" ht="12.1" outlineLevel="0" r="597">
      <c r="A597" s="0" t="n">
        <v>51</v>
      </c>
      <c r="B597" s="0" t="n">
        <v>36</v>
      </c>
      <c r="C597" s="0" t="n">
        <v>144</v>
      </c>
    </row>
    <row collapsed="false" customFormat="false" customHeight="true" hidden="false" ht="12.1" outlineLevel="0" r="598">
      <c r="A598" s="0" t="n">
        <v>52</v>
      </c>
      <c r="B598" s="0" t="n">
        <v>36</v>
      </c>
      <c r="C598" s="0" t="n">
        <v>144</v>
      </c>
    </row>
    <row collapsed="false" customFormat="false" customHeight="true" hidden="false" ht="12.1" outlineLevel="0" r="599">
      <c r="A599" s="0" t="n">
        <v>52</v>
      </c>
      <c r="B599" s="0" t="n">
        <v>36</v>
      </c>
      <c r="C599" s="0" t="n">
        <v>156</v>
      </c>
    </row>
    <row collapsed="false" customFormat="false" customHeight="true" hidden="false" ht="12.1" outlineLevel="0" r="600">
      <c r="A600" s="0" t="n">
        <v>52</v>
      </c>
      <c r="B600" s="0" t="n">
        <v>36</v>
      </c>
      <c r="C600" s="0" t="n">
        <v>156</v>
      </c>
    </row>
    <row collapsed="false" customFormat="false" customHeight="true" hidden="false" ht="12.1" outlineLevel="0" r="601">
      <c r="A601" s="0" t="n">
        <v>52</v>
      </c>
      <c r="B601" s="0" t="n">
        <v>36</v>
      </c>
      <c r="C601" s="0" t="n">
        <v>156</v>
      </c>
    </row>
    <row collapsed="false" customFormat="false" customHeight="true" hidden="false" ht="12.1" outlineLevel="0" r="602">
      <c r="A602" s="0" t="n">
        <v>52</v>
      </c>
      <c r="B602" s="0" t="n">
        <v>36</v>
      </c>
      <c r="C602" s="0" t="n">
        <v>156</v>
      </c>
    </row>
    <row collapsed="false" customFormat="false" customHeight="true" hidden="false" ht="12.1" outlineLevel="0" r="603">
      <c r="A603" s="0" t="n">
        <v>52</v>
      </c>
      <c r="B603" s="0" t="n">
        <v>36</v>
      </c>
      <c r="C603" s="0" t="n">
        <v>156</v>
      </c>
    </row>
    <row collapsed="false" customFormat="false" customHeight="true" hidden="false" ht="12.1" outlineLevel="0" r="604">
      <c r="A604" s="0" t="n">
        <v>52</v>
      </c>
      <c r="B604" s="0" t="n">
        <v>36</v>
      </c>
      <c r="C604" s="0" t="n">
        <v>156</v>
      </c>
    </row>
    <row collapsed="false" customFormat="false" customHeight="true" hidden="false" ht="12.1" outlineLevel="0" r="605">
      <c r="A605" s="0" t="n">
        <v>52</v>
      </c>
      <c r="B605" s="0" t="n">
        <v>36</v>
      </c>
      <c r="C605" s="0" t="n">
        <v>156</v>
      </c>
    </row>
    <row collapsed="false" customFormat="false" customHeight="true" hidden="false" ht="12.1" outlineLevel="0" r="606">
      <c r="A606" s="0" t="n">
        <v>52</v>
      </c>
      <c r="B606" s="0" t="n">
        <v>36</v>
      </c>
      <c r="C606" s="0" t="n">
        <v>156</v>
      </c>
    </row>
    <row collapsed="false" customFormat="false" customHeight="true" hidden="false" ht="12.1" outlineLevel="0" r="607">
      <c r="A607" s="0" t="n">
        <v>52</v>
      </c>
      <c r="B607" s="0" t="n">
        <v>36</v>
      </c>
      <c r="C607" s="0" t="n">
        <v>156</v>
      </c>
    </row>
    <row collapsed="false" customFormat="false" customHeight="true" hidden="false" ht="12.1" outlineLevel="0" r="608">
      <c r="A608" s="0" t="n">
        <v>52</v>
      </c>
      <c r="B608" s="0" t="n">
        <v>36</v>
      </c>
      <c r="C608" s="0" t="n">
        <v>156</v>
      </c>
    </row>
    <row collapsed="false" customFormat="false" customHeight="true" hidden="false" ht="12.1" outlineLevel="0" r="609">
      <c r="A609" s="0" t="n">
        <v>52</v>
      </c>
      <c r="B609" s="0" t="n">
        <v>36</v>
      </c>
      <c r="C609" s="0" t="n">
        <v>156</v>
      </c>
    </row>
    <row collapsed="false" customFormat="false" customHeight="true" hidden="false" ht="12.1" outlineLevel="0" r="610">
      <c r="A610" s="0" t="n">
        <v>52</v>
      </c>
      <c r="B610" s="0" t="n">
        <v>36</v>
      </c>
      <c r="C610" s="0" t="n">
        <v>156</v>
      </c>
    </row>
    <row collapsed="false" customFormat="false" customHeight="true" hidden="false" ht="12.1" outlineLevel="0" r="611">
      <c r="A611" s="0" t="n">
        <v>52</v>
      </c>
      <c r="B611" s="0" t="n">
        <v>36</v>
      </c>
      <c r="C611" s="0" t="n">
        <v>156</v>
      </c>
    </row>
    <row collapsed="false" customFormat="false" customHeight="true" hidden="false" ht="12.1" outlineLevel="0" r="612">
      <c r="A612" s="0" t="n">
        <v>52</v>
      </c>
      <c r="B612" s="0" t="n">
        <v>36</v>
      </c>
      <c r="C612" s="0" t="n">
        <v>156</v>
      </c>
    </row>
    <row collapsed="false" customFormat="false" customHeight="true" hidden="false" ht="12.1" outlineLevel="0" r="613">
      <c r="A613" s="0" t="n">
        <v>52</v>
      </c>
      <c r="B613" s="0" t="n">
        <v>36</v>
      </c>
      <c r="C613" s="0" t="n">
        <v>156</v>
      </c>
    </row>
    <row collapsed="false" customFormat="false" customHeight="true" hidden="false" ht="12.1" outlineLevel="0" r="614">
      <c r="A614" s="0" t="n">
        <v>52</v>
      </c>
      <c r="B614" s="0" t="n">
        <v>36</v>
      </c>
      <c r="C614" s="0" t="n">
        <v>156</v>
      </c>
    </row>
    <row collapsed="false" customFormat="false" customHeight="true" hidden="false" ht="12.1" outlineLevel="0" r="615">
      <c r="A615" s="0" t="n">
        <v>52</v>
      </c>
      <c r="B615" s="0" t="n">
        <v>36</v>
      </c>
      <c r="C615" s="0" t="n">
        <v>156</v>
      </c>
    </row>
    <row collapsed="false" customFormat="false" customHeight="true" hidden="false" ht="12.1" outlineLevel="0" r="616">
      <c r="A616" s="0" t="n">
        <v>52</v>
      </c>
      <c r="B616" s="0" t="n">
        <v>36</v>
      </c>
      <c r="C616" s="0" t="n">
        <v>156</v>
      </c>
    </row>
    <row collapsed="false" customFormat="false" customHeight="true" hidden="false" ht="12.1" outlineLevel="0" r="617">
      <c r="A617" s="0" t="n">
        <v>53</v>
      </c>
      <c r="B617" s="0" t="n">
        <v>37</v>
      </c>
      <c r="C617" s="0" t="n">
        <v>156</v>
      </c>
    </row>
    <row collapsed="false" customFormat="false" customHeight="true" hidden="false" ht="12.1" outlineLevel="0" r="618">
      <c r="A618" s="0" t="n">
        <v>53</v>
      </c>
      <c r="B618" s="0" t="n">
        <v>37</v>
      </c>
      <c r="C618" s="0" t="n">
        <v>156</v>
      </c>
    </row>
    <row collapsed="false" customFormat="false" customHeight="true" hidden="false" ht="12.1" outlineLevel="0" r="619">
      <c r="A619" s="0" t="n">
        <v>53</v>
      </c>
      <c r="B619" s="0" t="n">
        <v>37</v>
      </c>
      <c r="C619" s="0" t="n">
        <v>156</v>
      </c>
    </row>
    <row collapsed="false" customFormat="false" customHeight="true" hidden="false" ht="12.1" outlineLevel="0" r="620">
      <c r="A620" s="0" t="n">
        <v>53</v>
      </c>
      <c r="B620" s="0" t="n">
        <v>37</v>
      </c>
      <c r="C620" s="0" t="n">
        <v>156</v>
      </c>
    </row>
    <row collapsed="false" customFormat="false" customHeight="true" hidden="false" ht="12.1" outlineLevel="0" r="621">
      <c r="A621" s="0" t="n">
        <v>53</v>
      </c>
      <c r="B621" s="0" t="n">
        <v>37</v>
      </c>
      <c r="C621" s="0" t="n">
        <v>156</v>
      </c>
    </row>
    <row collapsed="false" customFormat="false" customHeight="true" hidden="false" ht="12.1" outlineLevel="0" r="622">
      <c r="A622" s="0" t="n">
        <v>53</v>
      </c>
      <c r="B622" s="0" t="n">
        <v>37</v>
      </c>
      <c r="C622" s="0" t="n">
        <v>156</v>
      </c>
    </row>
    <row collapsed="false" customFormat="false" customHeight="true" hidden="false" ht="12.1" outlineLevel="0" r="623">
      <c r="A623" s="0" t="n">
        <v>54</v>
      </c>
      <c r="B623" s="0" t="n">
        <v>38</v>
      </c>
      <c r="C623" s="0" t="n">
        <v>156</v>
      </c>
    </row>
    <row collapsed="false" customFormat="false" customHeight="true" hidden="false" ht="12.1" outlineLevel="0" r="624">
      <c r="A624" s="0" t="n">
        <v>54</v>
      </c>
      <c r="B624" s="0" t="n">
        <v>38</v>
      </c>
      <c r="C624" s="0" t="n">
        <v>156</v>
      </c>
    </row>
    <row collapsed="false" customFormat="false" customHeight="true" hidden="false" ht="12.1" outlineLevel="0" r="625">
      <c r="A625" s="0" t="n">
        <v>54</v>
      </c>
      <c r="B625" s="0" t="n">
        <v>38</v>
      </c>
      <c r="C625" s="0" t="n">
        <v>156</v>
      </c>
    </row>
    <row collapsed="false" customFormat="false" customHeight="true" hidden="false" ht="12.1" outlineLevel="0" r="626">
      <c r="A626" s="0" t="n">
        <v>54</v>
      </c>
      <c r="B626" s="0" t="n">
        <v>38</v>
      </c>
      <c r="C626" s="0" t="n">
        <v>156</v>
      </c>
    </row>
    <row collapsed="false" customFormat="false" customHeight="true" hidden="false" ht="12.1" outlineLevel="0" r="627">
      <c r="A627" s="0" t="n">
        <v>54</v>
      </c>
      <c r="B627" s="0" t="n">
        <v>38</v>
      </c>
      <c r="C627" s="0" t="n">
        <v>156</v>
      </c>
    </row>
    <row collapsed="false" customFormat="false" customHeight="true" hidden="false" ht="12.1" outlineLevel="0" r="628">
      <c r="A628" s="0" t="n">
        <v>54</v>
      </c>
      <c r="B628" s="0" t="n">
        <v>38</v>
      </c>
      <c r="C628" s="0" t="n">
        <v>156</v>
      </c>
    </row>
    <row collapsed="false" customFormat="false" customHeight="true" hidden="false" ht="12.1" outlineLevel="0" r="629">
      <c r="A629" s="0" t="n">
        <v>54</v>
      </c>
      <c r="B629" s="0" t="n">
        <v>38</v>
      </c>
      <c r="C629" s="0" t="n">
        <v>156</v>
      </c>
    </row>
    <row collapsed="false" customFormat="false" customHeight="true" hidden="false" ht="12.1" outlineLevel="0" r="630">
      <c r="A630" s="0" t="n">
        <v>54</v>
      </c>
      <c r="B630" s="0" t="n">
        <v>38</v>
      </c>
      <c r="C630" s="0" t="n">
        <v>156</v>
      </c>
    </row>
    <row collapsed="false" customFormat="false" customHeight="true" hidden="false" ht="12.1" outlineLevel="0" r="631">
      <c r="A631" s="0" t="n">
        <v>54</v>
      </c>
      <c r="B631" s="0" t="n">
        <v>38</v>
      </c>
      <c r="C631" s="0" t="n">
        <v>156</v>
      </c>
    </row>
    <row collapsed="false" customFormat="false" customHeight="true" hidden="false" ht="12.1" outlineLevel="0" r="632">
      <c r="A632" s="0" t="n">
        <v>54</v>
      </c>
      <c r="B632" s="0" t="n">
        <v>38</v>
      </c>
      <c r="C632" s="0" t="n">
        <v>156</v>
      </c>
    </row>
    <row collapsed="false" customFormat="false" customHeight="true" hidden="false" ht="12.1" outlineLevel="0" r="633">
      <c r="A633" s="0" t="n">
        <v>54</v>
      </c>
      <c r="B633" s="0" t="n">
        <v>38</v>
      </c>
      <c r="C633" s="0" t="n">
        <v>156</v>
      </c>
    </row>
    <row collapsed="false" customFormat="false" customHeight="true" hidden="false" ht="12.1" outlineLevel="0" r="634">
      <c r="A634" s="0" t="n">
        <v>54</v>
      </c>
      <c r="B634" s="0" t="n">
        <v>38</v>
      </c>
      <c r="C634" s="0" t="n">
        <v>156</v>
      </c>
    </row>
    <row collapsed="false" customFormat="false" customHeight="true" hidden="false" ht="12.1" outlineLevel="0" r="635">
      <c r="A635" s="0" t="n">
        <v>54</v>
      </c>
      <c r="B635" s="0" t="n">
        <v>38</v>
      </c>
      <c r="C635" s="0" t="n">
        <v>156</v>
      </c>
    </row>
    <row collapsed="false" customFormat="false" customHeight="true" hidden="false" ht="12.1" outlineLevel="0" r="636">
      <c r="A636" s="0" t="n">
        <v>54</v>
      </c>
      <c r="B636" s="0" t="n">
        <v>38</v>
      </c>
      <c r="C636" s="0" t="n">
        <v>156</v>
      </c>
    </row>
    <row collapsed="false" customFormat="false" customHeight="true" hidden="false" ht="12.1" outlineLevel="0" r="637">
      <c r="A637" s="0" t="n">
        <v>54</v>
      </c>
      <c r="B637" s="0" t="n">
        <v>38</v>
      </c>
      <c r="C637" s="0" t="n">
        <v>156</v>
      </c>
    </row>
    <row collapsed="false" customFormat="false" customHeight="true" hidden="false" ht="12.1" outlineLevel="0" r="638">
      <c r="A638" s="0" t="n">
        <v>54</v>
      </c>
      <c r="B638" s="0" t="n">
        <v>38</v>
      </c>
      <c r="C638" s="0" t="n">
        <v>156</v>
      </c>
    </row>
    <row collapsed="false" customFormat="false" customHeight="true" hidden="false" ht="12.1" outlineLevel="0" r="639">
      <c r="A639" s="0" t="n">
        <v>54</v>
      </c>
      <c r="B639" s="0" t="n">
        <v>38</v>
      </c>
      <c r="C639" s="0" t="n">
        <v>156</v>
      </c>
    </row>
    <row collapsed="false" customFormat="false" customHeight="true" hidden="false" ht="12.1" outlineLevel="0" r="640">
      <c r="A640" s="0" t="n">
        <v>54</v>
      </c>
      <c r="B640" s="0" t="n">
        <v>38</v>
      </c>
      <c r="C640" s="0" t="n">
        <v>156</v>
      </c>
    </row>
    <row collapsed="false" customFormat="false" customHeight="true" hidden="false" ht="12.1" outlineLevel="0" r="641">
      <c r="A641" s="0" t="n">
        <v>54</v>
      </c>
      <c r="B641" s="0" t="n">
        <v>38</v>
      </c>
      <c r="C641" s="0" t="n">
        <v>156</v>
      </c>
    </row>
    <row collapsed="false" customFormat="false" customHeight="true" hidden="false" ht="12.1" outlineLevel="0" r="642">
      <c r="A642" s="0" t="n">
        <v>54</v>
      </c>
      <c r="B642" s="0" t="n">
        <v>38</v>
      </c>
      <c r="C642" s="0" t="n">
        <v>156</v>
      </c>
    </row>
    <row collapsed="false" customFormat="false" customHeight="true" hidden="false" ht="12.1" outlineLevel="0" r="643">
      <c r="A643" s="0" t="n">
        <v>54</v>
      </c>
      <c r="B643" s="0" t="n">
        <v>38</v>
      </c>
      <c r="C643" s="0" t="n">
        <v>156</v>
      </c>
    </row>
    <row collapsed="false" customFormat="false" customHeight="true" hidden="false" ht="12.1" outlineLevel="0" r="644">
      <c r="A644" s="0" t="n">
        <v>54</v>
      </c>
      <c r="B644" s="0" t="n">
        <v>38</v>
      </c>
      <c r="C644" s="0" t="n">
        <v>156</v>
      </c>
    </row>
    <row collapsed="false" customFormat="false" customHeight="true" hidden="false" ht="12.1" outlineLevel="0" r="645">
      <c r="A645" s="0" t="n">
        <v>54</v>
      </c>
      <c r="B645" s="0" t="n">
        <v>38</v>
      </c>
      <c r="C645" s="0" t="n">
        <v>156</v>
      </c>
    </row>
    <row collapsed="false" customFormat="false" customHeight="true" hidden="false" ht="12.1" outlineLevel="0" r="646">
      <c r="A646" s="0" t="n">
        <v>54</v>
      </c>
      <c r="B646" s="0" t="n">
        <v>39</v>
      </c>
      <c r="C646" s="0" t="n">
        <v>156</v>
      </c>
    </row>
    <row collapsed="false" customFormat="false" customHeight="true" hidden="false" ht="12.1" outlineLevel="0" r="647">
      <c r="A647" s="0" t="n">
        <v>54</v>
      </c>
      <c r="B647" s="0" t="n">
        <v>39</v>
      </c>
      <c r="C647" s="0" t="n">
        <v>144</v>
      </c>
    </row>
    <row collapsed="false" customFormat="false" customHeight="true" hidden="false" ht="12.1" outlineLevel="0" r="648">
      <c r="A648" s="0" t="n">
        <v>55</v>
      </c>
      <c r="B648" s="0" t="n">
        <v>39</v>
      </c>
      <c r="C648" s="0" t="n">
        <v>144</v>
      </c>
    </row>
    <row collapsed="false" customFormat="false" customHeight="true" hidden="false" ht="12.1" outlineLevel="0" r="649">
      <c r="A649" s="0" t="n">
        <v>55</v>
      </c>
      <c r="B649" s="0" t="n">
        <v>39</v>
      </c>
      <c r="C649" s="0" t="n">
        <v>144</v>
      </c>
    </row>
    <row collapsed="false" customFormat="false" customHeight="true" hidden="false" ht="12.1" outlineLevel="0" r="650">
      <c r="A650" s="0" t="n">
        <v>55</v>
      </c>
      <c r="B650" s="0" t="n">
        <v>39</v>
      </c>
      <c r="C650" s="0" t="n">
        <v>156</v>
      </c>
    </row>
    <row collapsed="false" customFormat="false" customHeight="true" hidden="false" ht="12.1" outlineLevel="0" r="651">
      <c r="A651" s="0" t="n">
        <v>55</v>
      </c>
      <c r="B651" s="0" t="n">
        <v>40</v>
      </c>
      <c r="C651" s="0" t="n">
        <v>156</v>
      </c>
    </row>
    <row collapsed="false" customFormat="false" customHeight="true" hidden="false" ht="12.1" outlineLevel="0" r="652">
      <c r="A652" s="0" t="n">
        <v>55</v>
      </c>
      <c r="B652" s="0" t="n">
        <v>40</v>
      </c>
      <c r="C652" s="0" t="n">
        <v>156</v>
      </c>
    </row>
    <row collapsed="false" customFormat="false" customHeight="true" hidden="false" ht="12.1" outlineLevel="0" r="653">
      <c r="A653" s="0" t="n">
        <v>55</v>
      </c>
      <c r="B653" s="0" t="n">
        <v>40</v>
      </c>
      <c r="C653" s="0" t="n">
        <v>144</v>
      </c>
    </row>
    <row collapsed="false" customFormat="false" customHeight="true" hidden="false" ht="12.1" outlineLevel="0" r="654">
      <c r="A654" s="0" t="n">
        <v>56</v>
      </c>
      <c r="B654" s="0" t="n">
        <v>40</v>
      </c>
      <c r="C654" s="0" t="n">
        <v>144</v>
      </c>
    </row>
    <row collapsed="false" customFormat="false" customHeight="true" hidden="false" ht="12.1" outlineLevel="0" r="655">
      <c r="A655" s="0" t="n">
        <v>56</v>
      </c>
      <c r="B655" s="0" t="n">
        <v>40</v>
      </c>
      <c r="C655" s="0" t="n">
        <v>144</v>
      </c>
    </row>
    <row collapsed="false" customFormat="false" customHeight="true" hidden="false" ht="12.1" outlineLevel="0" r="656">
      <c r="A656" s="0" t="n">
        <v>56</v>
      </c>
      <c r="B656" s="0" t="n">
        <v>40</v>
      </c>
      <c r="C656" s="0" t="n">
        <v>156</v>
      </c>
    </row>
    <row collapsed="false" customFormat="false" customHeight="true" hidden="false" ht="12.1" outlineLevel="0" r="657">
      <c r="A657" s="0" t="n">
        <v>56</v>
      </c>
      <c r="B657" s="0" t="n">
        <v>40</v>
      </c>
      <c r="C657" s="0" t="n">
        <v>156</v>
      </c>
    </row>
    <row collapsed="false" customFormat="false" customHeight="true" hidden="false" ht="12.1" outlineLevel="0" r="658">
      <c r="A658" s="0" t="n">
        <v>56</v>
      </c>
      <c r="B658" s="0" t="n">
        <v>40</v>
      </c>
      <c r="C658" s="0" t="n">
        <v>156</v>
      </c>
    </row>
    <row collapsed="false" customFormat="false" customHeight="true" hidden="false" ht="12.1" outlineLevel="0" r="659">
      <c r="A659" s="0" t="n">
        <v>56</v>
      </c>
      <c r="B659" s="0" t="n">
        <v>40</v>
      </c>
      <c r="C659" s="0" t="n">
        <v>156</v>
      </c>
    </row>
    <row collapsed="false" customFormat="false" customHeight="true" hidden="false" ht="12.1" outlineLevel="0" r="660">
      <c r="A660" s="0" t="n">
        <v>56</v>
      </c>
      <c r="B660" s="0" t="n">
        <v>40</v>
      </c>
      <c r="C660" s="0" t="n">
        <v>156</v>
      </c>
    </row>
    <row collapsed="false" customFormat="false" customHeight="true" hidden="false" ht="12.1" outlineLevel="0" r="661">
      <c r="A661" s="0" t="n">
        <v>56</v>
      </c>
      <c r="B661" s="0" t="n">
        <v>40</v>
      </c>
      <c r="C661" s="0" t="n">
        <v>156</v>
      </c>
    </row>
    <row collapsed="false" customFormat="false" customHeight="true" hidden="false" ht="12.1" outlineLevel="0" r="662">
      <c r="A662" s="0" t="n">
        <v>56</v>
      </c>
      <c r="B662" s="0" t="n">
        <v>40</v>
      </c>
      <c r="C662" s="0" t="n">
        <v>156</v>
      </c>
    </row>
    <row collapsed="false" customFormat="false" customHeight="true" hidden="false" ht="12.1" outlineLevel="0" r="663">
      <c r="A663" s="0" t="n">
        <v>56</v>
      </c>
      <c r="B663" s="0" t="n">
        <v>40</v>
      </c>
      <c r="C663" s="0" t="n">
        <v>156</v>
      </c>
    </row>
    <row collapsed="false" customFormat="false" customHeight="true" hidden="false" ht="12.1" outlineLevel="0" r="664">
      <c r="A664" s="0" t="n">
        <v>56</v>
      </c>
      <c r="B664" s="0" t="n">
        <v>40</v>
      </c>
      <c r="C664" s="0" t="n">
        <v>156</v>
      </c>
    </row>
    <row collapsed="false" customFormat="false" customHeight="true" hidden="false" ht="12.1" outlineLevel="0" r="665">
      <c r="A665" s="0" t="n">
        <v>56</v>
      </c>
      <c r="B665" s="0" t="n">
        <v>40</v>
      </c>
      <c r="C665" s="0" t="n">
        <v>156</v>
      </c>
    </row>
    <row collapsed="false" customFormat="false" customHeight="true" hidden="false" ht="12.1" outlineLevel="0" r="666">
      <c r="A666" s="0" t="n">
        <v>56</v>
      </c>
      <c r="B666" s="0" t="n">
        <v>40</v>
      </c>
      <c r="C666" s="0" t="n">
        <v>156</v>
      </c>
    </row>
    <row collapsed="false" customFormat="false" customHeight="true" hidden="false" ht="12.1" outlineLevel="0" r="667">
      <c r="A667" s="0" t="n">
        <v>56</v>
      </c>
      <c r="B667" s="0" t="n">
        <v>40</v>
      </c>
      <c r="C667" s="0" t="n">
        <v>156</v>
      </c>
    </row>
    <row collapsed="false" customFormat="false" customHeight="true" hidden="false" ht="12.1" outlineLevel="0" r="668">
      <c r="A668" s="0" t="n">
        <v>56</v>
      </c>
      <c r="B668" s="0" t="n">
        <v>40</v>
      </c>
      <c r="C668" s="0" t="n">
        <v>156</v>
      </c>
    </row>
    <row collapsed="false" customFormat="false" customHeight="true" hidden="false" ht="12.1" outlineLevel="0" r="669">
      <c r="A669" s="0" t="n">
        <v>56</v>
      </c>
      <c r="B669" s="0" t="n">
        <v>40</v>
      </c>
      <c r="C669" s="0" t="n">
        <v>156</v>
      </c>
    </row>
    <row collapsed="false" customFormat="false" customHeight="true" hidden="false" ht="12.1" outlineLevel="0" r="670">
      <c r="A670" s="0" t="n">
        <v>56</v>
      </c>
      <c r="B670" s="0" t="n">
        <v>40</v>
      </c>
      <c r="C670" s="0" t="n">
        <v>156</v>
      </c>
    </row>
    <row collapsed="false" customFormat="false" customHeight="true" hidden="false" ht="12.1" outlineLevel="0" r="671">
      <c r="A671" s="0" t="n">
        <v>56</v>
      </c>
      <c r="B671" s="0" t="n">
        <v>40</v>
      </c>
      <c r="C671" s="0" t="n">
        <v>156</v>
      </c>
    </row>
    <row collapsed="false" customFormat="false" customHeight="true" hidden="false" ht="12.1" outlineLevel="0" r="672">
      <c r="A672" s="0" t="n">
        <v>56</v>
      </c>
      <c r="B672" s="0" t="n">
        <v>40</v>
      </c>
      <c r="C672" s="0" t="n">
        <v>156</v>
      </c>
    </row>
    <row collapsed="false" customFormat="false" customHeight="true" hidden="false" ht="12.1" outlineLevel="0" r="673">
      <c r="A673" s="0" t="n">
        <v>56</v>
      </c>
      <c r="B673" s="0" t="n">
        <v>41</v>
      </c>
      <c r="C673" s="0" t="n">
        <v>156</v>
      </c>
    </row>
    <row collapsed="false" customFormat="false" customHeight="true" hidden="false" ht="12.1" outlineLevel="0" r="674">
      <c r="A674" s="0" t="n">
        <v>56</v>
      </c>
      <c r="B674" s="0" t="n">
        <v>41</v>
      </c>
      <c r="C674" s="0" t="n">
        <v>156</v>
      </c>
    </row>
    <row collapsed="false" customFormat="false" customHeight="true" hidden="false" ht="12.1" outlineLevel="0" r="675">
      <c r="A675" s="0" t="n">
        <v>56</v>
      </c>
      <c r="B675" s="0" t="n">
        <v>41</v>
      </c>
      <c r="C675" s="0" t="n">
        <v>144</v>
      </c>
    </row>
    <row collapsed="false" customFormat="false" customHeight="true" hidden="false" ht="12.1" outlineLevel="0" r="676">
      <c r="A676" s="0" t="n">
        <v>56</v>
      </c>
      <c r="B676" s="0" t="n">
        <v>41</v>
      </c>
      <c r="C676" s="0" t="n">
        <v>144</v>
      </c>
    </row>
    <row collapsed="false" customFormat="false" customHeight="true" hidden="false" ht="12.1" outlineLevel="0" r="677">
      <c r="A677" s="0" t="n">
        <v>57</v>
      </c>
      <c r="B677" s="0" t="n">
        <v>41</v>
      </c>
      <c r="C677" s="0" t="n">
        <v>144</v>
      </c>
    </row>
    <row collapsed="false" customFormat="false" customHeight="true" hidden="false" ht="12.1" outlineLevel="0" r="678">
      <c r="A678" s="0" t="n">
        <v>57</v>
      </c>
      <c r="B678" s="0" t="n">
        <v>41</v>
      </c>
      <c r="C678" s="0" t="n">
        <v>156</v>
      </c>
    </row>
    <row collapsed="false" customFormat="false" customHeight="true" hidden="false" ht="12.1" outlineLevel="0" r="679">
      <c r="A679" s="0" t="n">
        <v>57</v>
      </c>
      <c r="B679" s="0" t="n">
        <v>41</v>
      </c>
      <c r="C679" s="0" t="n">
        <v>156</v>
      </c>
    </row>
    <row collapsed="false" customFormat="false" customHeight="true" hidden="false" ht="12.1" outlineLevel="0" r="680">
      <c r="A680" s="0" t="n">
        <v>58</v>
      </c>
      <c r="B680" s="0" t="n">
        <v>42</v>
      </c>
      <c r="C680" s="0" t="n">
        <v>156</v>
      </c>
    </row>
    <row collapsed="false" customFormat="false" customHeight="true" hidden="false" ht="12.1" outlineLevel="0" r="681">
      <c r="A681" s="0" t="n">
        <v>58</v>
      </c>
      <c r="B681" s="0" t="n">
        <v>42</v>
      </c>
      <c r="C681" s="0" t="n">
        <v>156</v>
      </c>
    </row>
    <row collapsed="false" customFormat="false" customHeight="true" hidden="false" ht="12.1" outlineLevel="0" r="682">
      <c r="A682" s="0" t="n">
        <v>58</v>
      </c>
      <c r="B682" s="0" t="n">
        <v>42</v>
      </c>
      <c r="C682" s="0" t="n">
        <v>156</v>
      </c>
    </row>
    <row collapsed="false" customFormat="false" customHeight="true" hidden="false" ht="12.1" outlineLevel="0" r="683">
      <c r="A683" s="0" t="n">
        <v>58</v>
      </c>
      <c r="B683" s="0" t="n">
        <v>42</v>
      </c>
      <c r="C683" s="0" t="n">
        <v>156</v>
      </c>
    </row>
    <row collapsed="false" customFormat="false" customHeight="true" hidden="false" ht="12.1" outlineLevel="0" r="684">
      <c r="A684" s="0" t="n">
        <v>58</v>
      </c>
      <c r="B684" s="0" t="n">
        <v>42</v>
      </c>
      <c r="C684" s="0" t="n">
        <v>156</v>
      </c>
    </row>
    <row collapsed="false" customFormat="false" customHeight="true" hidden="false" ht="12.1" outlineLevel="0" r="685">
      <c r="A685" s="0" t="n">
        <v>58</v>
      </c>
      <c r="B685" s="0" t="n">
        <v>42</v>
      </c>
      <c r="C685" s="0" t="n">
        <v>156</v>
      </c>
    </row>
    <row collapsed="false" customFormat="false" customHeight="true" hidden="false" ht="12.1" outlineLevel="0" r="686">
      <c r="A686" s="0" t="n">
        <v>58</v>
      </c>
      <c r="B686" s="0" t="n">
        <v>42</v>
      </c>
      <c r="C686" s="0" t="n">
        <v>156</v>
      </c>
    </row>
    <row collapsed="false" customFormat="false" customHeight="true" hidden="false" ht="12.1" outlineLevel="0" r="687">
      <c r="A687" s="0" t="n">
        <v>58</v>
      </c>
      <c r="B687" s="0" t="n">
        <v>42</v>
      </c>
      <c r="C687" s="0" t="n">
        <v>156</v>
      </c>
    </row>
    <row collapsed="false" customFormat="false" customHeight="true" hidden="false" ht="12.1" outlineLevel="0" r="688">
      <c r="A688" s="0" t="n">
        <v>58</v>
      </c>
      <c r="B688" s="0" t="n">
        <v>42</v>
      </c>
      <c r="C688" s="0" t="n">
        <v>156</v>
      </c>
    </row>
    <row collapsed="false" customFormat="false" customHeight="true" hidden="false" ht="12.1" outlineLevel="0" r="689">
      <c r="A689" s="0" t="n">
        <v>58</v>
      </c>
      <c r="B689" s="0" t="n">
        <v>42</v>
      </c>
      <c r="C689" s="0" t="n">
        <v>156</v>
      </c>
    </row>
    <row collapsed="false" customFormat="false" customHeight="true" hidden="false" ht="12.1" outlineLevel="0" r="690">
      <c r="A690" s="0" t="n">
        <v>58</v>
      </c>
      <c r="B690" s="0" t="n">
        <v>42</v>
      </c>
      <c r="C690" s="0" t="n">
        <v>156</v>
      </c>
    </row>
    <row collapsed="false" customFormat="false" customHeight="true" hidden="false" ht="12.1" outlineLevel="0" r="691">
      <c r="A691" s="0" t="n">
        <v>58</v>
      </c>
      <c r="B691" s="0" t="n">
        <v>42</v>
      </c>
      <c r="C691" s="0" t="n">
        <v>156</v>
      </c>
    </row>
    <row collapsed="false" customFormat="false" customHeight="true" hidden="false" ht="12.1" outlineLevel="0" r="692">
      <c r="A692" s="0" t="n">
        <v>58</v>
      </c>
      <c r="B692" s="0" t="n">
        <v>42</v>
      </c>
      <c r="C692" s="0" t="n">
        <v>156</v>
      </c>
    </row>
    <row collapsed="false" customFormat="false" customHeight="true" hidden="false" ht="12.1" outlineLevel="0" r="693">
      <c r="A693" s="0" t="n">
        <v>58</v>
      </c>
      <c r="B693" s="0" t="n">
        <v>42</v>
      </c>
      <c r="C693" s="0" t="n">
        <v>156</v>
      </c>
    </row>
    <row collapsed="false" customFormat="false" customHeight="true" hidden="false" ht="12.1" outlineLevel="0" r="694">
      <c r="A694" s="0" t="n">
        <v>58</v>
      </c>
      <c r="B694" s="0" t="n">
        <v>42</v>
      </c>
      <c r="C694" s="0" t="n">
        <v>156</v>
      </c>
    </row>
    <row collapsed="false" customFormat="false" customHeight="true" hidden="false" ht="12.1" outlineLevel="0" r="695">
      <c r="A695" s="0" t="n">
        <v>58</v>
      </c>
      <c r="B695" s="0" t="n">
        <v>42</v>
      </c>
      <c r="C695" s="0" t="n">
        <v>156</v>
      </c>
    </row>
    <row collapsed="false" customFormat="false" customHeight="true" hidden="false" ht="12.1" outlineLevel="0" r="696">
      <c r="A696" s="0" t="n">
        <v>58</v>
      </c>
      <c r="B696" s="0" t="n">
        <v>42</v>
      </c>
      <c r="C696" s="0" t="n">
        <v>156</v>
      </c>
    </row>
    <row collapsed="false" customFormat="false" customHeight="true" hidden="false" ht="12.1" outlineLevel="0" r="697">
      <c r="A697" s="0" t="n">
        <v>58</v>
      </c>
      <c r="B697" s="0" t="n">
        <v>42</v>
      </c>
      <c r="C697" s="0" t="n">
        <v>156</v>
      </c>
    </row>
    <row collapsed="false" customFormat="false" customHeight="true" hidden="false" ht="12.1" outlineLevel="0" r="698">
      <c r="A698" s="0" t="n">
        <v>58</v>
      </c>
      <c r="B698" s="0" t="n">
        <v>42</v>
      </c>
      <c r="C698" s="0" t="n">
        <v>156</v>
      </c>
    </row>
    <row collapsed="false" customFormat="false" customHeight="true" hidden="false" ht="12.1" outlineLevel="0" r="699">
      <c r="A699" s="0" t="n">
        <v>58</v>
      </c>
      <c r="B699" s="0" t="n">
        <v>42</v>
      </c>
      <c r="C699" s="0" t="n">
        <v>156</v>
      </c>
    </row>
    <row collapsed="false" customFormat="false" customHeight="true" hidden="false" ht="12.1" outlineLevel="0" r="700">
      <c r="A700" s="0" t="n">
        <v>58</v>
      </c>
      <c r="B700" s="0" t="n">
        <v>42</v>
      </c>
      <c r="C700" s="0" t="n">
        <v>156</v>
      </c>
    </row>
    <row collapsed="false" customFormat="false" customHeight="true" hidden="false" ht="12.1" outlineLevel="0" r="701">
      <c r="A701" s="0" t="n">
        <v>58</v>
      </c>
      <c r="B701" s="0" t="n">
        <v>42</v>
      </c>
      <c r="C701" s="0" t="n">
        <v>156</v>
      </c>
    </row>
    <row collapsed="false" customFormat="false" customHeight="true" hidden="false" ht="12.1" outlineLevel="0" r="702">
      <c r="A702" s="0" t="n">
        <v>58</v>
      </c>
      <c r="B702" s="0" t="n">
        <v>42</v>
      </c>
      <c r="C702" s="0" t="n">
        <v>156</v>
      </c>
    </row>
    <row collapsed="false" customFormat="false" customHeight="true" hidden="false" ht="12.1" outlineLevel="0" r="703">
      <c r="A703" s="0" t="n">
        <v>58</v>
      </c>
      <c r="B703" s="0" t="n">
        <v>43</v>
      </c>
      <c r="C703" s="0" t="n">
        <v>144</v>
      </c>
    </row>
    <row collapsed="false" customFormat="false" customHeight="true" hidden="false" ht="12.1" outlineLevel="0" r="704">
      <c r="A704" s="0" t="n">
        <v>58</v>
      </c>
      <c r="B704" s="0" t="n">
        <v>43</v>
      </c>
      <c r="C704" s="0" t="n">
        <v>144</v>
      </c>
    </row>
    <row collapsed="false" customFormat="false" customHeight="true" hidden="false" ht="12.1" outlineLevel="0" r="705">
      <c r="A705" s="0" t="n">
        <v>59</v>
      </c>
      <c r="B705" s="0" t="n">
        <v>43</v>
      </c>
      <c r="C705" s="0" t="n">
        <v>156</v>
      </c>
    </row>
    <row collapsed="false" customFormat="false" customHeight="true" hidden="false" ht="12.1" outlineLevel="0" r="706">
      <c r="A706" s="0" t="n">
        <v>59</v>
      </c>
      <c r="B706" s="0" t="n">
        <v>43</v>
      </c>
      <c r="C706" s="0" t="n">
        <v>156</v>
      </c>
    </row>
    <row collapsed="false" customFormat="false" customHeight="true" hidden="false" ht="12.1" outlineLevel="0" r="707">
      <c r="A707" s="0" t="n">
        <v>59</v>
      </c>
      <c r="B707" s="0" t="n">
        <v>43</v>
      </c>
      <c r="C707" s="0" t="n">
        <v>156</v>
      </c>
    </row>
    <row collapsed="false" customFormat="false" customHeight="true" hidden="false" ht="12.1" outlineLevel="0" r="708">
      <c r="A708" s="0" t="n">
        <v>59</v>
      </c>
      <c r="B708" s="0" t="n">
        <v>44</v>
      </c>
      <c r="C708" s="0" t="n">
        <v>164</v>
      </c>
    </row>
    <row collapsed="false" customFormat="false" customHeight="true" hidden="false" ht="12.1" outlineLevel="0" r="709">
      <c r="A709" s="0" t="n">
        <v>59</v>
      </c>
      <c r="B709" s="0" t="n">
        <v>44</v>
      </c>
      <c r="C709" s="0" t="n">
        <v>152</v>
      </c>
    </row>
    <row collapsed="false" customFormat="false" customHeight="true" hidden="false" ht="12.1" outlineLevel="0" r="710">
      <c r="A710" s="0" t="n">
        <v>59</v>
      </c>
      <c r="B710" s="0" t="n">
        <v>44</v>
      </c>
      <c r="C710" s="0" t="n">
        <v>152</v>
      </c>
    </row>
    <row collapsed="false" customFormat="false" customHeight="true" hidden="false" ht="12.1" outlineLevel="0" r="711">
      <c r="A711" s="0" t="n">
        <v>60</v>
      </c>
      <c r="B711" s="0" t="n">
        <v>44</v>
      </c>
      <c r="C711" s="0" t="n">
        <v>164</v>
      </c>
    </row>
    <row collapsed="false" customFormat="false" customHeight="true" hidden="false" ht="12.1" outlineLevel="0" r="712">
      <c r="A712" s="0" t="n">
        <v>60</v>
      </c>
      <c r="B712" s="0" t="n">
        <v>44</v>
      </c>
      <c r="C712" s="0" t="n">
        <v>164</v>
      </c>
    </row>
    <row collapsed="false" customFormat="false" customHeight="true" hidden="false" ht="12.1" outlineLevel="0" r="713">
      <c r="A713" s="0" t="n">
        <v>60</v>
      </c>
      <c r="B713" s="0" t="n">
        <v>44</v>
      </c>
      <c r="C713" s="0" t="n">
        <v>164</v>
      </c>
    </row>
    <row collapsed="false" customFormat="false" customHeight="true" hidden="false" ht="12.1" outlineLevel="0" r="714">
      <c r="A714" s="0" t="n">
        <v>60</v>
      </c>
      <c r="B714" s="0" t="n">
        <v>44</v>
      </c>
      <c r="C714" s="0" t="n">
        <v>164</v>
      </c>
    </row>
    <row collapsed="false" customFormat="false" customHeight="true" hidden="false" ht="12.1" outlineLevel="0" r="715">
      <c r="A715" s="0" t="n">
        <v>60</v>
      </c>
      <c r="B715" s="0" t="n">
        <v>44</v>
      </c>
      <c r="C715" s="0" t="n">
        <v>164</v>
      </c>
    </row>
    <row collapsed="false" customFormat="false" customHeight="true" hidden="false" ht="12.1" outlineLevel="0" r="716">
      <c r="A716" s="0" t="n">
        <v>60</v>
      </c>
      <c r="B716" s="0" t="n">
        <v>44</v>
      </c>
      <c r="C716" s="0" t="n">
        <v>164</v>
      </c>
    </row>
    <row collapsed="false" customFormat="false" customHeight="true" hidden="false" ht="12.1" outlineLevel="0" r="717">
      <c r="A717" s="0" t="n">
        <v>60</v>
      </c>
      <c r="B717" s="0" t="n">
        <v>44</v>
      </c>
      <c r="C717" s="0" t="n">
        <v>164</v>
      </c>
    </row>
    <row collapsed="false" customFormat="false" customHeight="true" hidden="false" ht="12.1" outlineLevel="0" r="718">
      <c r="A718" s="0" t="n">
        <v>60</v>
      </c>
      <c r="B718" s="0" t="n">
        <v>44</v>
      </c>
      <c r="C718" s="0" t="n">
        <v>164</v>
      </c>
    </row>
    <row collapsed="false" customFormat="false" customHeight="true" hidden="false" ht="12.1" outlineLevel="0" r="719">
      <c r="A719" s="0" t="n">
        <v>60</v>
      </c>
      <c r="B719" s="0" t="n">
        <v>44</v>
      </c>
      <c r="C719" s="0" t="n">
        <v>164</v>
      </c>
    </row>
    <row collapsed="false" customFormat="false" customHeight="true" hidden="false" ht="12.1" outlineLevel="0" r="720">
      <c r="A720" s="0" t="n">
        <v>60</v>
      </c>
      <c r="B720" s="0" t="n">
        <v>44</v>
      </c>
      <c r="C720" s="0" t="n">
        <v>164</v>
      </c>
    </row>
    <row collapsed="false" customFormat="false" customHeight="true" hidden="false" ht="12.1" outlineLevel="0" r="721">
      <c r="A721" s="0" t="n">
        <v>60</v>
      </c>
      <c r="B721" s="0" t="n">
        <v>44</v>
      </c>
      <c r="C721" s="0" t="n">
        <v>164</v>
      </c>
    </row>
    <row collapsed="false" customFormat="false" customHeight="true" hidden="false" ht="12.1" outlineLevel="0" r="722">
      <c r="A722" s="0" t="n">
        <v>60</v>
      </c>
      <c r="B722" s="0" t="n">
        <v>44</v>
      </c>
      <c r="C722" s="0" t="n">
        <v>164</v>
      </c>
    </row>
    <row collapsed="false" customFormat="false" customHeight="true" hidden="false" ht="12.1" outlineLevel="0" r="723">
      <c r="A723" s="0" t="n">
        <v>60</v>
      </c>
      <c r="B723" s="0" t="n">
        <v>44</v>
      </c>
      <c r="C723" s="0" t="n">
        <v>164</v>
      </c>
    </row>
    <row collapsed="false" customFormat="false" customHeight="true" hidden="false" ht="12.1" outlineLevel="0" r="724">
      <c r="A724" s="0" t="n">
        <v>60</v>
      </c>
      <c r="B724" s="0" t="n">
        <v>44</v>
      </c>
      <c r="C724" s="0" t="n">
        <v>164</v>
      </c>
    </row>
    <row collapsed="false" customFormat="false" customHeight="true" hidden="false" ht="12.1" outlineLevel="0" r="725">
      <c r="A725" s="0" t="n">
        <v>60</v>
      </c>
      <c r="B725" s="0" t="n">
        <v>44</v>
      </c>
      <c r="C725" s="0" t="n">
        <v>164</v>
      </c>
    </row>
    <row collapsed="false" customFormat="false" customHeight="true" hidden="false" ht="12.1" outlineLevel="0" r="726">
      <c r="A726" s="0" t="n">
        <v>60</v>
      </c>
      <c r="B726" s="0" t="n">
        <v>44</v>
      </c>
      <c r="C726" s="0" t="n">
        <v>164</v>
      </c>
    </row>
    <row collapsed="false" customFormat="false" customHeight="true" hidden="false" ht="12.1" outlineLevel="0" r="727">
      <c r="A727" s="0" t="n">
        <v>60</v>
      </c>
      <c r="B727" s="0" t="n">
        <v>44</v>
      </c>
      <c r="C727" s="0" t="n">
        <v>164</v>
      </c>
    </row>
    <row collapsed="false" customFormat="false" customHeight="true" hidden="false" ht="12.1" outlineLevel="0" r="728">
      <c r="A728" s="0" t="n">
        <v>60</v>
      </c>
      <c r="B728" s="0" t="n">
        <v>44</v>
      </c>
      <c r="C728" s="0" t="n">
        <v>164</v>
      </c>
    </row>
    <row collapsed="false" customFormat="false" customHeight="true" hidden="false" ht="12.1" outlineLevel="0" r="729">
      <c r="A729" s="0" t="n">
        <v>60</v>
      </c>
      <c r="B729" s="0" t="n">
        <v>44</v>
      </c>
      <c r="C729" s="0" t="n">
        <v>164</v>
      </c>
    </row>
    <row collapsed="false" customFormat="false" customHeight="true" hidden="false" ht="12.1" outlineLevel="0" r="730">
      <c r="A730" s="0" t="n">
        <v>60</v>
      </c>
      <c r="B730" s="0" t="n">
        <v>45</v>
      </c>
      <c r="C730" s="0" t="n">
        <v>152</v>
      </c>
    </row>
    <row collapsed="false" customFormat="false" customHeight="true" hidden="false" ht="12.1" outlineLevel="0" r="731">
      <c r="A731" s="0" t="n">
        <v>60</v>
      </c>
      <c r="B731" s="0" t="n">
        <v>45</v>
      </c>
      <c r="C731" s="0" t="n">
        <v>152</v>
      </c>
    </row>
    <row collapsed="false" customFormat="false" customHeight="true" hidden="false" ht="12.1" outlineLevel="0" r="732">
      <c r="A732" s="0" t="n">
        <v>60</v>
      </c>
      <c r="B732" s="0" t="n">
        <v>45</v>
      </c>
      <c r="C732" s="0" t="n">
        <v>152</v>
      </c>
    </row>
    <row collapsed="false" customFormat="false" customHeight="true" hidden="false" ht="12.1" outlineLevel="0" r="733">
      <c r="A733" s="0" t="n">
        <v>61</v>
      </c>
      <c r="B733" s="0" t="n">
        <v>45</v>
      </c>
      <c r="C733" s="0" t="n">
        <v>164</v>
      </c>
    </row>
    <row collapsed="false" customFormat="false" customHeight="true" hidden="false" ht="12.1" outlineLevel="0" r="734">
      <c r="A734" s="0" t="n">
        <v>61</v>
      </c>
      <c r="B734" s="0" t="n">
        <v>45</v>
      </c>
      <c r="C734" s="0" t="n">
        <v>164</v>
      </c>
    </row>
    <row collapsed="false" customFormat="false" customHeight="true" hidden="false" ht="12.1" outlineLevel="0" r="735">
      <c r="A735" s="0" t="n">
        <v>61</v>
      </c>
      <c r="B735" s="0" t="n">
        <v>45</v>
      </c>
      <c r="C735" s="0" t="n">
        <v>164</v>
      </c>
    </row>
    <row collapsed="false" customFormat="false" customHeight="true" hidden="false" ht="12.1" outlineLevel="0" r="736">
      <c r="A736" s="0" t="n">
        <v>62</v>
      </c>
      <c r="B736" s="0" t="n">
        <v>46</v>
      </c>
      <c r="C736" s="0" t="n">
        <v>164</v>
      </c>
    </row>
    <row collapsed="false" customFormat="false" customHeight="true" hidden="false" ht="12.1" outlineLevel="0" r="737">
      <c r="A737" s="0" t="n">
        <v>62</v>
      </c>
      <c r="B737" s="0" t="n">
        <v>46</v>
      </c>
      <c r="C737" s="0" t="n">
        <v>164</v>
      </c>
    </row>
    <row collapsed="false" customFormat="false" customHeight="true" hidden="false" ht="12.1" outlineLevel="0" r="738">
      <c r="A738" s="0" t="n">
        <v>62</v>
      </c>
      <c r="B738" s="0" t="n">
        <v>46</v>
      </c>
      <c r="C738" s="0" t="n">
        <v>164</v>
      </c>
    </row>
    <row collapsed="false" customFormat="false" customHeight="true" hidden="false" ht="12.1" outlineLevel="0" r="739">
      <c r="A739" s="0" t="n">
        <v>62</v>
      </c>
      <c r="B739" s="0" t="n">
        <v>46</v>
      </c>
      <c r="C739" s="0" t="n">
        <v>164</v>
      </c>
    </row>
    <row collapsed="false" customFormat="false" customHeight="true" hidden="false" ht="12.1" outlineLevel="0" r="740">
      <c r="A740" s="0" t="n">
        <v>62</v>
      </c>
      <c r="B740" s="0" t="n">
        <v>46</v>
      </c>
      <c r="C740" s="0" t="n">
        <v>164</v>
      </c>
    </row>
    <row collapsed="false" customFormat="false" customHeight="true" hidden="false" ht="12.1" outlineLevel="0" r="741">
      <c r="A741" s="0" t="n">
        <v>62</v>
      </c>
      <c r="B741" s="0" t="n">
        <v>46</v>
      </c>
      <c r="C741" s="0" t="n">
        <v>164</v>
      </c>
    </row>
    <row collapsed="false" customFormat="false" customHeight="true" hidden="false" ht="12.1" outlineLevel="0" r="742">
      <c r="A742" s="0" t="n">
        <v>62</v>
      </c>
      <c r="B742" s="0" t="n">
        <v>46</v>
      </c>
      <c r="C742" s="0" t="n">
        <v>164</v>
      </c>
    </row>
    <row collapsed="false" customFormat="false" customHeight="true" hidden="false" ht="12.1" outlineLevel="0" r="743">
      <c r="A743" s="0" t="n">
        <v>62</v>
      </c>
      <c r="B743" s="0" t="n">
        <v>46</v>
      </c>
      <c r="C743" s="0" t="n">
        <v>164</v>
      </c>
    </row>
    <row collapsed="false" customFormat="false" customHeight="true" hidden="false" ht="12.1" outlineLevel="0" r="744">
      <c r="A744" s="0" t="n">
        <v>62</v>
      </c>
      <c r="B744" s="0" t="n">
        <v>46</v>
      </c>
      <c r="C744" s="0" t="n">
        <v>164</v>
      </c>
    </row>
    <row collapsed="false" customFormat="false" customHeight="true" hidden="false" ht="12.1" outlineLevel="0" r="745">
      <c r="A745" s="0" t="n">
        <v>62</v>
      </c>
      <c r="B745" s="0" t="n">
        <v>46</v>
      </c>
      <c r="C745" s="0" t="n">
        <v>164</v>
      </c>
    </row>
    <row collapsed="false" customFormat="false" customHeight="true" hidden="false" ht="12.1" outlineLevel="0" r="746">
      <c r="A746" s="0" t="n">
        <v>62</v>
      </c>
      <c r="B746" s="0" t="n">
        <v>46</v>
      </c>
      <c r="C746" s="0" t="n">
        <v>164</v>
      </c>
    </row>
    <row collapsed="false" customFormat="false" customHeight="true" hidden="false" ht="12.1" outlineLevel="0" r="747">
      <c r="A747" s="0" t="n">
        <v>62</v>
      </c>
      <c r="B747" s="0" t="n">
        <v>46</v>
      </c>
      <c r="C747" s="0" t="n">
        <v>164</v>
      </c>
    </row>
    <row collapsed="false" customFormat="false" customHeight="true" hidden="false" ht="12.1" outlineLevel="0" r="748">
      <c r="A748" s="0" t="n">
        <v>62</v>
      </c>
      <c r="B748" s="0" t="n">
        <v>46</v>
      </c>
      <c r="C748" s="0" t="n">
        <v>164</v>
      </c>
    </row>
    <row collapsed="false" customFormat="false" customHeight="true" hidden="false" ht="12.1" outlineLevel="0" r="749">
      <c r="A749" s="0" t="n">
        <v>62</v>
      </c>
      <c r="B749" s="0" t="n">
        <v>46</v>
      </c>
      <c r="C749" s="0" t="n">
        <v>164</v>
      </c>
    </row>
    <row collapsed="false" customFormat="false" customHeight="true" hidden="false" ht="12.1" outlineLevel="0" r="750">
      <c r="A750" s="0" t="n">
        <v>62</v>
      </c>
      <c r="B750" s="0" t="n">
        <v>46</v>
      </c>
      <c r="C750" s="0" t="n">
        <v>164</v>
      </c>
    </row>
    <row collapsed="false" customFormat="false" customHeight="true" hidden="false" ht="12.1" outlineLevel="0" r="751">
      <c r="A751" s="0" t="n">
        <v>62</v>
      </c>
      <c r="B751" s="0" t="n">
        <v>46</v>
      </c>
      <c r="C751" s="0" t="n">
        <v>164</v>
      </c>
    </row>
    <row collapsed="false" customFormat="false" customHeight="true" hidden="false" ht="12.1" outlineLevel="0" r="752">
      <c r="A752" s="0" t="n">
        <v>62</v>
      </c>
      <c r="B752" s="0" t="n">
        <v>46</v>
      </c>
      <c r="C752" s="0" t="n">
        <v>164</v>
      </c>
    </row>
    <row collapsed="false" customFormat="false" customHeight="true" hidden="false" ht="12.1" outlineLevel="0" r="753">
      <c r="A753" s="0" t="n">
        <v>62</v>
      </c>
      <c r="B753" s="0" t="n">
        <v>46</v>
      </c>
      <c r="C753" s="0" t="n">
        <v>164</v>
      </c>
    </row>
    <row collapsed="false" customFormat="false" customHeight="true" hidden="false" ht="12.1" outlineLevel="0" r="754">
      <c r="A754" s="0" t="n">
        <v>62</v>
      </c>
      <c r="B754" s="0" t="n">
        <v>46</v>
      </c>
      <c r="C754" s="0" t="n">
        <v>164</v>
      </c>
    </row>
    <row collapsed="false" customFormat="false" customHeight="true" hidden="false" ht="12.1" outlineLevel="0" r="755">
      <c r="A755" s="0" t="n">
        <v>62</v>
      </c>
      <c r="B755" s="0" t="n">
        <v>46</v>
      </c>
      <c r="C755" s="0" t="n">
        <v>164</v>
      </c>
    </row>
    <row collapsed="false" customFormat="false" customHeight="true" hidden="false" ht="12.1" outlineLevel="0" r="756">
      <c r="A756" s="0" t="n">
        <v>62</v>
      </c>
      <c r="B756" s="0" t="n">
        <v>46</v>
      </c>
      <c r="C756" s="0" t="n">
        <v>164</v>
      </c>
    </row>
    <row collapsed="false" customFormat="false" customHeight="true" hidden="false" ht="12.1" outlineLevel="0" r="757">
      <c r="A757" s="0" t="n">
        <v>62</v>
      </c>
      <c r="B757" s="0" t="n">
        <v>47</v>
      </c>
      <c r="C757" s="0" t="n">
        <v>164</v>
      </c>
    </row>
    <row collapsed="false" customFormat="false" customHeight="true" hidden="false" ht="12.1" outlineLevel="0" r="758">
      <c r="A758" s="0" t="n">
        <v>63</v>
      </c>
      <c r="B758" s="0" t="n">
        <v>47</v>
      </c>
      <c r="C758" s="0" t="n">
        <v>164</v>
      </c>
    </row>
    <row collapsed="false" customFormat="false" customHeight="true" hidden="false" ht="12.1" outlineLevel="0" r="759">
      <c r="A759" s="0" t="n">
        <v>63</v>
      </c>
      <c r="B759" s="0" t="n">
        <v>47</v>
      </c>
      <c r="C759" s="0" t="n">
        <v>164</v>
      </c>
    </row>
    <row collapsed="false" customFormat="false" customHeight="true" hidden="false" ht="12.1" outlineLevel="0" r="760">
      <c r="A760" s="0" t="n">
        <v>63</v>
      </c>
      <c r="B760" s="0" t="n">
        <v>47</v>
      </c>
      <c r="C760" s="0" t="n">
        <v>164</v>
      </c>
    </row>
    <row collapsed="false" customFormat="false" customHeight="true" hidden="false" ht="12.1" outlineLevel="0" r="761">
      <c r="A761" s="0" t="n">
        <v>63</v>
      </c>
      <c r="B761" s="0" t="n">
        <v>47</v>
      </c>
      <c r="C761" s="0" t="n">
        <v>164</v>
      </c>
    </row>
    <row collapsed="false" customFormat="false" customHeight="true" hidden="false" ht="12.1" outlineLevel="0" r="762">
      <c r="A762" s="0" t="n">
        <v>63</v>
      </c>
      <c r="B762" s="0" t="n">
        <v>47</v>
      </c>
      <c r="C762" s="0" t="n">
        <v>164</v>
      </c>
    </row>
    <row collapsed="false" customFormat="false" customHeight="true" hidden="false" ht="12.1" outlineLevel="0" r="763">
      <c r="A763" s="0" t="n">
        <v>63</v>
      </c>
      <c r="B763" s="0" t="n">
        <v>48</v>
      </c>
      <c r="C763" s="0" t="n">
        <v>164</v>
      </c>
    </row>
    <row collapsed="false" customFormat="false" customHeight="true" hidden="false" ht="12.1" outlineLevel="0" r="764">
      <c r="A764" s="0" t="n">
        <v>64</v>
      </c>
      <c r="B764" s="0" t="n">
        <v>48</v>
      </c>
      <c r="C764" s="0" t="n">
        <v>164</v>
      </c>
    </row>
    <row collapsed="false" customFormat="false" customHeight="true" hidden="false" ht="12.1" outlineLevel="0" r="765">
      <c r="A765" s="0" t="n">
        <v>64</v>
      </c>
      <c r="B765" s="0" t="n">
        <v>48</v>
      </c>
      <c r="C765" s="0" t="n">
        <v>164</v>
      </c>
    </row>
    <row collapsed="false" customFormat="false" customHeight="true" hidden="false" ht="12.1" outlineLevel="0" r="766">
      <c r="A766" s="0" t="n">
        <v>64</v>
      </c>
      <c r="B766" s="0" t="n">
        <v>48</v>
      </c>
      <c r="C766" s="0" t="n">
        <v>164</v>
      </c>
    </row>
    <row collapsed="false" customFormat="false" customHeight="true" hidden="false" ht="12.1" outlineLevel="0" r="767">
      <c r="A767" s="0" t="n">
        <v>64</v>
      </c>
      <c r="B767" s="0" t="n">
        <v>48</v>
      </c>
      <c r="C767" s="0" t="n">
        <v>164</v>
      </c>
    </row>
    <row collapsed="false" customFormat="false" customHeight="true" hidden="false" ht="12.1" outlineLevel="0" r="768">
      <c r="A768" s="0" t="n">
        <v>64</v>
      </c>
      <c r="B768" s="0" t="n">
        <v>48</v>
      </c>
      <c r="C768" s="0" t="n">
        <v>164</v>
      </c>
    </row>
    <row collapsed="false" customFormat="false" customHeight="true" hidden="false" ht="12.1" outlineLevel="0" r="769">
      <c r="A769" s="0" t="n">
        <v>64</v>
      </c>
      <c r="B769" s="0" t="n">
        <v>48</v>
      </c>
      <c r="C769" s="0" t="n">
        <v>164</v>
      </c>
    </row>
    <row collapsed="false" customFormat="false" customHeight="true" hidden="false" ht="12.1" outlineLevel="0" r="770">
      <c r="A770" s="0" t="n">
        <v>64</v>
      </c>
      <c r="B770" s="0" t="n">
        <v>48</v>
      </c>
      <c r="C770" s="0" t="n">
        <v>164</v>
      </c>
    </row>
    <row collapsed="false" customFormat="false" customHeight="true" hidden="false" ht="12.1" outlineLevel="0" r="771">
      <c r="A771" s="0" t="n">
        <v>64</v>
      </c>
      <c r="B771" s="0" t="n">
        <v>48</v>
      </c>
      <c r="C771" s="0" t="n">
        <v>164</v>
      </c>
    </row>
    <row collapsed="false" customFormat="false" customHeight="true" hidden="false" ht="12.1" outlineLevel="0" r="772">
      <c r="A772" s="0" t="n">
        <v>64</v>
      </c>
      <c r="B772" s="0" t="n">
        <v>48</v>
      </c>
      <c r="C772" s="0" t="n">
        <v>164</v>
      </c>
    </row>
    <row collapsed="false" customFormat="false" customHeight="true" hidden="false" ht="12.1" outlineLevel="0" r="773">
      <c r="A773" s="0" t="n">
        <v>64</v>
      </c>
      <c r="B773" s="0" t="n">
        <v>48</v>
      </c>
      <c r="C773" s="0" t="n">
        <v>164</v>
      </c>
    </row>
    <row collapsed="false" customFormat="false" customHeight="true" hidden="false" ht="12.1" outlineLevel="0" r="774">
      <c r="A774" s="0" t="n">
        <v>64</v>
      </c>
      <c r="B774" s="0" t="n">
        <v>48</v>
      </c>
      <c r="C774" s="0" t="n">
        <v>164</v>
      </c>
    </row>
    <row collapsed="false" customFormat="false" customHeight="true" hidden="false" ht="12.1" outlineLevel="0" r="775">
      <c r="A775" s="0" t="n">
        <v>64</v>
      </c>
      <c r="B775" s="0" t="n">
        <v>48</v>
      </c>
      <c r="C775" s="0" t="n">
        <v>164</v>
      </c>
    </row>
    <row collapsed="false" customFormat="false" customHeight="true" hidden="false" ht="12.1" outlineLevel="0" r="776">
      <c r="A776" s="0" t="n">
        <v>64</v>
      </c>
      <c r="B776" s="0" t="n">
        <v>48</v>
      </c>
      <c r="C776" s="0" t="n">
        <v>164</v>
      </c>
    </row>
    <row collapsed="false" customFormat="false" customHeight="true" hidden="false" ht="12.1" outlineLevel="0" r="777">
      <c r="A777" s="0" t="n">
        <v>64</v>
      </c>
      <c r="B777" s="0" t="n">
        <v>48</v>
      </c>
      <c r="C777" s="0" t="n">
        <v>164</v>
      </c>
    </row>
    <row collapsed="false" customFormat="false" customHeight="true" hidden="false" ht="12.1" outlineLevel="0" r="778">
      <c r="A778" s="0" t="n">
        <v>64</v>
      </c>
      <c r="B778" s="0" t="n">
        <v>48</v>
      </c>
      <c r="C778" s="0" t="n">
        <v>164</v>
      </c>
    </row>
    <row collapsed="false" customFormat="false" customHeight="true" hidden="false" ht="12.1" outlineLevel="0" r="779">
      <c r="A779" s="0" t="n">
        <v>64</v>
      </c>
      <c r="B779" s="0" t="n">
        <v>48</v>
      </c>
      <c r="C779" s="0" t="n">
        <v>164</v>
      </c>
    </row>
    <row collapsed="false" customFormat="false" customHeight="true" hidden="false" ht="12.1" outlineLevel="0" r="780">
      <c r="A780" s="0" t="n">
        <v>64</v>
      </c>
      <c r="B780" s="0" t="n">
        <v>48</v>
      </c>
      <c r="C780" s="0" t="n">
        <v>164</v>
      </c>
    </row>
    <row collapsed="false" customFormat="false" customHeight="true" hidden="false" ht="12.1" outlineLevel="0" r="781">
      <c r="A781" s="0" t="n">
        <v>64</v>
      </c>
      <c r="B781" s="0" t="n">
        <v>48</v>
      </c>
      <c r="C781" s="0" t="n">
        <v>164</v>
      </c>
    </row>
    <row collapsed="false" customFormat="false" customHeight="true" hidden="false" ht="12.1" outlineLevel="0" r="782">
      <c r="A782" s="0" t="n">
        <v>64</v>
      </c>
      <c r="B782" s="0" t="n">
        <v>48</v>
      </c>
      <c r="C782" s="0" t="n">
        <v>164</v>
      </c>
    </row>
    <row collapsed="false" customFormat="false" customHeight="true" hidden="false" ht="12.1" outlineLevel="0" r="783">
      <c r="A783" s="0" t="n">
        <v>64</v>
      </c>
      <c r="B783" s="0" t="n">
        <v>48</v>
      </c>
      <c r="C783" s="0" t="n">
        <v>164</v>
      </c>
    </row>
    <row collapsed="false" customFormat="false" customHeight="true" hidden="false" ht="12.1" outlineLevel="0" r="784">
      <c r="A784" s="0" t="n">
        <v>64</v>
      </c>
      <c r="B784" s="0" t="n">
        <v>48</v>
      </c>
      <c r="C784" s="0" t="n">
        <v>164</v>
      </c>
    </row>
    <row collapsed="false" customFormat="false" customHeight="true" hidden="false" ht="12.1" outlineLevel="0" r="785">
      <c r="A785" s="0" t="n">
        <v>64</v>
      </c>
      <c r="B785" s="0" t="n">
        <v>49</v>
      </c>
      <c r="C785" s="0" t="n">
        <v>164</v>
      </c>
    </row>
    <row collapsed="false" customFormat="false" customHeight="true" hidden="false" ht="12.1" outlineLevel="0" r="786">
      <c r="A786" s="0" t="n">
        <v>64</v>
      </c>
      <c r="B786" s="0" t="n">
        <v>49</v>
      </c>
      <c r="C786" s="0" t="n">
        <v>152</v>
      </c>
    </row>
    <row collapsed="false" customFormat="false" customHeight="true" hidden="false" ht="12.1" outlineLevel="0" r="787">
      <c r="A787" s="0" t="n">
        <v>64</v>
      </c>
      <c r="B787" s="0" t="n">
        <v>49</v>
      </c>
      <c r="C787" s="0" t="n">
        <v>152</v>
      </c>
    </row>
    <row collapsed="false" customFormat="false" customHeight="true" hidden="false" ht="12.1" outlineLevel="0" r="788">
      <c r="A788" s="0" t="n">
        <v>64</v>
      </c>
      <c r="B788" s="0" t="n">
        <v>49</v>
      </c>
      <c r="C788" s="0" t="n">
        <v>152</v>
      </c>
    </row>
    <row collapsed="false" customFormat="false" customHeight="true" hidden="false" ht="12.1" outlineLevel="0" r="789">
      <c r="A789" s="0" t="n">
        <v>64</v>
      </c>
      <c r="B789" s="0" t="n">
        <v>49</v>
      </c>
      <c r="C789" s="0" t="n">
        <v>152</v>
      </c>
    </row>
    <row collapsed="false" customFormat="false" customHeight="true" hidden="false" ht="12.1" outlineLevel="0" r="790">
      <c r="A790" s="0" t="n">
        <v>64</v>
      </c>
      <c r="B790" s="0" t="n">
        <v>49</v>
      </c>
      <c r="C790" s="0" t="n">
        <v>152</v>
      </c>
    </row>
    <row collapsed="false" customFormat="false" customHeight="true" hidden="false" ht="12.1" outlineLevel="0" r="791">
      <c r="A791" s="0" t="n">
        <v>64</v>
      </c>
      <c r="B791" s="0" t="n">
        <v>49</v>
      </c>
      <c r="C791" s="0" t="n">
        <v>152</v>
      </c>
    </row>
    <row collapsed="false" customFormat="false" customHeight="true" hidden="false" ht="12.1" outlineLevel="0" r="792">
      <c r="A792" s="0" t="n">
        <v>64</v>
      </c>
      <c r="B792" s="0" t="n">
        <v>50</v>
      </c>
      <c r="C792" s="0" t="n">
        <v>152</v>
      </c>
    </row>
    <row collapsed="false" customFormat="false" customHeight="true" hidden="false" ht="12.1" outlineLevel="0" r="793">
      <c r="A793" s="0" t="n">
        <v>64</v>
      </c>
      <c r="B793" s="0" t="n">
        <v>50</v>
      </c>
      <c r="C793" s="0" t="n">
        <v>140</v>
      </c>
    </row>
    <row collapsed="false" customFormat="false" customHeight="true" hidden="false" ht="12.1" outlineLevel="0" r="794">
      <c r="A794" s="0" t="n">
        <v>64</v>
      </c>
      <c r="B794" s="0" t="n">
        <v>50</v>
      </c>
      <c r="C794" s="0" t="n">
        <v>140</v>
      </c>
    </row>
    <row collapsed="false" customFormat="false" customHeight="true" hidden="false" ht="12.1" outlineLevel="0" r="795">
      <c r="A795" s="0" t="n">
        <v>64</v>
      </c>
      <c r="B795" s="0" t="n">
        <v>50</v>
      </c>
      <c r="C795" s="0" t="n">
        <v>140</v>
      </c>
    </row>
    <row collapsed="false" customFormat="false" customHeight="true" hidden="false" ht="12.1" outlineLevel="0" r="796">
      <c r="A796" s="0" t="n">
        <v>64</v>
      </c>
      <c r="B796" s="0" t="n">
        <v>50</v>
      </c>
      <c r="C796" s="0" t="n">
        <v>140</v>
      </c>
    </row>
    <row collapsed="false" customFormat="false" customHeight="true" hidden="false" ht="12.1" outlineLevel="0" r="797">
      <c r="A797" s="0" t="n">
        <v>64</v>
      </c>
      <c r="B797" s="0" t="n">
        <v>50</v>
      </c>
      <c r="C797" s="0" t="n">
        <v>140</v>
      </c>
    </row>
    <row collapsed="false" customFormat="false" customHeight="true" hidden="false" ht="12.1" outlineLevel="0" r="798">
      <c r="A798" s="0" t="n">
        <v>64</v>
      </c>
      <c r="B798" s="0" t="n">
        <v>50</v>
      </c>
      <c r="C798" s="0" t="n">
        <v>140</v>
      </c>
    </row>
    <row collapsed="false" customFormat="false" customHeight="true" hidden="false" ht="12.1" outlineLevel="0" r="799">
      <c r="A799" s="0" t="n">
        <v>64</v>
      </c>
      <c r="B799" s="0" t="n">
        <v>50</v>
      </c>
      <c r="C799" s="0" t="n">
        <v>140</v>
      </c>
    </row>
    <row collapsed="false" customFormat="false" customHeight="true" hidden="false" ht="12.1" outlineLevel="0" r="800">
      <c r="A800" s="0" t="n">
        <v>64</v>
      </c>
      <c r="B800" s="0" t="n">
        <v>50</v>
      </c>
      <c r="C800" s="0" t="n">
        <v>140</v>
      </c>
    </row>
    <row collapsed="false" customFormat="false" customHeight="true" hidden="false" ht="12.1" outlineLevel="0" r="801">
      <c r="A801" s="0" t="n">
        <v>64</v>
      </c>
      <c r="B801" s="0" t="n">
        <v>50</v>
      </c>
      <c r="C801" s="0" t="n">
        <v>140</v>
      </c>
    </row>
    <row collapsed="false" customFormat="false" customHeight="true" hidden="false" ht="12.1" outlineLevel="0" r="802">
      <c r="A802" s="0" t="n">
        <v>64</v>
      </c>
      <c r="B802" s="0" t="n">
        <v>50</v>
      </c>
      <c r="C802" s="0" t="n">
        <v>140</v>
      </c>
    </row>
    <row collapsed="false" customFormat="false" customHeight="true" hidden="false" ht="12.1" outlineLevel="0" r="803">
      <c r="A803" s="0" t="n">
        <v>64</v>
      </c>
      <c r="B803" s="0" t="n">
        <v>50</v>
      </c>
      <c r="C803" s="0" t="n">
        <v>140</v>
      </c>
    </row>
    <row collapsed="false" customFormat="false" customHeight="true" hidden="false" ht="12.1" outlineLevel="0" r="804">
      <c r="A804" s="0" t="n">
        <v>64</v>
      </c>
      <c r="B804" s="0" t="n">
        <v>50</v>
      </c>
      <c r="C804" s="0" t="n">
        <v>140</v>
      </c>
    </row>
    <row collapsed="false" customFormat="false" customHeight="true" hidden="false" ht="12.1" outlineLevel="0" r="805">
      <c r="A805" s="0" t="n">
        <v>64</v>
      </c>
      <c r="B805" s="0" t="n">
        <v>50</v>
      </c>
      <c r="C805" s="0" t="n">
        <v>140</v>
      </c>
    </row>
    <row collapsed="false" customFormat="false" customHeight="true" hidden="false" ht="12.1" outlineLevel="0" r="806">
      <c r="A806" s="0" t="n">
        <v>64</v>
      </c>
      <c r="B806" s="0" t="n">
        <v>50</v>
      </c>
      <c r="C806" s="0" t="n">
        <v>140</v>
      </c>
    </row>
    <row collapsed="false" customFormat="false" customHeight="true" hidden="false" ht="12.1" outlineLevel="0" r="807">
      <c r="A807" s="0" t="n">
        <v>64</v>
      </c>
      <c r="B807" s="0" t="n">
        <v>50</v>
      </c>
      <c r="C807" s="0" t="n">
        <v>140</v>
      </c>
    </row>
    <row collapsed="false" customFormat="false" customHeight="true" hidden="false" ht="12.1" outlineLevel="0" r="808">
      <c r="A808" s="0" t="n">
        <v>64</v>
      </c>
      <c r="B808" s="0" t="n">
        <v>50</v>
      </c>
      <c r="C808" s="0" t="n">
        <v>140</v>
      </c>
    </row>
    <row collapsed="false" customFormat="false" customHeight="true" hidden="false" ht="12.1" outlineLevel="0" r="809">
      <c r="A809" s="0" t="n">
        <v>64</v>
      </c>
      <c r="B809" s="0" t="n">
        <v>50</v>
      </c>
      <c r="C809" s="0" t="n">
        <v>140</v>
      </c>
    </row>
    <row collapsed="false" customFormat="false" customHeight="true" hidden="false" ht="12.1" outlineLevel="0" r="810">
      <c r="A810" s="0" t="n">
        <v>64</v>
      </c>
      <c r="B810" s="0" t="n">
        <v>50</v>
      </c>
      <c r="C810" s="0" t="n">
        <v>140</v>
      </c>
    </row>
    <row collapsed="false" customFormat="false" customHeight="true" hidden="false" ht="12.1" outlineLevel="0" r="811">
      <c r="A811" s="0" t="n">
        <v>64</v>
      </c>
      <c r="B811" s="0" t="n">
        <v>50</v>
      </c>
      <c r="C811" s="0" t="n">
        <v>140</v>
      </c>
    </row>
    <row collapsed="false" customFormat="false" customHeight="true" hidden="false" ht="12.1" outlineLevel="0" r="812">
      <c r="A812" s="0" t="n">
        <v>64</v>
      </c>
      <c r="B812" s="0" t="n">
        <v>50</v>
      </c>
      <c r="C812" s="0" t="n">
        <v>140</v>
      </c>
    </row>
    <row collapsed="false" customFormat="false" customHeight="true" hidden="false" ht="12.1" outlineLevel="0" r="813">
      <c r="A813" s="0" t="n">
        <v>64</v>
      </c>
      <c r="B813" s="0" t="n">
        <v>50</v>
      </c>
      <c r="C813" s="0" t="n">
        <v>140</v>
      </c>
    </row>
    <row collapsed="false" customFormat="false" customHeight="true" hidden="false" ht="12.1" outlineLevel="0" r="814">
      <c r="A814" s="0" t="n">
        <v>64</v>
      </c>
      <c r="B814" s="0" t="n">
        <v>51</v>
      </c>
      <c r="C814" s="0" t="n">
        <v>140</v>
      </c>
    </row>
    <row collapsed="false" customFormat="false" customHeight="true" hidden="false" ht="12.1" outlineLevel="0" r="815">
      <c r="A815" s="0" t="n">
        <v>64</v>
      </c>
      <c r="B815" s="0" t="n">
        <v>51</v>
      </c>
      <c r="C815" s="0" t="n">
        <v>128</v>
      </c>
    </row>
    <row collapsed="false" customFormat="false" customHeight="true" hidden="false" ht="12.1" outlineLevel="0" r="816">
      <c r="A816" s="0" t="n">
        <v>64</v>
      </c>
      <c r="B816" s="0" t="n">
        <v>51</v>
      </c>
      <c r="C816" s="0" t="n">
        <v>128</v>
      </c>
    </row>
    <row collapsed="false" customFormat="false" customHeight="true" hidden="false" ht="12.1" outlineLevel="0" r="817">
      <c r="A817" s="0" t="n">
        <v>64</v>
      </c>
      <c r="B817" s="0" t="n">
        <v>51</v>
      </c>
      <c r="C817" s="0" t="n">
        <v>128</v>
      </c>
    </row>
    <row collapsed="false" customFormat="false" customHeight="true" hidden="false" ht="12.1" outlineLevel="0" r="818">
      <c r="A818" s="0" t="n">
        <v>64</v>
      </c>
      <c r="B818" s="0" t="n">
        <v>51</v>
      </c>
      <c r="C818" s="0" t="n">
        <v>128</v>
      </c>
    </row>
    <row collapsed="false" customFormat="false" customHeight="true" hidden="false" ht="12.1" outlineLevel="0" r="819">
      <c r="A819" s="0" t="n">
        <v>64</v>
      </c>
      <c r="B819" s="0" t="n">
        <v>51</v>
      </c>
      <c r="C819" s="0" t="n">
        <v>128</v>
      </c>
    </row>
    <row collapsed="false" customFormat="false" customHeight="true" hidden="false" ht="12.1" outlineLevel="0" r="820">
      <c r="A820" s="0" t="n">
        <v>64</v>
      </c>
      <c r="B820" s="0" t="n">
        <v>52</v>
      </c>
      <c r="C820" s="0" t="n">
        <v>128</v>
      </c>
    </row>
    <row collapsed="false" customFormat="false" customHeight="true" hidden="false" ht="12.1" outlineLevel="0" r="821">
      <c r="A821" s="0" t="n">
        <v>64</v>
      </c>
      <c r="B821" s="0" t="n">
        <v>52</v>
      </c>
      <c r="C821" s="0" t="n">
        <v>116</v>
      </c>
    </row>
    <row collapsed="false" customFormat="false" customHeight="true" hidden="false" ht="12.1" outlineLevel="0" r="822">
      <c r="A822" s="0" t="n">
        <v>64</v>
      </c>
      <c r="B822" s="0" t="n">
        <v>52</v>
      </c>
      <c r="C822" s="0" t="n">
        <v>116</v>
      </c>
    </row>
    <row collapsed="false" customFormat="false" customHeight="true" hidden="false" ht="12.1" outlineLevel="0" r="823">
      <c r="A823" s="0" t="n">
        <v>64</v>
      </c>
      <c r="B823" s="0" t="n">
        <v>52</v>
      </c>
      <c r="C823" s="0" t="n">
        <v>116</v>
      </c>
    </row>
    <row collapsed="false" customFormat="false" customHeight="true" hidden="false" ht="12.1" outlineLevel="0" r="824">
      <c r="A824" s="0" t="n">
        <v>64</v>
      </c>
      <c r="B824" s="0" t="n">
        <v>52</v>
      </c>
      <c r="C824" s="0" t="n">
        <v>116</v>
      </c>
    </row>
    <row collapsed="false" customFormat="false" customHeight="true" hidden="false" ht="12.1" outlineLevel="0" r="825">
      <c r="A825" s="0" t="n">
        <v>64</v>
      </c>
      <c r="B825" s="0" t="n">
        <v>52</v>
      </c>
      <c r="C825" s="0" t="n">
        <v>116</v>
      </c>
    </row>
    <row collapsed="false" customFormat="false" customHeight="true" hidden="false" ht="12.1" outlineLevel="0" r="826">
      <c r="A826" s="0" t="n">
        <v>64</v>
      </c>
      <c r="B826" s="0" t="n">
        <v>52</v>
      </c>
      <c r="C826" s="0" t="n">
        <v>116</v>
      </c>
    </row>
    <row collapsed="false" customFormat="false" customHeight="true" hidden="false" ht="12.1" outlineLevel="0" r="827">
      <c r="A827" s="0" t="n">
        <v>64</v>
      </c>
      <c r="B827" s="0" t="n">
        <v>52</v>
      </c>
      <c r="C827" s="0" t="n">
        <v>116</v>
      </c>
    </row>
    <row collapsed="false" customFormat="false" customHeight="true" hidden="false" ht="12.1" outlineLevel="0" r="828">
      <c r="A828" s="0" t="n">
        <v>64</v>
      </c>
      <c r="B828" s="0" t="n">
        <v>52</v>
      </c>
      <c r="C828" s="0" t="n">
        <v>116</v>
      </c>
    </row>
    <row collapsed="false" customFormat="false" customHeight="true" hidden="false" ht="12.1" outlineLevel="0" r="829">
      <c r="A829" s="0" t="n">
        <v>64</v>
      </c>
      <c r="B829" s="0" t="n">
        <v>52</v>
      </c>
      <c r="C829" s="0" t="n">
        <v>116</v>
      </c>
    </row>
    <row collapsed="false" customFormat="false" customHeight="true" hidden="false" ht="12.1" outlineLevel="0" r="830">
      <c r="A830" s="0" t="n">
        <v>64</v>
      </c>
      <c r="B830" s="0" t="n">
        <v>52</v>
      </c>
      <c r="C830" s="0" t="n">
        <v>116</v>
      </c>
    </row>
    <row collapsed="false" customFormat="false" customHeight="true" hidden="false" ht="12.1" outlineLevel="0" r="831">
      <c r="A831" s="0" t="n">
        <v>64</v>
      </c>
      <c r="B831" s="0" t="n">
        <v>52</v>
      </c>
      <c r="C831" s="0" t="n">
        <v>116</v>
      </c>
    </row>
    <row collapsed="false" customFormat="false" customHeight="true" hidden="false" ht="12.1" outlineLevel="0" r="832">
      <c r="A832" s="0" t="n">
        <v>64</v>
      </c>
      <c r="B832" s="0" t="n">
        <v>52</v>
      </c>
      <c r="C832" s="0" t="n">
        <v>116</v>
      </c>
    </row>
    <row collapsed="false" customFormat="false" customHeight="true" hidden="false" ht="12.1" outlineLevel="0" r="833">
      <c r="A833" s="0" t="n">
        <v>64</v>
      </c>
      <c r="B833" s="0" t="n">
        <v>52</v>
      </c>
      <c r="C833" s="0" t="n">
        <v>116</v>
      </c>
    </row>
    <row collapsed="false" customFormat="false" customHeight="true" hidden="false" ht="12.1" outlineLevel="0" r="834">
      <c r="A834" s="0" t="n">
        <v>64</v>
      </c>
      <c r="B834" s="0" t="n">
        <v>52</v>
      </c>
      <c r="C834" s="0" t="n">
        <v>116</v>
      </c>
    </row>
    <row collapsed="false" customFormat="false" customHeight="true" hidden="false" ht="12.1" outlineLevel="0" r="835">
      <c r="A835" s="0" t="n">
        <v>64</v>
      </c>
      <c r="B835" s="0" t="n">
        <v>52</v>
      </c>
      <c r="C835" s="0" t="n">
        <v>116</v>
      </c>
    </row>
    <row collapsed="false" customFormat="false" customHeight="true" hidden="false" ht="12.1" outlineLevel="0" r="836">
      <c r="A836" s="0" t="n">
        <v>64</v>
      </c>
      <c r="B836" s="0" t="n">
        <v>52</v>
      </c>
      <c r="C836" s="0" t="n">
        <v>116</v>
      </c>
    </row>
    <row collapsed="false" customFormat="false" customHeight="true" hidden="false" ht="12.1" outlineLevel="0" r="837">
      <c r="A837" s="0" t="n">
        <v>64</v>
      </c>
      <c r="B837" s="0" t="n">
        <v>52</v>
      </c>
      <c r="C837" s="0" t="n">
        <v>116</v>
      </c>
    </row>
    <row collapsed="false" customFormat="false" customHeight="true" hidden="false" ht="12.1" outlineLevel="0" r="838">
      <c r="A838" s="0" t="n">
        <v>64</v>
      </c>
      <c r="B838" s="0" t="n">
        <v>52</v>
      </c>
      <c r="C838" s="0" t="n">
        <v>116</v>
      </c>
    </row>
    <row collapsed="false" customFormat="false" customHeight="true" hidden="false" ht="12.1" outlineLevel="0" r="839">
      <c r="A839" s="0" t="n">
        <v>64</v>
      </c>
      <c r="B839" s="0" t="n">
        <v>52</v>
      </c>
      <c r="C839" s="0" t="n">
        <v>116</v>
      </c>
    </row>
    <row collapsed="false" customFormat="false" customHeight="true" hidden="false" ht="12.1" outlineLevel="0" r="840">
      <c r="A840" s="0" t="n">
        <v>64</v>
      </c>
      <c r="B840" s="0" t="n">
        <v>53</v>
      </c>
      <c r="C840" s="0" t="n">
        <v>116</v>
      </c>
    </row>
    <row collapsed="false" customFormat="false" customHeight="true" hidden="false" ht="12.1" outlineLevel="0" r="841">
      <c r="A841" s="0" t="n">
        <v>64</v>
      </c>
      <c r="B841" s="0" t="n">
        <v>53</v>
      </c>
      <c r="C841" s="0" t="n">
        <v>104</v>
      </c>
    </row>
    <row collapsed="false" customFormat="false" customHeight="true" hidden="false" ht="12.1" outlineLevel="0" r="842">
      <c r="A842" s="0" t="n">
        <v>64</v>
      </c>
      <c r="B842" s="0" t="n">
        <v>53</v>
      </c>
      <c r="C842" s="0" t="n">
        <v>104</v>
      </c>
    </row>
    <row collapsed="false" customFormat="false" customHeight="true" hidden="false" ht="12.1" outlineLevel="0" r="843">
      <c r="A843" s="0" t="n">
        <v>64</v>
      </c>
      <c r="B843" s="0" t="n">
        <v>53</v>
      </c>
      <c r="C843" s="0" t="n">
        <v>104</v>
      </c>
    </row>
    <row collapsed="false" customFormat="false" customHeight="true" hidden="false" ht="12.1" outlineLevel="0" r="844">
      <c r="A844" s="0" t="n">
        <v>64</v>
      </c>
      <c r="B844" s="0" t="n">
        <v>53</v>
      </c>
      <c r="C844" s="0" t="n">
        <v>104</v>
      </c>
    </row>
    <row collapsed="false" customFormat="false" customHeight="true" hidden="false" ht="12.1" outlineLevel="0" r="845">
      <c r="A845" s="0" t="n">
        <v>64</v>
      </c>
      <c r="B845" s="0" t="n">
        <v>53</v>
      </c>
      <c r="C845" s="0" t="n">
        <v>104</v>
      </c>
    </row>
    <row collapsed="false" customFormat="false" customHeight="true" hidden="false" ht="12.1" outlineLevel="0" r="846">
      <c r="A846" s="0" t="n">
        <v>64</v>
      </c>
      <c r="B846" s="0" t="n">
        <v>53</v>
      </c>
      <c r="C846" s="0" t="n">
        <v>104</v>
      </c>
    </row>
    <row collapsed="false" customFormat="false" customHeight="true" hidden="false" ht="12.1" outlineLevel="0" r="847">
      <c r="A847" s="0" t="n">
        <v>64</v>
      </c>
      <c r="B847" s="0" t="n">
        <v>54</v>
      </c>
      <c r="C847" s="0" t="n">
        <v>104</v>
      </c>
    </row>
    <row collapsed="false" customFormat="false" customHeight="true" hidden="false" ht="12.1" outlineLevel="0" r="848">
      <c r="A848" s="0" t="n">
        <v>64</v>
      </c>
      <c r="B848" s="0" t="n">
        <v>54</v>
      </c>
      <c r="C848" s="0" t="n">
        <v>92</v>
      </c>
    </row>
    <row collapsed="false" customFormat="false" customHeight="true" hidden="false" ht="12.1" outlineLevel="0" r="849">
      <c r="A849" s="0" t="n">
        <v>64</v>
      </c>
      <c r="B849" s="0" t="n">
        <v>54</v>
      </c>
      <c r="C849" s="0" t="n">
        <v>92</v>
      </c>
    </row>
    <row collapsed="false" customFormat="false" customHeight="true" hidden="false" ht="12.1" outlineLevel="0" r="850">
      <c r="A850" s="0" t="n">
        <v>64</v>
      </c>
      <c r="B850" s="0" t="n">
        <v>54</v>
      </c>
      <c r="C850" s="0" t="n">
        <v>92</v>
      </c>
    </row>
    <row collapsed="false" customFormat="false" customHeight="true" hidden="false" ht="12.1" outlineLevel="0" r="851">
      <c r="A851" s="0" t="n">
        <v>64</v>
      </c>
      <c r="B851" s="0" t="n">
        <v>54</v>
      </c>
      <c r="C851" s="0" t="n">
        <v>92</v>
      </c>
    </row>
    <row collapsed="false" customFormat="false" customHeight="true" hidden="false" ht="12.1" outlineLevel="0" r="852">
      <c r="A852" s="0" t="n">
        <v>64</v>
      </c>
      <c r="B852" s="0" t="n">
        <v>54</v>
      </c>
      <c r="C852" s="0" t="n">
        <v>92</v>
      </c>
    </row>
    <row collapsed="false" customFormat="false" customHeight="true" hidden="false" ht="12.1" outlineLevel="0" r="853">
      <c r="A853" s="0" t="n">
        <v>64</v>
      </c>
      <c r="B853" s="0" t="n">
        <v>54</v>
      </c>
      <c r="C853" s="0" t="n">
        <v>92</v>
      </c>
    </row>
    <row collapsed="false" customFormat="false" customHeight="true" hidden="false" ht="12.1" outlineLevel="0" r="854">
      <c r="A854" s="0" t="n">
        <v>64</v>
      </c>
      <c r="B854" s="0" t="n">
        <v>54</v>
      </c>
      <c r="C854" s="0" t="n">
        <v>92</v>
      </c>
    </row>
    <row collapsed="false" customFormat="false" customHeight="true" hidden="false" ht="12.1" outlineLevel="0" r="855">
      <c r="A855" s="0" t="n">
        <v>64</v>
      </c>
      <c r="B855" s="0" t="n">
        <v>54</v>
      </c>
      <c r="C855" s="0" t="n">
        <v>92</v>
      </c>
    </row>
    <row collapsed="false" customFormat="false" customHeight="true" hidden="false" ht="12.1" outlineLevel="0" r="856">
      <c r="A856" s="0" t="n">
        <v>64</v>
      </c>
      <c r="B856" s="0" t="n">
        <v>54</v>
      </c>
      <c r="C856" s="0" t="n">
        <v>92</v>
      </c>
    </row>
    <row collapsed="false" customFormat="false" customHeight="true" hidden="false" ht="12.1" outlineLevel="0" r="857">
      <c r="A857" s="0" t="n">
        <v>64</v>
      </c>
      <c r="B857" s="0" t="n">
        <v>54</v>
      </c>
      <c r="C857" s="0" t="n">
        <v>92</v>
      </c>
    </row>
    <row collapsed="false" customFormat="false" customHeight="true" hidden="false" ht="12.1" outlineLevel="0" r="858">
      <c r="A858" s="0" t="n">
        <v>64</v>
      </c>
      <c r="B858" s="0" t="n">
        <v>54</v>
      </c>
      <c r="C858" s="0" t="n">
        <v>92</v>
      </c>
    </row>
    <row collapsed="false" customFormat="false" customHeight="true" hidden="false" ht="12.1" outlineLevel="0" r="859">
      <c r="A859" s="0" t="n">
        <v>64</v>
      </c>
      <c r="B859" s="0" t="n">
        <v>54</v>
      </c>
      <c r="C859" s="0" t="n">
        <v>92</v>
      </c>
    </row>
    <row collapsed="false" customFormat="false" customHeight="true" hidden="false" ht="12.1" outlineLevel="0" r="860">
      <c r="A860" s="0" t="n">
        <v>64</v>
      </c>
      <c r="B860" s="0" t="n">
        <v>54</v>
      </c>
      <c r="C860" s="0" t="n">
        <v>92</v>
      </c>
    </row>
    <row collapsed="false" customFormat="false" customHeight="true" hidden="false" ht="12.1" outlineLevel="0" r="861">
      <c r="A861" s="0" t="n">
        <v>64</v>
      </c>
      <c r="B861" s="0" t="n">
        <v>54</v>
      </c>
      <c r="C861" s="0" t="n">
        <v>92</v>
      </c>
    </row>
    <row collapsed="false" customFormat="false" customHeight="true" hidden="false" ht="12.1" outlineLevel="0" r="862">
      <c r="A862" s="0" t="n">
        <v>64</v>
      </c>
      <c r="B862" s="0" t="n">
        <v>54</v>
      </c>
      <c r="C862" s="0" t="n">
        <v>92</v>
      </c>
    </row>
    <row collapsed="false" customFormat="false" customHeight="true" hidden="false" ht="12.1" outlineLevel="0" r="863">
      <c r="A863" s="0" t="n">
        <v>64</v>
      </c>
      <c r="B863" s="0" t="n">
        <v>54</v>
      </c>
      <c r="C863" s="0" t="n">
        <v>92</v>
      </c>
    </row>
    <row collapsed="false" customFormat="false" customHeight="true" hidden="false" ht="12.1" outlineLevel="0" r="864">
      <c r="A864" s="0" t="n">
        <v>64</v>
      </c>
      <c r="B864" s="0" t="n">
        <v>54</v>
      </c>
      <c r="C864" s="0" t="n">
        <v>92</v>
      </c>
    </row>
    <row collapsed="false" customFormat="false" customHeight="true" hidden="false" ht="12.1" outlineLevel="0" r="865">
      <c r="A865" s="0" t="n">
        <v>64</v>
      </c>
      <c r="B865" s="0" t="n">
        <v>54</v>
      </c>
      <c r="C865" s="0" t="n">
        <v>84</v>
      </c>
    </row>
    <row collapsed="false" customFormat="false" customHeight="true" hidden="false" ht="12.1" outlineLevel="0" r="866">
      <c r="A866" s="0" t="n">
        <v>64</v>
      </c>
      <c r="B866" s="0" t="n">
        <v>54</v>
      </c>
      <c r="C866" s="0" t="n">
        <v>84</v>
      </c>
    </row>
    <row collapsed="false" customFormat="false" customHeight="true" hidden="false" ht="12.1" outlineLevel="0" r="867">
      <c r="A867" s="0" t="n">
        <v>64</v>
      </c>
      <c r="B867" s="0" t="n">
        <v>54</v>
      </c>
      <c r="C867" s="0" t="n">
        <v>84</v>
      </c>
    </row>
    <row collapsed="false" customFormat="false" customHeight="true" hidden="false" ht="12.1" outlineLevel="0" r="868">
      <c r="A868" s="0" t="n">
        <v>64</v>
      </c>
      <c r="B868" s="0" t="n">
        <v>54</v>
      </c>
      <c r="C868" s="0" t="n">
        <v>84</v>
      </c>
    </row>
    <row collapsed="false" customFormat="false" customHeight="true" hidden="false" ht="12.1" outlineLevel="0" r="869">
      <c r="A869" s="0" t="n">
        <v>64</v>
      </c>
      <c r="B869" s="0" t="n">
        <v>54</v>
      </c>
      <c r="C869" s="0" t="n">
        <v>84</v>
      </c>
    </row>
    <row collapsed="false" customFormat="false" customHeight="true" hidden="false" ht="12.1" outlineLevel="0" r="870">
      <c r="A870" s="0" t="n">
        <v>64</v>
      </c>
      <c r="B870" s="0" t="n">
        <v>54</v>
      </c>
      <c r="C870" s="0" t="n">
        <v>84</v>
      </c>
    </row>
    <row collapsed="false" customFormat="false" customHeight="true" hidden="false" ht="12.1" outlineLevel="0" r="871">
      <c r="A871" s="0" t="n">
        <v>64</v>
      </c>
      <c r="B871" s="0" t="n">
        <v>55</v>
      </c>
      <c r="C871" s="0" t="n">
        <v>72</v>
      </c>
    </row>
    <row collapsed="false" customFormat="false" customHeight="true" hidden="false" ht="12.1" outlineLevel="0" r="872">
      <c r="A872" s="0" t="n">
        <v>64</v>
      </c>
      <c r="B872" s="0" t="n">
        <v>55</v>
      </c>
      <c r="C872" s="0" t="n">
        <v>72</v>
      </c>
    </row>
    <row collapsed="false" customFormat="false" customHeight="true" hidden="false" ht="12.1" outlineLevel="0" r="873">
      <c r="A873" s="0" t="n">
        <v>64</v>
      </c>
      <c r="B873" s="0" t="n">
        <v>55</v>
      </c>
      <c r="C873" s="0" t="n">
        <v>72</v>
      </c>
    </row>
    <row collapsed="false" customFormat="false" customHeight="true" hidden="false" ht="12.1" outlineLevel="0" r="874">
      <c r="A874" s="0" t="n">
        <v>64</v>
      </c>
      <c r="B874" s="0" t="n">
        <v>55</v>
      </c>
      <c r="C874" s="0" t="n">
        <v>72</v>
      </c>
    </row>
    <row collapsed="false" customFormat="false" customHeight="true" hidden="false" ht="12.1" outlineLevel="0" r="875">
      <c r="A875" s="0" t="n">
        <v>64</v>
      </c>
      <c r="B875" s="0" t="n">
        <v>55</v>
      </c>
      <c r="C875" s="0" t="n">
        <v>72</v>
      </c>
    </row>
    <row collapsed="false" customFormat="false" customHeight="true" hidden="false" ht="12.1" outlineLevel="0" r="876">
      <c r="A876" s="0" t="n">
        <v>64</v>
      </c>
      <c r="B876" s="0" t="n">
        <v>55</v>
      </c>
      <c r="C876" s="0" t="n">
        <v>72</v>
      </c>
    </row>
    <row collapsed="false" customFormat="false" customHeight="true" hidden="false" ht="12.1" outlineLevel="0" r="877">
      <c r="A877" s="0" t="n">
        <v>64</v>
      </c>
      <c r="B877" s="0" t="n">
        <v>55</v>
      </c>
      <c r="C877" s="0" t="n">
        <v>72</v>
      </c>
    </row>
    <row collapsed="false" customFormat="false" customHeight="true" hidden="false" ht="12.1" outlineLevel="0" r="878">
      <c r="A878" s="0" t="n">
        <v>64</v>
      </c>
      <c r="B878" s="0" t="n">
        <v>56</v>
      </c>
      <c r="C878" s="0" t="n">
        <v>72</v>
      </c>
    </row>
    <row collapsed="false" customFormat="false" customHeight="true" hidden="false" ht="12.1" outlineLevel="0" r="879">
      <c r="A879" s="0" t="n">
        <v>64</v>
      </c>
      <c r="B879" s="0" t="n">
        <v>56</v>
      </c>
      <c r="C879" s="0" t="n">
        <v>72</v>
      </c>
    </row>
    <row collapsed="false" customFormat="false" customHeight="true" hidden="false" ht="12.1" outlineLevel="0" r="880">
      <c r="A880" s="0" t="n">
        <v>64</v>
      </c>
      <c r="B880" s="0" t="n">
        <v>56</v>
      </c>
      <c r="C880" s="0" t="n">
        <v>60</v>
      </c>
    </row>
    <row collapsed="false" customFormat="false" customHeight="true" hidden="false" ht="12.1" outlineLevel="0" r="881">
      <c r="A881" s="0" t="n">
        <v>64</v>
      </c>
      <c r="B881" s="0" t="n">
        <v>56</v>
      </c>
      <c r="C881" s="0" t="n">
        <v>60</v>
      </c>
    </row>
    <row collapsed="false" customFormat="false" customHeight="true" hidden="false" ht="12.1" outlineLevel="0" r="882">
      <c r="A882" s="0" t="n">
        <v>64</v>
      </c>
      <c r="B882" s="0" t="n">
        <v>56</v>
      </c>
      <c r="C882" s="0" t="n">
        <v>60</v>
      </c>
    </row>
    <row collapsed="false" customFormat="false" customHeight="true" hidden="false" ht="12.1" outlineLevel="0" r="883">
      <c r="A883" s="0" t="n">
        <v>64</v>
      </c>
      <c r="B883" s="0" t="n">
        <v>56</v>
      </c>
      <c r="C883" s="0" t="n">
        <v>60</v>
      </c>
    </row>
    <row collapsed="false" customFormat="false" customHeight="true" hidden="false" ht="12.1" outlineLevel="0" r="884">
      <c r="A884" s="0" t="n">
        <v>64</v>
      </c>
      <c r="B884" s="0" t="n">
        <v>56</v>
      </c>
      <c r="C884" s="0" t="n">
        <v>60</v>
      </c>
    </row>
    <row collapsed="false" customFormat="false" customHeight="true" hidden="false" ht="12.1" outlineLevel="0" r="885">
      <c r="A885" s="0" t="n">
        <v>64</v>
      </c>
      <c r="B885" s="0" t="n">
        <v>56</v>
      </c>
      <c r="C885" s="0" t="n">
        <v>60</v>
      </c>
    </row>
    <row collapsed="false" customFormat="false" customHeight="true" hidden="false" ht="12.1" outlineLevel="0" r="886">
      <c r="A886" s="0" t="n">
        <v>64</v>
      </c>
      <c r="B886" s="0" t="n">
        <v>56</v>
      </c>
      <c r="C886" s="0" t="n">
        <v>60</v>
      </c>
    </row>
    <row collapsed="false" customFormat="false" customHeight="true" hidden="false" ht="12.1" outlineLevel="0" r="887">
      <c r="A887" s="0" t="n">
        <v>64</v>
      </c>
      <c r="B887" s="0" t="n">
        <v>56</v>
      </c>
      <c r="C887" s="0" t="n">
        <v>60</v>
      </c>
    </row>
    <row collapsed="false" customFormat="false" customHeight="true" hidden="false" ht="12.1" outlineLevel="0" r="888">
      <c r="A888" s="0" t="n">
        <v>64</v>
      </c>
      <c r="B888" s="0" t="n">
        <v>56</v>
      </c>
      <c r="C888" s="0" t="n">
        <v>60</v>
      </c>
    </row>
    <row collapsed="false" customFormat="false" customHeight="true" hidden="false" ht="12.1" outlineLevel="0" r="889">
      <c r="A889" s="0" t="n">
        <v>64</v>
      </c>
      <c r="B889" s="0" t="n">
        <v>56</v>
      </c>
      <c r="C889" s="0" t="n">
        <v>60</v>
      </c>
    </row>
    <row collapsed="false" customFormat="false" customHeight="true" hidden="false" ht="12.1" outlineLevel="0" r="890">
      <c r="A890" s="0" t="n">
        <v>64</v>
      </c>
      <c r="B890" s="0" t="n">
        <v>56</v>
      </c>
      <c r="C890" s="0" t="n">
        <v>60</v>
      </c>
    </row>
    <row collapsed="false" customFormat="false" customHeight="true" hidden="false" ht="12.1" outlineLevel="0" r="891">
      <c r="A891" s="0" t="n">
        <v>64</v>
      </c>
      <c r="B891" s="0" t="n">
        <v>56</v>
      </c>
      <c r="C891" s="0" t="n">
        <v>60</v>
      </c>
    </row>
    <row collapsed="false" customFormat="false" customHeight="true" hidden="false" ht="12.1" outlineLevel="0" r="892">
      <c r="A892" s="0" t="n">
        <v>64</v>
      </c>
      <c r="B892" s="0" t="n">
        <v>56</v>
      </c>
      <c r="C892" s="0" t="n">
        <v>60</v>
      </c>
    </row>
    <row collapsed="false" customFormat="false" customHeight="true" hidden="false" ht="12.1" outlineLevel="0" r="893">
      <c r="A893" s="0" t="n">
        <v>64</v>
      </c>
      <c r="B893" s="0" t="n">
        <v>56</v>
      </c>
      <c r="C893" s="0" t="n">
        <v>60</v>
      </c>
    </row>
    <row collapsed="false" customFormat="false" customHeight="true" hidden="false" ht="12.1" outlineLevel="0" r="894">
      <c r="A894" s="0" t="n">
        <v>64</v>
      </c>
      <c r="B894" s="0" t="n">
        <v>56</v>
      </c>
      <c r="C894" s="0" t="n">
        <v>60</v>
      </c>
    </row>
    <row collapsed="false" customFormat="false" customHeight="true" hidden="false" ht="12.1" outlineLevel="0" r="895">
      <c r="A895" s="0" t="n">
        <v>64</v>
      </c>
      <c r="B895" s="0" t="n">
        <v>56</v>
      </c>
      <c r="C895" s="0" t="n">
        <v>60</v>
      </c>
    </row>
    <row collapsed="false" customFormat="false" customHeight="true" hidden="false" ht="12.1" outlineLevel="0" r="896">
      <c r="A896" s="0" t="n">
        <v>64</v>
      </c>
      <c r="B896" s="0" t="n">
        <v>56</v>
      </c>
      <c r="C896" s="0" t="n">
        <v>60</v>
      </c>
    </row>
    <row collapsed="false" customFormat="false" customHeight="true" hidden="false" ht="12.1" outlineLevel="0" r="897">
      <c r="A897" s="0" t="n">
        <v>64</v>
      </c>
      <c r="B897" s="0" t="n">
        <v>56</v>
      </c>
      <c r="C897" s="0" t="n">
        <v>60</v>
      </c>
    </row>
    <row collapsed="false" customFormat="false" customHeight="true" hidden="false" ht="12.1" outlineLevel="0" r="898">
      <c r="A898" s="0" t="n">
        <v>64</v>
      </c>
      <c r="B898" s="0" t="n">
        <v>56</v>
      </c>
      <c r="C898" s="0" t="n">
        <v>60</v>
      </c>
    </row>
    <row collapsed="false" customFormat="false" customHeight="true" hidden="false" ht="12.1" outlineLevel="0" r="899">
      <c r="A899" s="0" t="n">
        <v>64</v>
      </c>
      <c r="B899" s="0" t="n">
        <v>56</v>
      </c>
      <c r="C899" s="0" t="n">
        <v>60</v>
      </c>
    </row>
    <row collapsed="false" customFormat="false" customHeight="true" hidden="false" ht="12.1" outlineLevel="0" r="900">
      <c r="A900" s="0" t="n">
        <v>64</v>
      </c>
      <c r="B900" s="0" t="n">
        <v>56</v>
      </c>
      <c r="C900" s="0" t="n">
        <v>60</v>
      </c>
    </row>
    <row collapsed="false" customFormat="false" customHeight="true" hidden="false" ht="12.1" outlineLevel="0" r="901">
      <c r="A901" s="0" t="n">
        <v>64</v>
      </c>
      <c r="B901" s="0" t="n">
        <v>56</v>
      </c>
      <c r="C901" s="0" t="n">
        <v>60</v>
      </c>
    </row>
    <row collapsed="false" customFormat="false" customHeight="true" hidden="false" ht="12.1" outlineLevel="0" r="902">
      <c r="A902" s="0" t="n">
        <v>64</v>
      </c>
      <c r="B902" s="0" t="n">
        <v>57</v>
      </c>
      <c r="C902" s="0" t="n">
        <v>60</v>
      </c>
    </row>
    <row collapsed="false" customFormat="false" customHeight="true" hidden="false" ht="12.1" outlineLevel="0" r="903">
      <c r="A903" s="0" t="n">
        <v>64</v>
      </c>
      <c r="B903" s="0" t="n">
        <v>57</v>
      </c>
      <c r="C903" s="0" t="n">
        <v>60</v>
      </c>
    </row>
    <row collapsed="false" customFormat="false" customHeight="true" hidden="false" ht="12.1" outlineLevel="0" r="904">
      <c r="A904" s="0" t="n">
        <v>64</v>
      </c>
      <c r="B904" s="0" t="n">
        <v>57</v>
      </c>
      <c r="C904" s="0" t="n">
        <v>48</v>
      </c>
    </row>
    <row collapsed="false" customFormat="false" customHeight="true" hidden="false" ht="12.1" outlineLevel="0" r="905">
      <c r="A905" s="0" t="n">
        <v>64</v>
      </c>
      <c r="B905" s="0" t="n">
        <v>57</v>
      </c>
      <c r="C905" s="0" t="n">
        <v>48</v>
      </c>
    </row>
    <row collapsed="false" customFormat="false" customHeight="true" hidden="false" ht="12.1" outlineLevel="0" r="906">
      <c r="A906" s="0" t="n">
        <v>64</v>
      </c>
      <c r="B906" s="0" t="n">
        <v>57</v>
      </c>
      <c r="C906" s="0" t="n">
        <v>48</v>
      </c>
    </row>
    <row collapsed="false" customFormat="false" customHeight="true" hidden="false" ht="12.1" outlineLevel="0" r="907">
      <c r="A907" s="0" t="n">
        <v>64</v>
      </c>
      <c r="B907" s="0" t="n">
        <v>57</v>
      </c>
      <c r="C907" s="0" t="n">
        <v>48</v>
      </c>
    </row>
    <row collapsed="false" customFormat="false" customHeight="true" hidden="false" ht="12.1" outlineLevel="0" r="908">
      <c r="A908" s="0" t="n">
        <v>64</v>
      </c>
      <c r="B908" s="0" t="n">
        <v>57</v>
      </c>
      <c r="C908" s="0" t="n">
        <v>48</v>
      </c>
    </row>
    <row collapsed="false" customFormat="false" customHeight="true" hidden="false" ht="12.1" outlineLevel="0" r="909">
      <c r="A909" s="0" t="n">
        <v>64</v>
      </c>
      <c r="B909" s="0" t="n">
        <v>57</v>
      </c>
      <c r="C909" s="0" t="n">
        <v>48</v>
      </c>
    </row>
    <row collapsed="false" customFormat="false" customHeight="true" hidden="false" ht="12.1" outlineLevel="0" r="910">
      <c r="A910" s="0" t="n">
        <v>64</v>
      </c>
      <c r="B910" s="0" t="n">
        <v>58</v>
      </c>
      <c r="C910" s="0" t="n">
        <v>36</v>
      </c>
    </row>
    <row collapsed="false" customFormat="false" customHeight="true" hidden="false" ht="12.1" outlineLevel="0" r="911">
      <c r="A911" s="0" t="n">
        <v>64</v>
      </c>
      <c r="B911" s="0" t="n">
        <v>58</v>
      </c>
      <c r="C911" s="0" t="n">
        <v>36</v>
      </c>
    </row>
    <row collapsed="false" customFormat="false" customHeight="true" hidden="false" ht="12.1" outlineLevel="0" r="912">
      <c r="A912" s="0" t="n">
        <v>64</v>
      </c>
      <c r="B912" s="0" t="n">
        <v>58</v>
      </c>
      <c r="C912" s="0" t="n">
        <v>36</v>
      </c>
    </row>
    <row collapsed="false" customFormat="false" customHeight="true" hidden="false" ht="12.1" outlineLevel="0" r="913">
      <c r="A913" s="0" t="n">
        <v>64</v>
      </c>
      <c r="B913" s="0" t="n">
        <v>58</v>
      </c>
      <c r="C913" s="0" t="n">
        <v>36</v>
      </c>
    </row>
    <row collapsed="false" customFormat="false" customHeight="true" hidden="false" ht="12.1" outlineLevel="0" r="914">
      <c r="A914" s="0" t="n">
        <v>64</v>
      </c>
      <c r="B914" s="0" t="n">
        <v>58</v>
      </c>
      <c r="C914" s="0" t="n">
        <v>36</v>
      </c>
    </row>
    <row collapsed="false" customFormat="false" customHeight="true" hidden="false" ht="12.1" outlineLevel="0" r="915">
      <c r="A915" s="0" t="n">
        <v>64</v>
      </c>
      <c r="B915" s="0" t="n">
        <v>58</v>
      </c>
      <c r="C915" s="0" t="n">
        <v>36</v>
      </c>
    </row>
    <row collapsed="false" customFormat="false" customHeight="true" hidden="false" ht="12.1" outlineLevel="0" r="916">
      <c r="A916" s="0" t="n">
        <v>64</v>
      </c>
      <c r="B916" s="0" t="n">
        <v>58</v>
      </c>
      <c r="C916" s="0" t="n">
        <v>36</v>
      </c>
    </row>
    <row collapsed="false" customFormat="false" customHeight="true" hidden="false" ht="12.1" outlineLevel="0" r="917">
      <c r="A917" s="0" t="n">
        <v>64</v>
      </c>
      <c r="B917" s="0" t="n">
        <v>58</v>
      </c>
      <c r="C917" s="0" t="n">
        <v>36</v>
      </c>
    </row>
    <row collapsed="false" customFormat="false" customHeight="true" hidden="false" ht="12.1" outlineLevel="0" r="918">
      <c r="A918" s="0" t="n">
        <v>64</v>
      </c>
      <c r="B918" s="0" t="n">
        <v>58</v>
      </c>
      <c r="C918" s="0" t="n">
        <v>36</v>
      </c>
    </row>
    <row collapsed="false" customFormat="false" customHeight="true" hidden="false" ht="12.1" outlineLevel="0" r="919">
      <c r="A919" s="0" t="n">
        <v>64</v>
      </c>
      <c r="B919" s="0" t="n">
        <v>58</v>
      </c>
      <c r="C919" s="0" t="n">
        <v>36</v>
      </c>
    </row>
    <row collapsed="false" customFormat="false" customHeight="true" hidden="false" ht="12.1" outlineLevel="0" r="920">
      <c r="A920" s="0" t="n">
        <v>64</v>
      </c>
      <c r="B920" s="0" t="n">
        <v>58</v>
      </c>
      <c r="C920" s="0" t="n">
        <v>36</v>
      </c>
    </row>
    <row collapsed="false" customFormat="false" customHeight="true" hidden="false" ht="12.1" outlineLevel="0" r="921">
      <c r="A921" s="0" t="n">
        <v>64</v>
      </c>
      <c r="B921" s="0" t="n">
        <v>58</v>
      </c>
      <c r="C921" s="0" t="n">
        <v>36</v>
      </c>
    </row>
    <row collapsed="false" customFormat="false" customHeight="true" hidden="false" ht="12.1" outlineLevel="0" r="922">
      <c r="A922" s="0" t="n">
        <v>64</v>
      </c>
      <c r="B922" s="0" t="n">
        <v>58</v>
      </c>
      <c r="C922" s="0" t="n">
        <v>36</v>
      </c>
    </row>
    <row collapsed="false" customFormat="false" customHeight="true" hidden="false" ht="12.1" outlineLevel="0" r="923">
      <c r="A923" s="0" t="n">
        <v>64</v>
      </c>
      <c r="B923" s="0" t="n">
        <v>58</v>
      </c>
      <c r="C923" s="0" t="n">
        <v>36</v>
      </c>
    </row>
    <row collapsed="false" customFormat="false" customHeight="true" hidden="false" ht="12.1" outlineLevel="0" r="924">
      <c r="A924" s="0" t="n">
        <v>64</v>
      </c>
      <c r="B924" s="0" t="n">
        <v>58</v>
      </c>
      <c r="C924" s="0" t="n">
        <v>36</v>
      </c>
    </row>
    <row collapsed="false" customFormat="false" customHeight="true" hidden="false" ht="12.1" outlineLevel="0" r="925">
      <c r="A925" s="0" t="n">
        <v>64</v>
      </c>
      <c r="B925" s="0" t="n">
        <v>58</v>
      </c>
      <c r="C925" s="0" t="n">
        <v>36</v>
      </c>
    </row>
    <row collapsed="false" customFormat="false" customHeight="true" hidden="false" ht="12.1" outlineLevel="0" r="926">
      <c r="A926" s="0" t="n">
        <v>64</v>
      </c>
      <c r="B926" s="0" t="n">
        <v>58</v>
      </c>
      <c r="C926" s="0" t="n">
        <v>36</v>
      </c>
    </row>
    <row collapsed="false" customFormat="false" customHeight="true" hidden="false" ht="12.1" outlineLevel="0" r="927">
      <c r="A927" s="0" t="n">
        <v>64</v>
      </c>
      <c r="B927" s="0" t="n">
        <v>58</v>
      </c>
      <c r="C927" s="0" t="n">
        <v>36</v>
      </c>
    </row>
    <row collapsed="false" customFormat="false" customHeight="true" hidden="false" ht="12.1" outlineLevel="0" r="928">
      <c r="A928" s="0" t="n">
        <v>64</v>
      </c>
      <c r="B928" s="0" t="n">
        <v>58</v>
      </c>
      <c r="C928" s="0" t="n">
        <v>36</v>
      </c>
    </row>
    <row collapsed="false" customFormat="false" customHeight="true" hidden="false" ht="12.1" outlineLevel="0" r="929">
      <c r="A929" s="0" t="n">
        <v>64</v>
      </c>
      <c r="B929" s="0" t="n">
        <v>58</v>
      </c>
      <c r="C929" s="0" t="n">
        <v>36</v>
      </c>
    </row>
    <row collapsed="false" customFormat="false" customHeight="true" hidden="false" ht="12.1" outlineLevel="0" r="930">
      <c r="A930" s="0" t="n">
        <v>64</v>
      </c>
      <c r="B930" s="0" t="n">
        <v>58</v>
      </c>
      <c r="C930" s="0" t="n">
        <v>36</v>
      </c>
    </row>
    <row collapsed="false" customFormat="false" customHeight="true" hidden="false" ht="12.1" outlineLevel="0" r="931">
      <c r="A931" s="0" t="n">
        <v>64</v>
      </c>
      <c r="B931" s="0" t="n">
        <v>58</v>
      </c>
      <c r="C931" s="0" t="n">
        <v>36</v>
      </c>
    </row>
    <row collapsed="false" customFormat="false" customHeight="true" hidden="false" ht="12.1" outlineLevel="0" r="932">
      <c r="A932" s="0" t="n">
        <v>64</v>
      </c>
      <c r="B932" s="0" t="n">
        <v>58</v>
      </c>
      <c r="C932" s="0" t="n">
        <v>36</v>
      </c>
    </row>
    <row collapsed="false" customFormat="false" customHeight="true" hidden="false" ht="12.1" outlineLevel="0" r="933">
      <c r="A933" s="0" t="n">
        <v>64</v>
      </c>
      <c r="B933" s="0" t="n">
        <v>58</v>
      </c>
      <c r="C933" s="0" t="n">
        <v>36</v>
      </c>
    </row>
    <row collapsed="false" customFormat="false" customHeight="true" hidden="false" ht="12.1" outlineLevel="0" r="934">
      <c r="A934" s="0" t="n">
        <v>64</v>
      </c>
      <c r="B934" s="0" t="n">
        <v>58</v>
      </c>
      <c r="C934" s="0" t="n">
        <v>36</v>
      </c>
    </row>
    <row collapsed="false" customFormat="false" customHeight="true" hidden="false" ht="12.1" outlineLevel="0" r="935">
      <c r="A935" s="0" t="n">
        <v>64</v>
      </c>
      <c r="B935" s="0" t="n">
        <v>59</v>
      </c>
      <c r="C935" s="0" t="n">
        <v>36</v>
      </c>
    </row>
    <row collapsed="false" customFormat="false" customHeight="true" hidden="false" ht="12.1" outlineLevel="0" r="936">
      <c r="A936" s="0" t="n">
        <v>64</v>
      </c>
      <c r="B936" s="0" t="n">
        <v>59</v>
      </c>
      <c r="C936" s="0" t="n">
        <v>24</v>
      </c>
    </row>
    <row collapsed="false" customFormat="false" customHeight="true" hidden="false" ht="12.1" outlineLevel="0" r="937">
      <c r="A937" s="0" t="n">
        <v>64</v>
      </c>
      <c r="B937" s="0" t="n">
        <v>59</v>
      </c>
      <c r="C937" s="0" t="n">
        <v>24</v>
      </c>
    </row>
    <row collapsed="false" customFormat="false" customHeight="true" hidden="false" ht="12.1" outlineLevel="0" r="938">
      <c r="A938" s="0" t="n">
        <v>64</v>
      </c>
      <c r="B938" s="0" t="n">
        <v>59</v>
      </c>
      <c r="C938" s="0" t="n">
        <v>24</v>
      </c>
    </row>
    <row collapsed="false" customFormat="false" customHeight="true" hidden="false" ht="12.1" outlineLevel="0" r="939">
      <c r="A939" s="0" t="n">
        <v>64</v>
      </c>
      <c r="B939" s="0" t="n">
        <v>59</v>
      </c>
      <c r="C939" s="0" t="n">
        <v>24</v>
      </c>
    </row>
    <row collapsed="false" customFormat="false" customHeight="true" hidden="false" ht="12.1" outlineLevel="0" r="940">
      <c r="A940" s="0" t="n">
        <v>64</v>
      </c>
      <c r="B940" s="0" t="n">
        <v>59</v>
      </c>
      <c r="C940" s="0" t="n">
        <v>24</v>
      </c>
    </row>
    <row collapsed="false" customFormat="false" customHeight="true" hidden="false" ht="12.1" outlineLevel="0" r="941">
      <c r="A941" s="0" t="n">
        <v>64</v>
      </c>
      <c r="B941" s="0" t="n">
        <v>59</v>
      </c>
      <c r="C941" s="0" t="n">
        <v>24</v>
      </c>
    </row>
    <row collapsed="false" customFormat="false" customHeight="true" hidden="false" ht="12.1" outlineLevel="0" r="942">
      <c r="A942" s="0" t="n">
        <v>64</v>
      </c>
      <c r="B942" s="0" t="n">
        <v>59</v>
      </c>
      <c r="C942" s="0" t="n">
        <v>24</v>
      </c>
    </row>
    <row collapsed="false" customFormat="false" customHeight="true" hidden="false" ht="12.1" outlineLevel="0" r="943">
      <c r="A943" s="0" t="n">
        <v>64</v>
      </c>
      <c r="B943" s="0" t="n">
        <v>59</v>
      </c>
      <c r="C943" s="0" t="n">
        <v>24</v>
      </c>
    </row>
    <row collapsed="false" customFormat="false" customHeight="true" hidden="false" ht="12.1" outlineLevel="0" r="944">
      <c r="A944" s="0" t="n">
        <v>64</v>
      </c>
      <c r="B944" s="0" t="n">
        <v>59</v>
      </c>
      <c r="C944" s="0" t="n">
        <v>24</v>
      </c>
    </row>
    <row collapsed="false" customFormat="false" customHeight="true" hidden="false" ht="12.1" outlineLevel="0" r="945">
      <c r="A945" s="0" t="n">
        <v>64</v>
      </c>
      <c r="B945" s="0" t="n">
        <v>60</v>
      </c>
      <c r="C945" s="0" t="n">
        <v>24</v>
      </c>
    </row>
    <row collapsed="false" customFormat="false" customHeight="true" hidden="false" ht="12.1" outlineLevel="0" r="946">
      <c r="A946" s="0" t="n">
        <v>64</v>
      </c>
      <c r="B946" s="0" t="n">
        <v>60</v>
      </c>
      <c r="C946" s="0" t="n">
        <v>12</v>
      </c>
    </row>
    <row collapsed="false" customFormat="false" customHeight="true" hidden="false" ht="12.1" outlineLevel="0" r="947">
      <c r="A947" s="0" t="n">
        <v>64</v>
      </c>
      <c r="B947" s="0" t="n">
        <v>60</v>
      </c>
      <c r="C947" s="0" t="n">
        <v>12</v>
      </c>
    </row>
    <row collapsed="false" customFormat="false" customHeight="true" hidden="false" ht="12.1" outlineLevel="0" r="948">
      <c r="A948" s="0" t="n">
        <v>64</v>
      </c>
      <c r="B948" s="0" t="n">
        <v>60</v>
      </c>
      <c r="C948" s="0" t="n">
        <v>12</v>
      </c>
    </row>
    <row collapsed="false" customFormat="false" customHeight="true" hidden="false" ht="12.1" outlineLevel="0" r="949">
      <c r="A949" s="0" t="n">
        <v>64</v>
      </c>
      <c r="B949" s="0" t="n">
        <v>60</v>
      </c>
      <c r="C949" s="0" t="n">
        <v>12</v>
      </c>
    </row>
    <row collapsed="false" customFormat="false" customHeight="true" hidden="false" ht="12.1" outlineLevel="0" r="950">
      <c r="A950" s="0" t="n">
        <v>64</v>
      </c>
      <c r="B950" s="0" t="n">
        <v>60</v>
      </c>
      <c r="C950" s="0" t="n">
        <v>12</v>
      </c>
    </row>
    <row collapsed="false" customFormat="false" customHeight="true" hidden="false" ht="12.1" outlineLevel="0" r="951">
      <c r="A951" s="0" t="n">
        <v>64</v>
      </c>
      <c r="B951" s="0" t="n">
        <v>60</v>
      </c>
      <c r="C951" s="0" t="n">
        <v>12</v>
      </c>
    </row>
    <row collapsed="false" customFormat="false" customHeight="true" hidden="false" ht="12.1" outlineLevel="0" r="952">
      <c r="A952" s="0" t="n">
        <v>64</v>
      </c>
      <c r="B952" s="0" t="n">
        <v>60</v>
      </c>
      <c r="C952" s="0" t="n">
        <v>12</v>
      </c>
    </row>
    <row collapsed="false" customFormat="false" customHeight="true" hidden="false" ht="12.1" outlineLevel="0" r="953">
      <c r="A953" s="0" t="n">
        <v>64</v>
      </c>
      <c r="B953" s="0" t="n">
        <v>60</v>
      </c>
      <c r="C953" s="0" t="n">
        <v>12</v>
      </c>
    </row>
    <row collapsed="false" customFormat="false" customHeight="true" hidden="false" ht="12.1" outlineLevel="0" r="954">
      <c r="A954" s="0" t="n">
        <v>64</v>
      </c>
      <c r="B954" s="0" t="n">
        <v>60</v>
      </c>
      <c r="C954" s="0" t="n">
        <v>12</v>
      </c>
    </row>
    <row collapsed="false" customFormat="false" customHeight="true" hidden="false" ht="12.1" outlineLevel="0" r="955">
      <c r="A955" s="0" t="n">
        <v>64</v>
      </c>
      <c r="B955" s="0" t="n">
        <v>60</v>
      </c>
      <c r="C955" s="0" t="n">
        <v>12</v>
      </c>
    </row>
    <row collapsed="false" customFormat="false" customHeight="true" hidden="false" ht="12.1" outlineLevel="0" r="956">
      <c r="A956" s="0" t="n">
        <v>64</v>
      </c>
      <c r="B956" s="0" t="n">
        <v>60</v>
      </c>
      <c r="C956" s="0" t="n">
        <v>12</v>
      </c>
    </row>
    <row collapsed="false" customFormat="false" customHeight="true" hidden="false" ht="12.1" outlineLevel="0" r="957">
      <c r="A957" s="0" t="n">
        <v>64</v>
      </c>
      <c r="B957" s="0" t="n">
        <v>60</v>
      </c>
      <c r="C957" s="0" t="n">
        <v>12</v>
      </c>
    </row>
    <row collapsed="false" customFormat="false" customHeight="true" hidden="false" ht="12.1" outlineLevel="0" r="958">
      <c r="A958" s="0" t="n">
        <v>64</v>
      </c>
      <c r="B958" s="0" t="n">
        <v>60</v>
      </c>
      <c r="C958" s="0" t="n">
        <v>12</v>
      </c>
    </row>
    <row collapsed="false" customFormat="false" customHeight="true" hidden="false" ht="12.1" outlineLevel="0" r="959">
      <c r="A959" s="0" t="n">
        <v>64</v>
      </c>
      <c r="B959" s="0" t="n">
        <v>60</v>
      </c>
      <c r="C959" s="0" t="n">
        <v>12</v>
      </c>
    </row>
    <row collapsed="false" customFormat="false" customHeight="true" hidden="false" ht="12.1" outlineLevel="0" r="960">
      <c r="A960" s="0" t="n">
        <v>64</v>
      </c>
      <c r="B960" s="0" t="n">
        <v>60</v>
      </c>
      <c r="C960" s="0" t="n">
        <v>12</v>
      </c>
    </row>
    <row collapsed="false" customFormat="false" customHeight="true" hidden="false" ht="12.1" outlineLevel="0" r="961">
      <c r="A961" s="0" t="n">
        <v>64</v>
      </c>
      <c r="B961" s="0" t="n">
        <v>60</v>
      </c>
      <c r="C961" s="0" t="n">
        <v>12</v>
      </c>
    </row>
    <row collapsed="false" customFormat="false" customHeight="true" hidden="false" ht="12.1" outlineLevel="0" r="962">
      <c r="A962" s="0" t="n">
        <v>64</v>
      </c>
      <c r="B962" s="0" t="n">
        <v>60</v>
      </c>
      <c r="C962" s="0" t="n">
        <v>12</v>
      </c>
    </row>
    <row collapsed="false" customFormat="false" customHeight="true" hidden="false" ht="12.1" outlineLevel="0" r="963">
      <c r="A963" s="0" t="n">
        <v>64</v>
      </c>
      <c r="B963" s="0" t="n">
        <v>60</v>
      </c>
      <c r="C963" s="0" t="n">
        <v>12</v>
      </c>
    </row>
    <row collapsed="false" customFormat="false" customHeight="true" hidden="false" ht="12.1" outlineLevel="0" r="964">
      <c r="A964" s="0" t="n">
        <v>64</v>
      </c>
      <c r="B964" s="0" t="n">
        <v>60</v>
      </c>
      <c r="C964" s="0" t="n">
        <v>12</v>
      </c>
    </row>
    <row collapsed="false" customFormat="false" customHeight="true" hidden="false" ht="12.1" outlineLevel="0" r="965">
      <c r="A965" s="0" t="n">
        <v>64</v>
      </c>
      <c r="B965" s="0" t="n">
        <v>60</v>
      </c>
      <c r="C965" s="0" t="n">
        <v>12</v>
      </c>
    </row>
    <row collapsed="false" customFormat="false" customHeight="true" hidden="false" ht="12.1" outlineLevel="0" r="966">
      <c r="A966" s="0" t="n">
        <v>64</v>
      </c>
      <c r="B966" s="0" t="n">
        <v>60</v>
      </c>
      <c r="C966" s="0" t="n">
        <v>12</v>
      </c>
    </row>
    <row collapsed="false" customFormat="false" customHeight="true" hidden="false" ht="12.1" outlineLevel="0" r="967">
      <c r="A967" s="0" t="n">
        <v>64</v>
      </c>
      <c r="B967" s="0" t="n">
        <v>60</v>
      </c>
      <c r="C967" s="0" t="n">
        <v>12</v>
      </c>
    </row>
    <row collapsed="false" customFormat="false" customHeight="true" hidden="false" ht="12.1" outlineLevel="0" r="968">
      <c r="A968" s="0" t="n">
        <v>64</v>
      </c>
      <c r="B968" s="0" t="n">
        <v>60</v>
      </c>
      <c r="C968" s="0" t="n">
        <v>12</v>
      </c>
    </row>
    <row collapsed="false" customFormat="false" customHeight="true" hidden="false" ht="12.1" outlineLevel="0" r="969">
      <c r="A969" s="0" t="n">
        <v>64</v>
      </c>
      <c r="B969" s="0" t="n">
        <v>60</v>
      </c>
      <c r="C969" s="0" t="n">
        <v>12</v>
      </c>
    </row>
    <row collapsed="false" customFormat="false" customHeight="true" hidden="false" ht="12.1" outlineLevel="0" r="970">
      <c r="A970" s="0" t="n">
        <v>64</v>
      </c>
      <c r="B970" s="0" t="n">
        <v>60</v>
      </c>
      <c r="C970" s="0" t="n">
        <v>12</v>
      </c>
    </row>
    <row collapsed="false" customFormat="false" customHeight="true" hidden="false" ht="12.1" outlineLevel="0" r="971">
      <c r="A971" s="0" t="n">
        <v>64</v>
      </c>
      <c r="B971" s="0" t="n">
        <v>60</v>
      </c>
      <c r="C971" s="0" t="n">
        <v>12</v>
      </c>
    </row>
    <row collapsed="false" customFormat="false" customHeight="true" hidden="false" ht="12.1" outlineLevel="0" r="972">
      <c r="A972" s="0" t="n">
        <v>64</v>
      </c>
      <c r="B972" s="0" t="n">
        <v>60</v>
      </c>
      <c r="C972" s="0" t="n">
        <v>12</v>
      </c>
    </row>
    <row collapsed="false" customFormat="false" customHeight="true" hidden="false" ht="12.1" outlineLevel="0" r="973">
      <c r="A973" s="0" t="n">
        <v>64</v>
      </c>
      <c r="B973" s="0" t="n">
        <v>60</v>
      </c>
      <c r="C973" s="0" t="n">
        <v>12</v>
      </c>
    </row>
    <row collapsed="false" customFormat="false" customHeight="true" hidden="false" ht="12.1" outlineLevel="0" r="974">
      <c r="A974" s="0" t="n">
        <v>64</v>
      </c>
      <c r="B974" s="0" t="n">
        <v>60</v>
      </c>
      <c r="C974" s="0" t="n">
        <v>12</v>
      </c>
    </row>
    <row collapsed="false" customFormat="false" customHeight="true" hidden="false" ht="12.1" outlineLevel="0" r="975">
      <c r="A975" s="0" t="n">
        <v>64</v>
      </c>
      <c r="B975" s="0" t="n">
        <v>60</v>
      </c>
      <c r="C975" s="0" t="n">
        <v>12</v>
      </c>
    </row>
    <row collapsed="false" customFormat="false" customHeight="true" hidden="false" ht="12.1" outlineLevel="0" r="976">
      <c r="A976" s="0" t="n">
        <v>64</v>
      </c>
      <c r="B976" s="0" t="n">
        <v>61</v>
      </c>
      <c r="C976" s="0" t="n">
        <v>12</v>
      </c>
    </row>
    <row collapsed="false" customFormat="false" customHeight="true" hidden="false" ht="12.1" outlineLevel="0" r="977">
      <c r="A977" s="0" t="n">
        <v>64</v>
      </c>
      <c r="B977" s="0" t="n">
        <v>61</v>
      </c>
      <c r="C977" s="0" t="n">
        <v>12</v>
      </c>
    </row>
    <row collapsed="false" customFormat="false" customHeight="true" hidden="false" ht="12.1" outlineLevel="0" r="978">
      <c r="A978" s="0" t="n">
        <v>64</v>
      </c>
      <c r="B978" s="0" t="n">
        <v>61</v>
      </c>
      <c r="C978" s="0" t="n">
        <v>0</v>
      </c>
    </row>
    <row collapsed="false" customFormat="false" customHeight="true" hidden="false" ht="12.1" outlineLevel="0" r="979">
      <c r="A979" s="0" t="n">
        <v>64</v>
      </c>
      <c r="B979" s="0" t="n">
        <v>61</v>
      </c>
      <c r="C979" s="0" t="n">
        <v>0</v>
      </c>
    </row>
    <row collapsed="false" customFormat="false" customHeight="true" hidden="false" ht="12.1" outlineLevel="0" r="980">
      <c r="A980" s="0" t="n">
        <v>64</v>
      </c>
      <c r="B980" s="0" t="n">
        <v>61</v>
      </c>
      <c r="C980" s="0" t="n">
        <v>0</v>
      </c>
    </row>
    <row collapsed="false" customFormat="false" customHeight="true" hidden="false" ht="12.1" outlineLevel="0" r="981">
      <c r="A981" s="0" t="n">
        <v>64</v>
      </c>
      <c r="B981" s="0" t="n">
        <v>61</v>
      </c>
      <c r="C981" s="0" t="n">
        <v>0</v>
      </c>
    </row>
    <row collapsed="false" customFormat="false" customHeight="true" hidden="false" ht="12.1" outlineLevel="0" r="982">
      <c r="A982" s="0" t="n">
        <v>64</v>
      </c>
      <c r="B982" s="0" t="n">
        <v>61</v>
      </c>
      <c r="C982" s="0" t="n">
        <v>0</v>
      </c>
    </row>
    <row collapsed="false" customFormat="false" customHeight="true" hidden="false" ht="12.1" outlineLevel="0" r="983">
      <c r="A983" s="0" t="n">
        <v>64</v>
      </c>
      <c r="B983" s="0" t="n">
        <v>61</v>
      </c>
      <c r="C983" s="0" t="n">
        <v>0</v>
      </c>
    </row>
    <row collapsed="false" customFormat="false" customHeight="true" hidden="false" ht="12.1" outlineLevel="0" r="984">
      <c r="A984" s="0" t="n">
        <v>64</v>
      </c>
      <c r="B984" s="0" t="n">
        <v>61</v>
      </c>
      <c r="C984" s="0" t="n">
        <v>0</v>
      </c>
    </row>
    <row collapsed="false" customFormat="false" customHeight="true" hidden="false" ht="12.1" outlineLevel="0" r="985">
      <c r="A985" s="0" t="n">
        <v>64</v>
      </c>
      <c r="B985" s="0" t="n">
        <v>61</v>
      </c>
      <c r="C985" s="0" t="n">
        <v>0</v>
      </c>
    </row>
    <row collapsed="false" customFormat="false" customHeight="true" hidden="false" ht="12.1" outlineLevel="0" r="986">
      <c r="A986" s="0" t="n">
        <v>64</v>
      </c>
      <c r="B986" s="0" t="n">
        <v>61</v>
      </c>
      <c r="C986" s="0" t="n">
        <v>0</v>
      </c>
    </row>
    <row collapsed="false" customFormat="false" customHeight="true" hidden="false" ht="12.1" outlineLevel="0" r="987">
      <c r="A987" s="0" t="n">
        <v>64</v>
      </c>
      <c r="B987" s="0" t="n">
        <v>61</v>
      </c>
      <c r="C987" s="0" t="n">
        <v>0</v>
      </c>
    </row>
    <row collapsed="false" customFormat="false" customHeight="true" hidden="false" ht="12.1" outlineLevel="0" r="988">
      <c r="A988" s="0" t="n">
        <v>64</v>
      </c>
      <c r="B988" s="0" t="n">
        <v>61</v>
      </c>
      <c r="C988" s="0" t="n">
        <v>0</v>
      </c>
    </row>
    <row collapsed="false" customFormat="false" customHeight="true" hidden="false" ht="12.1" outlineLevel="0" r="989">
      <c r="A989" s="0" t="n">
        <v>64</v>
      </c>
      <c r="B989" s="0" t="n">
        <v>61</v>
      </c>
      <c r="C989" s="0" t="n">
        <v>0</v>
      </c>
    </row>
    <row collapsed="false" customFormat="false" customHeight="true" hidden="false" ht="12.1" outlineLevel="0" r="990">
      <c r="A990" s="0" t="n">
        <v>64</v>
      </c>
      <c r="B990" s="0" t="n">
        <v>61</v>
      </c>
      <c r="C990" s="0" t="n">
        <v>0</v>
      </c>
    </row>
    <row collapsed="false" customFormat="false" customHeight="true" hidden="false" ht="12.1" outlineLevel="0" r="991">
      <c r="A991" s="0" t="n">
        <v>64</v>
      </c>
      <c r="B991" s="0" t="n">
        <v>62</v>
      </c>
      <c r="C991" s="0" t="n">
        <v>0</v>
      </c>
    </row>
    <row collapsed="false" customFormat="false" customHeight="true" hidden="false" ht="12.1" outlineLevel="0" r="992">
      <c r="A992" s="0" t="n">
        <v>64</v>
      </c>
      <c r="B992" s="0" t="n">
        <v>62</v>
      </c>
      <c r="C992" s="0" t="n">
        <v>0</v>
      </c>
    </row>
    <row collapsed="false" customFormat="false" customHeight="true" hidden="false" ht="12.1" outlineLevel="0" r="993">
      <c r="A993" s="0" t="n">
        <v>64</v>
      </c>
      <c r="B993" s="0" t="n">
        <v>62</v>
      </c>
      <c r="C993" s="0" t="n">
        <v>12</v>
      </c>
    </row>
    <row collapsed="false" customFormat="false" customHeight="true" hidden="false" ht="12.1" outlineLevel="0" r="994">
      <c r="A994" s="0" t="n">
        <v>64</v>
      </c>
      <c r="B994" s="0" t="n">
        <v>62</v>
      </c>
      <c r="C994" s="0" t="n">
        <v>12</v>
      </c>
    </row>
    <row collapsed="false" customFormat="false" customHeight="true" hidden="false" ht="12.1" outlineLevel="0" r="995">
      <c r="A995" s="0" t="n">
        <v>64</v>
      </c>
      <c r="B995" s="0" t="n">
        <v>62</v>
      </c>
      <c r="C995" s="0" t="n">
        <v>12</v>
      </c>
    </row>
    <row collapsed="false" customFormat="false" customHeight="true" hidden="false" ht="12.1" outlineLevel="0" r="996">
      <c r="A996" s="0" t="n">
        <v>64</v>
      </c>
      <c r="B996" s="0" t="n">
        <v>62</v>
      </c>
      <c r="C996" s="0" t="n">
        <v>12</v>
      </c>
    </row>
    <row collapsed="false" customFormat="false" customHeight="true" hidden="false" ht="12.1" outlineLevel="0" r="997">
      <c r="A997" s="0" t="n">
        <v>64</v>
      </c>
      <c r="B997" s="0" t="n">
        <v>62</v>
      </c>
      <c r="C997" s="0" t="n">
        <v>12</v>
      </c>
    </row>
    <row collapsed="false" customFormat="false" customHeight="true" hidden="false" ht="12.1" outlineLevel="0" r="998">
      <c r="A998" s="0" t="n">
        <v>64</v>
      </c>
      <c r="B998" s="0" t="n">
        <v>62</v>
      </c>
      <c r="C998" s="0" t="n">
        <v>12</v>
      </c>
    </row>
    <row collapsed="false" customFormat="false" customHeight="true" hidden="false" ht="12.1" outlineLevel="0" r="999">
      <c r="A999" s="0" t="n">
        <v>64</v>
      </c>
      <c r="B999" s="0" t="n">
        <v>62</v>
      </c>
      <c r="C999" s="0" t="n">
        <v>12</v>
      </c>
    </row>
    <row collapsed="false" customFormat="false" customHeight="true" hidden="false" ht="12.1" outlineLevel="0" r="1000">
      <c r="A1000" s="0" t="n">
        <v>64</v>
      </c>
      <c r="B1000" s="0" t="n">
        <v>62</v>
      </c>
      <c r="C1000" s="0" t="n">
        <v>12</v>
      </c>
    </row>
    <row collapsed="false" customFormat="false" customHeight="true" hidden="false" ht="12.1" outlineLevel="0" r="1001">
      <c r="A1001" s="0" t="n">
        <v>64</v>
      </c>
      <c r="B1001" s="0" t="n">
        <v>62</v>
      </c>
      <c r="C1001" s="0" t="n">
        <v>12</v>
      </c>
    </row>
    <row collapsed="false" customFormat="false" customHeight="true" hidden="false" ht="12.1" outlineLevel="0" r="1002">
      <c r="A1002" s="0" t="n">
        <v>64</v>
      </c>
      <c r="B1002" s="0" t="n">
        <v>62</v>
      </c>
      <c r="C1002" s="0" t="n">
        <v>12</v>
      </c>
    </row>
    <row collapsed="false" customFormat="false" customHeight="true" hidden="false" ht="12.1" outlineLevel="0" r="1003">
      <c r="A1003" s="0" t="n">
        <v>64</v>
      </c>
      <c r="B1003" s="0" t="n">
        <v>62</v>
      </c>
      <c r="C1003" s="0" t="n">
        <v>12</v>
      </c>
    </row>
    <row collapsed="false" customFormat="false" customHeight="true" hidden="false" ht="12.1" outlineLevel="0" r="1004">
      <c r="A1004" s="0" t="n">
        <v>64</v>
      </c>
      <c r="B1004" s="0" t="n">
        <v>62</v>
      </c>
      <c r="C1004" s="0" t="n">
        <v>12</v>
      </c>
    </row>
    <row collapsed="false" customFormat="false" customHeight="true" hidden="false" ht="12.1" outlineLevel="0" r="1005">
      <c r="A1005" s="0" t="n">
        <v>64</v>
      </c>
      <c r="B1005" s="0" t="n">
        <v>62</v>
      </c>
      <c r="C1005" s="0" t="n">
        <v>12</v>
      </c>
    </row>
    <row collapsed="false" customFormat="false" customHeight="true" hidden="false" ht="12.1" outlineLevel="0" r="1006">
      <c r="A1006" s="0" t="n">
        <v>64</v>
      </c>
      <c r="B1006" s="0" t="n">
        <v>62</v>
      </c>
      <c r="C1006" s="0" t="n">
        <v>12</v>
      </c>
    </row>
    <row collapsed="false" customFormat="false" customHeight="true" hidden="false" ht="12.1" outlineLevel="0" r="1007">
      <c r="A1007" s="0" t="n">
        <v>64</v>
      </c>
      <c r="B1007" s="0" t="n">
        <v>62</v>
      </c>
      <c r="C1007" s="0" t="n">
        <v>12</v>
      </c>
    </row>
    <row collapsed="false" customFormat="false" customHeight="true" hidden="false" ht="12.1" outlineLevel="0" r="1008">
      <c r="A1008" s="0" t="n">
        <v>64</v>
      </c>
      <c r="B1008" s="0" t="n">
        <v>62</v>
      </c>
      <c r="C1008" s="0" t="n">
        <v>12</v>
      </c>
    </row>
    <row collapsed="false" customFormat="false" customHeight="true" hidden="false" ht="12.1" outlineLevel="0" r="1009">
      <c r="A1009" s="0" t="n">
        <v>64</v>
      </c>
      <c r="B1009" s="0" t="n">
        <v>62</v>
      </c>
      <c r="C1009" s="0" t="n">
        <v>12</v>
      </c>
    </row>
    <row collapsed="false" customFormat="false" customHeight="true" hidden="false" ht="12.1" outlineLevel="0" r="1010">
      <c r="A1010" s="0" t="n">
        <v>64</v>
      </c>
      <c r="B1010" s="0" t="n">
        <v>62</v>
      </c>
      <c r="C1010" s="0" t="n">
        <v>12</v>
      </c>
    </row>
    <row collapsed="false" customFormat="false" customHeight="true" hidden="false" ht="12.1" outlineLevel="0" r="1011">
      <c r="A1011" s="0" t="n">
        <v>64</v>
      </c>
      <c r="B1011" s="0" t="n">
        <v>62</v>
      </c>
      <c r="C1011" s="0" t="n">
        <v>12</v>
      </c>
    </row>
    <row collapsed="false" customFormat="false" customHeight="true" hidden="false" ht="12.1" outlineLevel="0" r="1012">
      <c r="A1012" s="0" t="n">
        <v>64</v>
      </c>
      <c r="B1012" s="0" t="n">
        <v>62</v>
      </c>
      <c r="C1012" s="0" t="n">
        <v>12</v>
      </c>
    </row>
    <row collapsed="false" customFormat="false" customHeight="true" hidden="false" ht="12.1" outlineLevel="0" r="1013">
      <c r="A1013" s="0" t="n">
        <v>64</v>
      </c>
      <c r="B1013" s="0" t="n">
        <v>62</v>
      </c>
      <c r="C1013" s="0" t="n">
        <v>12</v>
      </c>
    </row>
    <row collapsed="false" customFormat="false" customHeight="true" hidden="false" ht="12.1" outlineLevel="0" r="1014">
      <c r="A1014" s="0" t="n">
        <v>64</v>
      </c>
      <c r="B1014" s="0" t="n">
        <v>62</v>
      </c>
      <c r="C1014" s="0" t="n">
        <v>12</v>
      </c>
    </row>
    <row collapsed="false" customFormat="false" customHeight="true" hidden="false" ht="12.1" outlineLevel="0" r="1015">
      <c r="A1015" s="0" t="n">
        <v>64</v>
      </c>
      <c r="B1015" s="0" t="n">
        <v>62</v>
      </c>
      <c r="C1015" s="0" t="n">
        <v>12</v>
      </c>
    </row>
    <row collapsed="false" customFormat="false" customHeight="true" hidden="false" ht="12.1" outlineLevel="0" r="1016">
      <c r="A1016" s="0" t="n">
        <v>64</v>
      </c>
      <c r="B1016" s="0" t="n">
        <v>62</v>
      </c>
      <c r="C1016" s="0" t="n">
        <v>12</v>
      </c>
    </row>
    <row collapsed="false" customFormat="false" customHeight="true" hidden="false" ht="12.1" outlineLevel="0" r="1017">
      <c r="A1017" s="0" t="n">
        <v>64</v>
      </c>
      <c r="B1017" s="0" t="n">
        <v>62</v>
      </c>
      <c r="C1017" s="0" t="n">
        <v>12</v>
      </c>
    </row>
    <row collapsed="false" customFormat="false" customHeight="true" hidden="false" ht="12.1" outlineLevel="0" r="1018">
      <c r="A1018" s="0" t="n">
        <v>64</v>
      </c>
      <c r="B1018" s="0" t="n">
        <v>62</v>
      </c>
      <c r="C1018" s="0" t="n">
        <v>12</v>
      </c>
    </row>
    <row collapsed="false" customFormat="false" customHeight="true" hidden="false" ht="12.1" outlineLevel="0" r="1019">
      <c r="A1019" s="0" t="n">
        <v>64</v>
      </c>
      <c r="B1019" s="0" t="n">
        <v>62</v>
      </c>
      <c r="C1019" s="0" t="n">
        <v>12</v>
      </c>
    </row>
    <row collapsed="false" customFormat="false" customHeight="true" hidden="false" ht="12.1" outlineLevel="0" r="1020">
      <c r="A1020" s="0" t="n">
        <v>64</v>
      </c>
      <c r="B1020" s="0" t="n">
        <v>62</v>
      </c>
      <c r="C1020" s="0" t="n">
        <v>12</v>
      </c>
    </row>
    <row collapsed="false" customFormat="false" customHeight="true" hidden="false" ht="12.1" outlineLevel="0" r="1021">
      <c r="A1021" s="0" t="n">
        <v>64</v>
      </c>
      <c r="B1021" s="0" t="n">
        <v>62</v>
      </c>
      <c r="C1021" s="0" t="n">
        <v>12</v>
      </c>
    </row>
    <row collapsed="false" customFormat="false" customHeight="true" hidden="false" ht="12.1" outlineLevel="0" r="1022">
      <c r="A1022" s="0" t="n">
        <v>64</v>
      </c>
      <c r="B1022" s="0" t="n">
        <v>62</v>
      </c>
      <c r="C1022" s="0" t="n">
        <v>12</v>
      </c>
    </row>
    <row collapsed="false" customFormat="false" customHeight="true" hidden="false" ht="12.1" outlineLevel="0" r="1023">
      <c r="A1023" s="0" t="n">
        <v>64</v>
      </c>
      <c r="B1023" s="0" t="n">
        <v>62</v>
      </c>
      <c r="C1023" s="0" t="n">
        <v>12</v>
      </c>
    </row>
    <row collapsed="false" customFormat="false" customHeight="true" hidden="false" ht="12.1" outlineLevel="0" r="1024">
      <c r="A1024" s="0" t="n">
        <v>64</v>
      </c>
      <c r="B1024" s="0" t="n">
        <v>62</v>
      </c>
      <c r="C1024" s="0" t="n">
        <v>12</v>
      </c>
    </row>
    <row collapsed="false" customFormat="false" customHeight="true" hidden="false" ht="12.1" outlineLevel="0" r="1025">
      <c r="A1025" s="0" t="n">
        <v>64</v>
      </c>
      <c r="B1025" s="0" t="n">
        <v>62</v>
      </c>
      <c r="C1025" s="0" t="n">
        <v>12</v>
      </c>
    </row>
    <row collapsed="false" customFormat="false" customHeight="true" hidden="false" ht="12.1" outlineLevel="0" r="1026">
      <c r="A1026" s="0" t="n">
        <v>64</v>
      </c>
      <c r="B1026" s="0" t="n">
        <v>62</v>
      </c>
      <c r="C1026" s="0" t="n">
        <v>12</v>
      </c>
    </row>
    <row collapsed="false" customFormat="false" customHeight="true" hidden="false" ht="12.1" outlineLevel="0" r="1027">
      <c r="A1027" s="0" t="n">
        <v>64</v>
      </c>
      <c r="B1027" s="0" t="n">
        <v>62</v>
      </c>
      <c r="C1027" s="0" t="n">
        <v>12</v>
      </c>
    </row>
    <row collapsed="false" customFormat="false" customHeight="true" hidden="false" ht="12.1" outlineLevel="0" r="1028">
      <c r="A1028" s="0" t="n">
        <v>64</v>
      </c>
      <c r="B1028" s="0" t="n">
        <v>62</v>
      </c>
      <c r="C1028" s="0" t="n">
        <v>12</v>
      </c>
    </row>
    <row collapsed="false" customFormat="false" customHeight="true" hidden="false" ht="12.1" outlineLevel="0" r="1029">
      <c r="A1029" s="0" t="n">
        <v>64</v>
      </c>
      <c r="B1029" s="0" t="n">
        <v>62</v>
      </c>
      <c r="C1029" s="0" t="n">
        <v>12</v>
      </c>
    </row>
    <row collapsed="false" customFormat="false" customHeight="true" hidden="false" ht="12.1" outlineLevel="0" r="1030">
      <c r="A1030" s="0" t="n">
        <v>64</v>
      </c>
      <c r="B1030" s="0" t="n">
        <v>62</v>
      </c>
      <c r="C1030" s="0" t="n">
        <v>12</v>
      </c>
    </row>
    <row collapsed="false" customFormat="false" customHeight="true" hidden="false" ht="12.1" outlineLevel="0" r="1031">
      <c r="A1031" s="0" t="n">
        <v>64</v>
      </c>
      <c r="B1031" s="0" t="n">
        <v>62</v>
      </c>
      <c r="C1031" s="0" t="n">
        <v>12</v>
      </c>
    </row>
    <row collapsed="false" customFormat="false" customHeight="true" hidden="false" ht="12.1" outlineLevel="0" r="1032">
      <c r="A1032" s="0" t="n">
        <v>64</v>
      </c>
      <c r="B1032" s="0" t="n">
        <v>62</v>
      </c>
      <c r="C1032" s="0" t="n">
        <v>12</v>
      </c>
    </row>
    <row collapsed="false" customFormat="false" customHeight="true" hidden="false" ht="12.1" outlineLevel="0" r="1033">
      <c r="A1033" s="0" t="n">
        <v>64</v>
      </c>
      <c r="B1033" s="0" t="n">
        <v>62</v>
      </c>
      <c r="C1033" s="0" t="n">
        <v>12</v>
      </c>
    </row>
    <row collapsed="false" customFormat="false" customHeight="true" hidden="false" ht="12.1" outlineLevel="0" r="1034">
      <c r="A1034" s="0" t="n">
        <v>64</v>
      </c>
      <c r="B1034" s="0" t="n">
        <v>62</v>
      </c>
      <c r="C1034" s="0" t="n">
        <v>12</v>
      </c>
    </row>
    <row collapsed="false" customFormat="false" customHeight="true" hidden="false" ht="12.1" outlineLevel="0" r="1035">
      <c r="A1035" s="0" t="n">
        <v>64</v>
      </c>
      <c r="B1035" s="0" t="n">
        <v>62</v>
      </c>
      <c r="C1035" s="0" t="n">
        <v>12</v>
      </c>
    </row>
    <row collapsed="false" customFormat="false" customHeight="true" hidden="false" ht="12.1" outlineLevel="0" r="1036">
      <c r="A1036" s="0" t="n">
        <v>64</v>
      </c>
      <c r="B1036" s="0" t="n">
        <v>62</v>
      </c>
      <c r="C1036" s="0" t="n">
        <v>12</v>
      </c>
    </row>
    <row collapsed="false" customFormat="false" customHeight="true" hidden="false" ht="12.1" outlineLevel="0" r="1037">
      <c r="A1037" s="0" t="n">
        <v>64</v>
      </c>
      <c r="B1037" s="0" t="n">
        <v>62</v>
      </c>
      <c r="C1037" s="0" t="n">
        <v>12</v>
      </c>
    </row>
    <row collapsed="false" customFormat="false" customHeight="true" hidden="false" ht="12.1" outlineLevel="0" r="1038">
      <c r="A1038" s="0" t="n">
        <v>64</v>
      </c>
      <c r="B1038" s="0" t="n">
        <v>62</v>
      </c>
      <c r="C1038" s="0" t="n">
        <v>12</v>
      </c>
    </row>
    <row collapsed="false" customFormat="false" customHeight="true" hidden="false" ht="12.1" outlineLevel="0" r="1039">
      <c r="A1039" s="0" t="n">
        <v>64</v>
      </c>
      <c r="B1039" s="0" t="n">
        <v>62</v>
      </c>
      <c r="C1039" s="0" t="n">
        <v>12</v>
      </c>
    </row>
    <row collapsed="false" customFormat="false" customHeight="true" hidden="false" ht="12.1" outlineLevel="0" r="1040">
      <c r="A1040" s="0" t="n">
        <v>64</v>
      </c>
      <c r="B1040" s="0" t="n">
        <v>62</v>
      </c>
      <c r="C1040" s="0" t="n">
        <v>12</v>
      </c>
    </row>
    <row collapsed="false" customFormat="false" customHeight="true" hidden="false" ht="12.1" outlineLevel="0" r="1041">
      <c r="A1041" s="0" t="n">
        <v>64</v>
      </c>
      <c r="B1041" s="0" t="n">
        <v>62</v>
      </c>
      <c r="C1041" s="0" t="n">
        <v>12</v>
      </c>
    </row>
    <row collapsed="false" customFormat="false" customHeight="true" hidden="false" ht="12.1" outlineLevel="0" r="1042">
      <c r="A1042" s="0" t="n">
        <v>64</v>
      </c>
      <c r="B1042" s="0" t="n">
        <v>62</v>
      </c>
      <c r="C1042" s="0" t="n">
        <v>12</v>
      </c>
    </row>
    <row collapsed="false" customFormat="false" customHeight="true" hidden="false" ht="12.1" outlineLevel="0" r="1043">
      <c r="A1043" s="0" t="n">
        <v>64</v>
      </c>
      <c r="B1043" s="0" t="n">
        <v>62</v>
      </c>
      <c r="C1043" s="0" t="n">
        <v>12</v>
      </c>
    </row>
    <row collapsed="false" customFormat="false" customHeight="true" hidden="false" ht="12.1" outlineLevel="0" r="1044">
      <c r="A1044" s="0" t="n">
        <v>64</v>
      </c>
      <c r="B1044" s="0" t="n">
        <v>62</v>
      </c>
      <c r="C1044" s="0" t="n">
        <v>12</v>
      </c>
    </row>
    <row collapsed="false" customFormat="false" customHeight="true" hidden="false" ht="12.1" outlineLevel="0" r="1045">
      <c r="A1045" s="0" t="n">
        <v>64</v>
      </c>
      <c r="B1045" s="0" t="n">
        <v>62</v>
      </c>
      <c r="C1045" s="0" t="n">
        <v>12</v>
      </c>
    </row>
    <row collapsed="false" customFormat="false" customHeight="true" hidden="false" ht="12.1" outlineLevel="0" r="1046">
      <c r="A1046" s="0" t="n">
        <v>64</v>
      </c>
      <c r="B1046" s="0" t="n">
        <v>62</v>
      </c>
      <c r="C1046" s="0" t="n">
        <v>12</v>
      </c>
    </row>
    <row collapsed="false" customFormat="false" customHeight="true" hidden="false" ht="12.1" outlineLevel="0" r="1047">
      <c r="A1047" s="0" t="n">
        <v>64</v>
      </c>
      <c r="B1047" s="0" t="n">
        <v>62</v>
      </c>
      <c r="C1047" s="0" t="n">
        <v>12</v>
      </c>
    </row>
    <row collapsed="false" customFormat="false" customHeight="true" hidden="false" ht="12.1" outlineLevel="0" r="1048">
      <c r="A1048" s="0" t="n">
        <v>64</v>
      </c>
      <c r="B1048" s="0" t="n">
        <v>62</v>
      </c>
      <c r="C1048" s="0" t="n">
        <v>12</v>
      </c>
    </row>
    <row collapsed="false" customFormat="false" customHeight="true" hidden="false" ht="12.1" outlineLevel="0" r="1049">
      <c r="A1049" s="0" t="n">
        <v>64</v>
      </c>
      <c r="B1049" s="0" t="n">
        <v>62</v>
      </c>
      <c r="C1049" s="0" t="n">
        <v>12</v>
      </c>
    </row>
    <row collapsed="false" customFormat="false" customHeight="true" hidden="false" ht="12.1" outlineLevel="0" r="1050">
      <c r="A1050" s="0" t="n">
        <v>64</v>
      </c>
      <c r="B1050" s="0" t="n">
        <v>62</v>
      </c>
      <c r="C1050" s="0" t="n">
        <v>12</v>
      </c>
    </row>
    <row collapsed="false" customFormat="false" customHeight="true" hidden="false" ht="12.1" outlineLevel="0" r="1051">
      <c r="A1051" s="0" t="n">
        <v>64</v>
      </c>
      <c r="B1051" s="0" t="n">
        <v>62</v>
      </c>
      <c r="C1051" s="0" t="n">
        <v>12</v>
      </c>
    </row>
    <row collapsed="false" customFormat="false" customHeight="true" hidden="false" ht="12.1" outlineLevel="0" r="1052">
      <c r="A1052" s="0" t="n">
        <v>64</v>
      </c>
      <c r="B1052" s="0" t="n">
        <v>62</v>
      </c>
      <c r="C1052" s="0" t="n">
        <v>12</v>
      </c>
    </row>
    <row collapsed="false" customFormat="false" customHeight="true" hidden="false" ht="12.1" outlineLevel="0" r="1053">
      <c r="A1053" s="0" t="n">
        <v>64</v>
      </c>
      <c r="B1053" s="0" t="n">
        <v>62</v>
      </c>
      <c r="C1053" s="0" t="n">
        <v>12</v>
      </c>
    </row>
    <row collapsed="false" customFormat="false" customHeight="true" hidden="false" ht="12.1" outlineLevel="0" r="1054">
      <c r="A1054" s="0" t="n">
        <v>64</v>
      </c>
      <c r="B1054" s="0" t="n">
        <v>62</v>
      </c>
      <c r="C1054" s="0" t="n">
        <v>12</v>
      </c>
    </row>
    <row collapsed="false" customFormat="false" customHeight="true" hidden="false" ht="12.1" outlineLevel="0" r="1055">
      <c r="A1055" s="0" t="n">
        <v>64</v>
      </c>
      <c r="B1055" s="0" t="n">
        <v>62</v>
      </c>
      <c r="C1055" s="0" t="n">
        <v>12</v>
      </c>
    </row>
    <row collapsed="false" customFormat="false" customHeight="true" hidden="false" ht="12.1" outlineLevel="0" r="1056">
      <c r="A1056" s="0" t="n">
        <v>64</v>
      </c>
      <c r="B1056" s="0" t="n">
        <v>62</v>
      </c>
      <c r="C1056" s="0" t="n">
        <v>12</v>
      </c>
    </row>
    <row collapsed="false" customFormat="false" customHeight="true" hidden="false" ht="12.1" outlineLevel="0" r="1057">
      <c r="A1057" s="0" t="n">
        <v>64</v>
      </c>
      <c r="B1057" s="0" t="n">
        <v>62</v>
      </c>
      <c r="C1057" s="0" t="n">
        <v>12</v>
      </c>
    </row>
    <row collapsed="false" customFormat="false" customHeight="true" hidden="false" ht="12.1" outlineLevel="0" r="1058">
      <c r="A1058" s="0" t="n">
        <v>64</v>
      </c>
      <c r="B1058" s="0" t="n">
        <v>62</v>
      </c>
      <c r="C1058" s="0" t="n">
        <v>12</v>
      </c>
    </row>
    <row collapsed="false" customFormat="false" customHeight="true" hidden="false" ht="12.1" outlineLevel="0" r="1059">
      <c r="A1059" s="0" t="n">
        <v>64</v>
      </c>
      <c r="B1059" s="0" t="n">
        <v>62</v>
      </c>
      <c r="C1059" s="0" t="n">
        <v>12</v>
      </c>
    </row>
    <row collapsed="false" customFormat="false" customHeight="true" hidden="false" ht="12.1" outlineLevel="0" r="1060">
      <c r="A1060" s="0" t="n">
        <v>64</v>
      </c>
      <c r="B1060" s="0" t="n">
        <v>62</v>
      </c>
      <c r="C1060" s="0" t="n">
        <v>12</v>
      </c>
    </row>
    <row collapsed="false" customFormat="false" customHeight="true" hidden="false" ht="12.1" outlineLevel="0" r="1061">
      <c r="A1061" s="0" t="n">
        <v>64</v>
      </c>
      <c r="B1061" s="0" t="n">
        <v>62</v>
      </c>
      <c r="C1061" s="0" t="n">
        <v>12</v>
      </c>
    </row>
    <row collapsed="false" customFormat="false" customHeight="true" hidden="false" ht="12.1" outlineLevel="0" r="1062">
      <c r="A1062" s="0" t="n">
        <v>64</v>
      </c>
      <c r="B1062" s="0" t="n">
        <v>62</v>
      </c>
      <c r="C1062" s="0" t="n">
        <v>12</v>
      </c>
    </row>
    <row collapsed="false" customFormat="false" customHeight="true" hidden="false" ht="12.1" outlineLevel="0" r="1063">
      <c r="A1063" s="0" t="n">
        <v>64</v>
      </c>
      <c r="B1063" s="0" t="n">
        <v>62</v>
      </c>
      <c r="C1063" s="0" t="n">
        <v>12</v>
      </c>
    </row>
    <row collapsed="false" customFormat="false" customHeight="true" hidden="false" ht="12.1" outlineLevel="0" r="1064">
      <c r="A1064" s="0" t="n">
        <v>64</v>
      </c>
      <c r="B1064" s="0" t="n">
        <v>62</v>
      </c>
      <c r="C1064" s="0" t="n">
        <v>12</v>
      </c>
    </row>
    <row collapsed="false" customFormat="false" customHeight="true" hidden="false" ht="12.1" outlineLevel="0" r="1065">
      <c r="A1065" s="0" t="n">
        <v>64</v>
      </c>
      <c r="B1065" s="0" t="n">
        <v>62</v>
      </c>
      <c r="C1065" s="0" t="n">
        <v>12</v>
      </c>
    </row>
    <row collapsed="false" customFormat="false" customHeight="true" hidden="false" ht="12.1" outlineLevel="0" r="1066">
      <c r="A1066" s="0" t="n">
        <v>64</v>
      </c>
      <c r="B1066" s="0" t="n">
        <v>62</v>
      </c>
      <c r="C1066" s="0" t="n">
        <v>12</v>
      </c>
    </row>
    <row collapsed="false" customFormat="false" customHeight="true" hidden="false" ht="12.1" outlineLevel="0" r="1067">
      <c r="A1067" s="0" t="n">
        <v>64</v>
      </c>
      <c r="B1067" s="0" t="n">
        <v>62</v>
      </c>
      <c r="C1067" s="0" t="n">
        <v>12</v>
      </c>
    </row>
    <row collapsed="false" customFormat="false" customHeight="true" hidden="false" ht="12.1" outlineLevel="0" r="1068">
      <c r="A1068" s="0" t="n">
        <v>64</v>
      </c>
      <c r="B1068" s="0" t="n">
        <v>62</v>
      </c>
      <c r="C1068" s="0" t="n">
        <v>12</v>
      </c>
    </row>
    <row collapsed="false" customFormat="false" customHeight="true" hidden="false" ht="12.1" outlineLevel="0" r="1069">
      <c r="A1069" s="0" t="n">
        <v>64</v>
      </c>
      <c r="B1069" s="0" t="n">
        <v>63</v>
      </c>
      <c r="C1069" s="0" t="n">
        <v>0</v>
      </c>
    </row>
    <row collapsed="false" customFormat="false" customHeight="true" hidden="false" ht="12.1" outlineLevel="0" r="1070">
      <c r="A1070" s="0" t="n">
        <v>64</v>
      </c>
      <c r="B1070" s="0" t="n">
        <v>63</v>
      </c>
      <c r="C1070" s="0" t="n">
        <v>0</v>
      </c>
    </row>
    <row collapsed="false" customFormat="false" customHeight="true" hidden="false" ht="12.1" outlineLevel="0" r="1071">
      <c r="A1071" s="0" t="n">
        <v>64</v>
      </c>
      <c r="B1071" s="0" t="n">
        <v>63</v>
      </c>
      <c r="C1071" s="0" t="n">
        <v>0</v>
      </c>
    </row>
    <row collapsed="false" customFormat="false" customHeight="true" hidden="false" ht="12.1" outlineLevel="0" r="1072">
      <c r="A1072" s="0" t="n">
        <v>64</v>
      </c>
      <c r="B1072" s="0" t="n">
        <v>63</v>
      </c>
      <c r="C1072" s="0" t="n">
        <v>0</v>
      </c>
    </row>
    <row collapsed="false" customFormat="false" customHeight="true" hidden="false" ht="12.1" outlineLevel="0" r="1073">
      <c r="A1073" s="0" t="n">
        <v>64</v>
      </c>
      <c r="B1073" s="0" t="n">
        <v>63</v>
      </c>
      <c r="C1073" s="0" t="n">
        <v>0</v>
      </c>
    </row>
    <row collapsed="false" customFormat="false" customHeight="true" hidden="false" ht="12.1" outlineLevel="0" r="1074">
      <c r="A1074" s="0" t="n">
        <v>64</v>
      </c>
      <c r="B1074" s="0" t="n">
        <v>63</v>
      </c>
      <c r="C1074" s="0" t="n">
        <v>0</v>
      </c>
    </row>
    <row collapsed="false" customFormat="false" customHeight="true" hidden="false" ht="12.1" outlineLevel="0" r="1075">
      <c r="A1075" s="0" t="n">
        <v>64</v>
      </c>
      <c r="B1075" s="0" t="n">
        <v>63</v>
      </c>
      <c r="C1075" s="0" t="n">
        <v>0</v>
      </c>
    </row>
    <row collapsed="false" customFormat="false" customHeight="true" hidden="false" ht="12.1" outlineLevel="0" r="1076">
      <c r="A1076" s="0" t="n">
        <v>64</v>
      </c>
      <c r="B1076" s="0" t="n">
        <v>63</v>
      </c>
      <c r="C1076" s="0" t="n">
        <v>0</v>
      </c>
    </row>
    <row collapsed="false" customFormat="false" customHeight="true" hidden="false" ht="12.1" outlineLevel="0" r="1077">
      <c r="A1077" s="0" t="n">
        <v>64</v>
      </c>
      <c r="B1077" s="0" t="n">
        <v>63</v>
      </c>
      <c r="C1077" s="0" t="n">
        <v>0</v>
      </c>
    </row>
    <row collapsed="false" customFormat="false" customHeight="true" hidden="false" ht="12.1" outlineLevel="0" r="1078">
      <c r="A1078" s="0" t="n">
        <v>64</v>
      </c>
      <c r="B1078" s="0" t="n">
        <v>63</v>
      </c>
      <c r="C1078" s="0" t="n">
        <v>0</v>
      </c>
    </row>
    <row collapsed="false" customFormat="false" customHeight="true" hidden="false" ht="12.1" outlineLevel="0" r="1079">
      <c r="A1079" s="0" t="n">
        <v>64</v>
      </c>
      <c r="B1079" s="0" t="n">
        <v>63</v>
      </c>
      <c r="C1079" s="0" t="n">
        <v>0</v>
      </c>
    </row>
    <row collapsed="false" customFormat="false" customHeight="true" hidden="false" ht="12.1" outlineLevel="0" r="1080">
      <c r="A1080" s="0" t="n">
        <v>64</v>
      </c>
      <c r="B1080" s="0" t="n">
        <v>63</v>
      </c>
      <c r="C1080" s="0" t="n">
        <v>0</v>
      </c>
    </row>
    <row collapsed="false" customFormat="false" customHeight="true" hidden="false" ht="12.1" outlineLevel="0" r="1081">
      <c r="A1081" s="0" t="n">
        <v>64</v>
      </c>
      <c r="B1081" s="0" t="n">
        <v>63</v>
      </c>
      <c r="C1081" s="0" t="n">
        <v>0</v>
      </c>
    </row>
    <row collapsed="false" customFormat="false" customHeight="true" hidden="false" ht="12.1" outlineLevel="0" r="1082">
      <c r="A1082" s="0" t="n">
        <v>64</v>
      </c>
      <c r="B1082" s="0" t="n">
        <v>63</v>
      </c>
      <c r="C1082" s="0" t="n">
        <v>0</v>
      </c>
    </row>
    <row collapsed="false" customFormat="false" customHeight="true" hidden="false" ht="12.1" outlineLevel="0" r="1083">
      <c r="A1083" s="0" t="n">
        <v>64</v>
      </c>
      <c r="B1083" s="0" t="n">
        <v>63</v>
      </c>
      <c r="C1083" s="0" t="n">
        <v>0</v>
      </c>
    </row>
    <row collapsed="false" customFormat="false" customHeight="true" hidden="false" ht="12.1" outlineLevel="0" r="1084">
      <c r="A1084" s="0" t="n">
        <v>64</v>
      </c>
      <c r="B1084" s="0" t="n">
        <v>63</v>
      </c>
      <c r="C1084" s="0" t="n">
        <v>0</v>
      </c>
    </row>
    <row collapsed="false" customFormat="false" customHeight="true" hidden="false" ht="12.1" outlineLevel="0" r="1085">
      <c r="A1085" s="0" t="n">
        <v>64</v>
      </c>
      <c r="B1085" s="0" t="n">
        <v>63</v>
      </c>
      <c r="C1085" s="0" t="n">
        <v>0</v>
      </c>
    </row>
    <row collapsed="false" customFormat="false" customHeight="true" hidden="false" ht="12.1" outlineLevel="0" r="1086">
      <c r="A1086" s="0" t="n">
        <v>64</v>
      </c>
      <c r="B1086" s="0" t="n">
        <v>63</v>
      </c>
      <c r="C1086" s="0" t="n">
        <v>0</v>
      </c>
    </row>
    <row collapsed="false" customFormat="false" customHeight="true" hidden="false" ht="12.1" outlineLevel="0" r="1087">
      <c r="A1087" s="0" t="n">
        <v>64</v>
      </c>
      <c r="B1087" s="0" t="n">
        <v>63</v>
      </c>
      <c r="C1087" s="0" t="n">
        <v>0</v>
      </c>
    </row>
    <row collapsed="false" customFormat="false" customHeight="true" hidden="false" ht="12.1" outlineLevel="0" r="1088">
      <c r="A1088" s="0" t="n">
        <v>64</v>
      </c>
      <c r="B1088" s="0" t="n">
        <v>63</v>
      </c>
      <c r="C1088" s="0" t="n">
        <v>0</v>
      </c>
    </row>
    <row collapsed="false" customFormat="false" customHeight="true" hidden="false" ht="12.1" outlineLevel="0" r="1089">
      <c r="A1089" s="0" t="n">
        <v>64</v>
      </c>
      <c r="B1089" s="0" t="n">
        <v>63</v>
      </c>
      <c r="C1089" s="0" t="n">
        <v>0</v>
      </c>
    </row>
    <row collapsed="false" customFormat="false" customHeight="true" hidden="false" ht="12.1" outlineLevel="0" r="1090">
      <c r="A1090" s="0" t="n">
        <v>64</v>
      </c>
      <c r="B1090" s="0" t="n">
        <v>63</v>
      </c>
      <c r="C1090" s="0" t="n">
        <v>0</v>
      </c>
    </row>
    <row collapsed="false" customFormat="false" customHeight="true" hidden="false" ht="12.1" outlineLevel="0" r="1091">
      <c r="A1091" s="0" t="n">
        <v>64</v>
      </c>
      <c r="B1091" s="0" t="n">
        <v>63</v>
      </c>
      <c r="C1091" s="0" t="n">
        <v>0</v>
      </c>
    </row>
    <row collapsed="false" customFormat="false" customHeight="true" hidden="false" ht="12.1" outlineLevel="0" r="1092">
      <c r="A1092" s="0" t="n">
        <v>64</v>
      </c>
      <c r="B1092" s="0" t="n">
        <v>63</v>
      </c>
      <c r="C1092" s="0" t="n">
        <v>0</v>
      </c>
    </row>
    <row collapsed="false" customFormat="false" customHeight="true" hidden="false" ht="12.1" outlineLevel="0" r="1093">
      <c r="A1093" s="0" t="n">
        <v>64</v>
      </c>
      <c r="B1093" s="0" t="n">
        <v>63</v>
      </c>
      <c r="C1093" s="0" t="n">
        <v>0</v>
      </c>
    </row>
    <row collapsed="false" customFormat="false" customHeight="true" hidden="false" ht="12.1" outlineLevel="0" r="1094">
      <c r="A1094" s="0" t="n">
        <v>64</v>
      </c>
      <c r="B1094" s="0" t="n">
        <v>63</v>
      </c>
      <c r="C1094" s="0" t="n">
        <v>0</v>
      </c>
    </row>
    <row collapsed="false" customFormat="false" customHeight="true" hidden="false" ht="12.1" outlineLevel="0" r="1095">
      <c r="A1095" s="0" t="n">
        <v>64</v>
      </c>
      <c r="B1095" s="0" t="n">
        <v>63</v>
      </c>
      <c r="C1095" s="0" t="n">
        <v>0</v>
      </c>
    </row>
    <row collapsed="false" customFormat="false" customHeight="true" hidden="false" ht="12.1" outlineLevel="0" r="1096">
      <c r="A1096" s="0" t="n">
        <v>64</v>
      </c>
      <c r="B1096" s="0" t="n">
        <v>63</v>
      </c>
      <c r="C1096" s="0" t="n">
        <v>0</v>
      </c>
    </row>
    <row collapsed="false" customFormat="false" customHeight="true" hidden="false" ht="12.1" outlineLevel="0" r="1097">
      <c r="A1097" s="0" t="n">
        <v>64</v>
      </c>
      <c r="B1097" s="0" t="n">
        <v>63</v>
      </c>
      <c r="C1097" s="0" t="n">
        <v>0</v>
      </c>
    </row>
    <row collapsed="false" customFormat="false" customHeight="true" hidden="false" ht="12.1" outlineLevel="0" r="1098">
      <c r="A1098" s="0" t="n">
        <v>64</v>
      </c>
      <c r="B1098" s="0" t="n">
        <v>63</v>
      </c>
      <c r="C1098" s="0" t="n">
        <v>0</v>
      </c>
    </row>
    <row collapsed="false" customFormat="false" customHeight="true" hidden="false" ht="12.1" outlineLevel="0" r="1099">
      <c r="A1099" s="0" t="n">
        <v>64</v>
      </c>
      <c r="B1099" s="0" t="n">
        <v>63</v>
      </c>
      <c r="C1099" s="0" t="n">
        <v>0</v>
      </c>
    </row>
    <row collapsed="false" customFormat="false" customHeight="true" hidden="false" ht="12.1" outlineLevel="0" r="1100">
      <c r="A1100" s="0" t="n">
        <v>64</v>
      </c>
      <c r="B1100" s="0" t="n">
        <v>63</v>
      </c>
      <c r="C1100" s="0" t="n">
        <v>0</v>
      </c>
    </row>
    <row collapsed="false" customFormat="false" customHeight="true" hidden="false" ht="12.1" outlineLevel="0" r="1101">
      <c r="A1101" s="0" t="n">
        <v>64</v>
      </c>
      <c r="B1101" s="0" t="n">
        <v>63</v>
      </c>
      <c r="C1101" s="0" t="n">
        <v>0</v>
      </c>
    </row>
    <row collapsed="false" customFormat="false" customHeight="true" hidden="false" ht="12.1" outlineLevel="0" r="1102">
      <c r="A1102" s="0" t="n">
        <v>64</v>
      </c>
      <c r="B1102" s="0" t="n">
        <v>63</v>
      </c>
      <c r="C1102" s="0" t="n">
        <v>0</v>
      </c>
    </row>
    <row collapsed="false" customFormat="false" customHeight="true" hidden="false" ht="12.1" outlineLevel="0" r="1103">
      <c r="A1103" s="0" t="n">
        <v>64</v>
      </c>
      <c r="B1103" s="0" t="n">
        <v>63</v>
      </c>
      <c r="C1103" s="0" t="n">
        <v>0</v>
      </c>
    </row>
    <row collapsed="false" customFormat="false" customHeight="true" hidden="false" ht="12.1" outlineLevel="0" r="1104">
      <c r="A1104" s="0" t="n">
        <v>64</v>
      </c>
      <c r="B1104" s="0" t="n">
        <v>63</v>
      </c>
      <c r="C1104" s="0" t="n">
        <v>0</v>
      </c>
    </row>
    <row collapsed="false" customFormat="false" customHeight="true" hidden="false" ht="12.1" outlineLevel="0" r="1105">
      <c r="A1105" s="0" t="n">
        <v>64</v>
      </c>
      <c r="B1105" s="0" t="n">
        <v>63</v>
      </c>
      <c r="C1105" s="0" t="n">
        <v>0</v>
      </c>
    </row>
    <row collapsed="false" customFormat="false" customHeight="true" hidden="false" ht="12.1" outlineLevel="0" r="1106">
      <c r="A1106" s="0" t="n">
        <v>64</v>
      </c>
      <c r="B1106" s="0" t="n">
        <v>63</v>
      </c>
      <c r="C1106" s="0" t="n">
        <v>0</v>
      </c>
    </row>
    <row collapsed="false" customFormat="false" customHeight="true" hidden="false" ht="12.1" outlineLevel="0" r="1107">
      <c r="A1107" s="0" t="n">
        <v>64</v>
      </c>
      <c r="B1107" s="0" t="n">
        <v>63</v>
      </c>
      <c r="C1107" s="0" t="n">
        <v>0</v>
      </c>
    </row>
    <row collapsed="false" customFormat="false" customHeight="true" hidden="false" ht="12.1" outlineLevel="0" r="1108">
      <c r="A1108" s="0" t="n">
        <v>64</v>
      </c>
      <c r="B1108" s="0" t="n">
        <v>63</v>
      </c>
      <c r="C1108" s="0" t="n">
        <v>0</v>
      </c>
    </row>
    <row collapsed="false" customFormat="false" customHeight="true" hidden="false" ht="12.1" outlineLevel="0" r="1109">
      <c r="A1109" s="0" t="n">
        <v>64</v>
      </c>
      <c r="B1109" s="0" t="n">
        <v>63</v>
      </c>
      <c r="C1109" s="0" t="n">
        <v>0</v>
      </c>
    </row>
    <row collapsed="false" customFormat="false" customHeight="true" hidden="false" ht="12.1" outlineLevel="0" r="1110">
      <c r="A1110" s="0" t="n">
        <v>64</v>
      </c>
      <c r="B1110" s="0" t="n">
        <v>63</v>
      </c>
      <c r="C1110" s="0" t="n">
        <v>0</v>
      </c>
    </row>
    <row collapsed="false" customFormat="false" customHeight="true" hidden="false" ht="12.1" outlineLevel="0" r="1111">
      <c r="A1111" s="0" t="n">
        <v>64</v>
      </c>
      <c r="B1111" s="0" t="n">
        <v>63</v>
      </c>
      <c r="C1111" s="0" t="n">
        <v>0</v>
      </c>
    </row>
    <row collapsed="false" customFormat="false" customHeight="true" hidden="false" ht="12.1" outlineLevel="0" r="1112">
      <c r="A1112" s="0" t="n">
        <v>64</v>
      </c>
      <c r="B1112" s="0" t="n">
        <v>63</v>
      </c>
      <c r="C1112" s="0" t="n">
        <v>0</v>
      </c>
    </row>
    <row collapsed="false" customFormat="false" customHeight="true" hidden="false" ht="12.1" outlineLevel="0" r="1113">
      <c r="A1113" s="0" t="n">
        <v>64</v>
      </c>
      <c r="B1113" s="0" t="n">
        <v>63</v>
      </c>
      <c r="C1113" s="0" t="n">
        <v>0</v>
      </c>
    </row>
    <row collapsed="false" customFormat="false" customHeight="true" hidden="false" ht="12.1" outlineLevel="0" r="1114">
      <c r="A1114" s="0" t="n">
        <v>64</v>
      </c>
      <c r="B1114" s="0" t="n">
        <v>63</v>
      </c>
      <c r="C1114" s="0" t="n">
        <v>0</v>
      </c>
    </row>
    <row collapsed="false" customFormat="false" customHeight="true" hidden="false" ht="12.1" outlineLevel="0" r="1115">
      <c r="A1115" s="0" t="n">
        <v>64</v>
      </c>
      <c r="B1115" s="0" t="n">
        <v>63</v>
      </c>
      <c r="C1115" s="0" t="n">
        <v>0</v>
      </c>
    </row>
    <row collapsed="false" customFormat="false" customHeight="true" hidden="false" ht="12.1" outlineLevel="0" r="1116">
      <c r="A1116" s="0" t="n">
        <v>64</v>
      </c>
      <c r="B1116" s="0" t="n">
        <v>63</v>
      </c>
      <c r="C1116" s="0" t="n">
        <v>0</v>
      </c>
    </row>
    <row collapsed="false" customFormat="false" customHeight="true" hidden="false" ht="12.1" outlineLevel="0" r="1117">
      <c r="A1117" s="0" t="n">
        <v>64</v>
      </c>
      <c r="B1117" s="0" t="n">
        <v>63</v>
      </c>
      <c r="C1117" s="0" t="n">
        <v>0</v>
      </c>
    </row>
    <row collapsed="false" customFormat="false" customHeight="true" hidden="false" ht="12.1" outlineLevel="0" r="1118">
      <c r="A1118" s="0" t="n">
        <v>64</v>
      </c>
      <c r="B1118" s="0" t="n">
        <v>63</v>
      </c>
      <c r="C1118" s="0" t="n">
        <v>0</v>
      </c>
    </row>
    <row collapsed="false" customFormat="false" customHeight="true" hidden="false" ht="12.1" outlineLevel="0" r="1119">
      <c r="A1119" s="0" t="n">
        <v>64</v>
      </c>
      <c r="B1119" s="0" t="n">
        <v>63</v>
      </c>
      <c r="C1119" s="0" t="n">
        <v>0</v>
      </c>
    </row>
    <row collapsed="false" customFormat="false" customHeight="true" hidden="false" ht="12.1" outlineLevel="0" r="1120">
      <c r="A1120" s="0" t="n">
        <v>64</v>
      </c>
      <c r="B1120" s="0" t="n">
        <v>63</v>
      </c>
      <c r="C1120" s="0" t="n">
        <v>0</v>
      </c>
    </row>
    <row collapsed="false" customFormat="false" customHeight="true" hidden="false" ht="12.1" outlineLevel="0" r="1121">
      <c r="A1121" s="0" t="n">
        <v>64</v>
      </c>
      <c r="B1121" s="0" t="n">
        <v>63</v>
      </c>
      <c r="C1121" s="0" t="n">
        <v>0</v>
      </c>
    </row>
    <row collapsed="false" customFormat="false" customHeight="true" hidden="false" ht="12.1" outlineLevel="0" r="1122">
      <c r="A1122" s="0" t="n">
        <v>64</v>
      </c>
      <c r="B1122" s="0" t="n">
        <v>63</v>
      </c>
      <c r="C1122" s="0" t="n">
        <v>8</v>
      </c>
    </row>
    <row collapsed="false" customFormat="false" customHeight="true" hidden="false" ht="12.1" outlineLevel="0" r="1123">
      <c r="A1123" s="0" t="n">
        <v>64</v>
      </c>
      <c r="B1123" s="0" t="n">
        <v>63</v>
      </c>
      <c r="C1123" s="0" t="n">
        <v>8</v>
      </c>
    </row>
    <row collapsed="false" customFormat="false" customHeight="true" hidden="false" ht="12.1" outlineLevel="0" r="1124">
      <c r="A1124" s="0" t="n">
        <v>64</v>
      </c>
      <c r="B1124" s="0" t="n">
        <v>63</v>
      </c>
      <c r="C1124" s="0" t="n">
        <v>8</v>
      </c>
    </row>
    <row collapsed="false" customFormat="false" customHeight="true" hidden="false" ht="12.1" outlineLevel="0" r="1125">
      <c r="A1125" s="0" t="n">
        <v>64</v>
      </c>
      <c r="B1125" s="0" t="n">
        <v>63</v>
      </c>
      <c r="C1125" s="0" t="n">
        <v>8</v>
      </c>
    </row>
    <row collapsed="false" customFormat="false" customHeight="true" hidden="false" ht="12.1" outlineLevel="0" r="1126">
      <c r="A1126" s="0" t="n">
        <v>64</v>
      </c>
      <c r="B1126" s="0" t="n">
        <v>63</v>
      </c>
      <c r="C1126" s="0" t="n">
        <v>8</v>
      </c>
    </row>
    <row collapsed="false" customFormat="false" customHeight="true" hidden="false" ht="12.1" outlineLevel="0" r="1127">
      <c r="A1127" s="0" t="n">
        <v>64</v>
      </c>
      <c r="B1127" s="0" t="n">
        <v>63</v>
      </c>
      <c r="C1127" s="0" t="n">
        <v>8</v>
      </c>
    </row>
    <row collapsed="false" customFormat="false" customHeight="true" hidden="false" ht="12.1" outlineLevel="0" r="1128">
      <c r="A1128" s="0" t="n">
        <v>64</v>
      </c>
      <c r="B1128" s="0" t="n">
        <v>63</v>
      </c>
      <c r="C1128" s="0" t="n">
        <v>8</v>
      </c>
    </row>
    <row collapsed="false" customFormat="false" customHeight="true" hidden="false" ht="12.1" outlineLevel="0" r="1129">
      <c r="A1129" s="0" t="n">
        <v>64</v>
      </c>
      <c r="B1129" s="0" t="n">
        <v>63</v>
      </c>
      <c r="C1129" s="0" t="n">
        <v>8</v>
      </c>
    </row>
    <row collapsed="false" customFormat="false" customHeight="true" hidden="false" ht="12.1" outlineLevel="0" r="1130">
      <c r="A1130" s="0" t="n">
        <v>64</v>
      </c>
      <c r="B1130" s="0" t="n">
        <v>63</v>
      </c>
      <c r="C1130" s="0" t="n">
        <v>8</v>
      </c>
    </row>
    <row collapsed="false" customFormat="false" customHeight="true" hidden="false" ht="12.1" outlineLevel="0" r="1131">
      <c r="A1131" s="0" t="n">
        <v>64</v>
      </c>
      <c r="B1131" s="0" t="n">
        <v>63</v>
      </c>
      <c r="C1131" s="0" t="n">
        <v>8</v>
      </c>
    </row>
    <row collapsed="false" customFormat="false" customHeight="true" hidden="false" ht="12.1" outlineLevel="0" r="1132">
      <c r="A1132" s="0" t="n">
        <v>64</v>
      </c>
      <c r="B1132" s="0" t="n">
        <v>63</v>
      </c>
      <c r="C1132" s="0" t="n">
        <v>8</v>
      </c>
    </row>
    <row collapsed="false" customFormat="false" customHeight="true" hidden="false" ht="12.1" outlineLevel="0" r="1133">
      <c r="A1133" s="0" t="n">
        <v>64</v>
      </c>
      <c r="B1133" s="0" t="n">
        <v>63</v>
      </c>
      <c r="C1133" s="0" t="n">
        <v>8</v>
      </c>
    </row>
    <row collapsed="false" customFormat="false" customHeight="true" hidden="false" ht="12.1" outlineLevel="0" r="1134">
      <c r="A1134" s="0" t="n">
        <v>64</v>
      </c>
      <c r="B1134" s="0" t="n">
        <v>63</v>
      </c>
      <c r="C1134" s="0" t="n">
        <v>8</v>
      </c>
    </row>
    <row collapsed="false" customFormat="false" customHeight="true" hidden="false" ht="12.1" outlineLevel="0" r="1135">
      <c r="A1135" s="0" t="n">
        <v>64</v>
      </c>
      <c r="B1135" s="0" t="n">
        <v>63</v>
      </c>
      <c r="C1135" s="0" t="n">
        <v>8</v>
      </c>
    </row>
    <row collapsed="false" customFormat="false" customHeight="true" hidden="false" ht="12.1" outlineLevel="0" r="1136">
      <c r="A1136" s="0" t="n">
        <v>64</v>
      </c>
      <c r="B1136" s="0" t="n">
        <v>63</v>
      </c>
      <c r="C1136" s="0" t="n">
        <v>8</v>
      </c>
    </row>
    <row collapsed="false" customFormat="false" customHeight="true" hidden="false" ht="12.1" outlineLevel="0" r="1137">
      <c r="A1137" s="0" t="n">
        <v>64</v>
      </c>
      <c r="B1137" s="0" t="n">
        <v>63</v>
      </c>
      <c r="C1137" s="0" t="n">
        <v>8</v>
      </c>
    </row>
    <row collapsed="false" customFormat="false" customHeight="true" hidden="false" ht="12.1" outlineLevel="0" r="1138">
      <c r="A1138" s="0" t="n">
        <v>64</v>
      </c>
      <c r="B1138" s="0" t="n">
        <v>63</v>
      </c>
      <c r="C1138" s="0" t="n">
        <v>8</v>
      </c>
    </row>
    <row collapsed="false" customFormat="false" customHeight="true" hidden="false" ht="12.1" outlineLevel="0" r="1139">
      <c r="A1139" s="0" t="n">
        <v>64</v>
      </c>
      <c r="B1139" s="0" t="n">
        <v>63</v>
      </c>
      <c r="C1139" s="0" t="n">
        <v>8</v>
      </c>
    </row>
    <row collapsed="false" customFormat="false" customHeight="true" hidden="false" ht="12.1" outlineLevel="0" r="1140">
      <c r="A1140" s="0" t="n">
        <v>64</v>
      </c>
      <c r="B1140" s="0" t="n">
        <v>63</v>
      </c>
      <c r="C1140" s="0" t="n">
        <v>8</v>
      </c>
    </row>
    <row collapsed="false" customFormat="false" customHeight="true" hidden="false" ht="12.1" outlineLevel="0" r="1141">
      <c r="A1141" s="0" t="n">
        <v>64</v>
      </c>
      <c r="B1141" s="0" t="n">
        <v>63</v>
      </c>
      <c r="C1141" s="0" t="n">
        <v>8</v>
      </c>
    </row>
    <row collapsed="false" customFormat="false" customHeight="true" hidden="false" ht="12.1" outlineLevel="0" r="1142">
      <c r="A1142" s="0" t="n">
        <v>64</v>
      </c>
      <c r="B1142" s="0" t="n">
        <v>63</v>
      </c>
      <c r="C1142" s="0" t="n">
        <v>8</v>
      </c>
    </row>
    <row collapsed="false" customFormat="false" customHeight="true" hidden="false" ht="12.1" outlineLevel="0" r="1143">
      <c r="A1143" s="0" t="n">
        <v>64</v>
      </c>
      <c r="B1143" s="0" t="n">
        <v>63</v>
      </c>
      <c r="C1143" s="0" t="n">
        <v>8</v>
      </c>
    </row>
    <row collapsed="false" customFormat="false" customHeight="true" hidden="false" ht="12.1" outlineLevel="0" r="1144">
      <c r="A1144" s="0" t="n">
        <v>64</v>
      </c>
      <c r="B1144" s="0" t="n">
        <v>63</v>
      </c>
      <c r="C1144" s="0" t="n">
        <v>8</v>
      </c>
    </row>
    <row collapsed="false" customFormat="false" customHeight="true" hidden="false" ht="12.1" outlineLevel="0" r="1145">
      <c r="A1145" s="0" t="n">
        <v>64</v>
      </c>
      <c r="B1145" s="0" t="n">
        <v>63</v>
      </c>
      <c r="C1145" s="0" t="n">
        <v>8</v>
      </c>
    </row>
    <row collapsed="false" customFormat="false" customHeight="true" hidden="false" ht="12.1" outlineLevel="0" r="1146">
      <c r="A1146" s="0" t="n">
        <v>64</v>
      </c>
      <c r="B1146" s="0" t="n">
        <v>63</v>
      </c>
      <c r="C1146" s="0" t="n">
        <v>8</v>
      </c>
    </row>
    <row collapsed="false" customFormat="false" customHeight="true" hidden="false" ht="12.1" outlineLevel="0" r="1147">
      <c r="A1147" s="0" t="n">
        <v>64</v>
      </c>
      <c r="B1147" s="0" t="n">
        <v>64</v>
      </c>
      <c r="C1147" s="0" t="n">
        <v>8</v>
      </c>
    </row>
    <row collapsed="false" customFormat="false" customHeight="true" hidden="false" ht="12.1" outlineLevel="0" r="1148">
      <c r="A1148" s="0" t="n">
        <v>64</v>
      </c>
      <c r="B1148" s="0" t="n">
        <v>64</v>
      </c>
      <c r="C1148" s="0" t="n">
        <v>4</v>
      </c>
    </row>
    <row collapsed="false" customFormat="false" customHeight="true" hidden="false" ht="12.1" outlineLevel="0" r="1149">
      <c r="A1149" s="0" t="n">
        <v>64</v>
      </c>
      <c r="B1149" s="0" t="n">
        <v>64</v>
      </c>
      <c r="C1149" s="0" t="n">
        <v>4</v>
      </c>
    </row>
    <row collapsed="false" customFormat="false" customHeight="true" hidden="false" ht="12.1" outlineLevel="0" r="1150">
      <c r="A1150" s="0" t="n">
        <v>64</v>
      </c>
      <c r="B1150" s="0" t="n">
        <v>0</v>
      </c>
      <c r="C1150" s="0" t="n">
        <v>0</v>
      </c>
    </row>
    <row collapsed="false" customFormat="false" customHeight="true" hidden="false" ht="12.1" outlineLevel="0" r="1151">
      <c r="A1151" s="0" t="n">
        <v>64</v>
      </c>
      <c r="B1151" s="0" t="n">
        <v>0</v>
      </c>
      <c r="C1151" s="0" t="n">
        <v>0</v>
      </c>
    </row>
    <row collapsed="false" customFormat="false" customHeight="true" hidden="false" ht="12.1" outlineLevel="0" r="1152">
      <c r="A1152" s="0" t="n">
        <v>64</v>
      </c>
      <c r="B1152" s="0" t="n">
        <v>0</v>
      </c>
      <c r="C1152" s="0" t="n">
        <v>0</v>
      </c>
    </row>
    <row collapsed="false" customFormat="false" customHeight="true" hidden="false" ht="12.1" outlineLevel="0" r="1153">
      <c r="A1153" s="0" t="n">
        <v>64</v>
      </c>
      <c r="B1153" s="0" t="n">
        <v>0</v>
      </c>
      <c r="C1153" s="0" t="n">
        <v>255</v>
      </c>
    </row>
    <row collapsed="false" customFormat="false" customHeight="true" hidden="false" ht="12.1" outlineLevel="0" r="1154">
      <c r="A1154" s="0" t="n">
        <v>-16</v>
      </c>
      <c r="B1154" s="0" t="n">
        <v>0</v>
      </c>
      <c r="C1154" s="0" t="n">
        <v>255</v>
      </c>
    </row>
    <row collapsed="false" customFormat="false" customHeight="true" hidden="false" ht="12.1" outlineLevel="0" r="1155">
      <c r="A1155" s="0" t="n">
        <v>-16</v>
      </c>
      <c r="B1155" s="0" t="n">
        <v>0</v>
      </c>
      <c r="C1155" s="0" t="n">
        <v>192</v>
      </c>
    </row>
    <row collapsed="false" customFormat="false" customHeight="true" hidden="false" ht="12.1" outlineLevel="0" r="1156">
      <c r="A1156" s="0" t="n">
        <v>-16</v>
      </c>
      <c r="B1156" s="0" t="n">
        <v>0</v>
      </c>
      <c r="C1156" s="0" t="n">
        <v>192</v>
      </c>
    </row>
    <row collapsed="false" customFormat="false" customHeight="true" hidden="false" ht="12.1" outlineLevel="0" r="1157">
      <c r="A1157" s="0" t="n">
        <v>-16</v>
      </c>
      <c r="B1157" s="0" t="n">
        <v>0</v>
      </c>
      <c r="C1157" s="0" t="n">
        <v>192</v>
      </c>
    </row>
    <row collapsed="false" customFormat="false" customHeight="true" hidden="false" ht="12.1" outlineLevel="0" r="1158">
      <c r="A1158" s="0" t="n">
        <v>-16</v>
      </c>
      <c r="B1158" s="0" t="n">
        <v>0</v>
      </c>
      <c r="C1158" s="0" t="n">
        <v>192</v>
      </c>
    </row>
    <row collapsed="false" customFormat="false" customHeight="true" hidden="false" ht="12.1" outlineLevel="0" r="1159">
      <c r="A1159" s="0" t="n">
        <v>-16</v>
      </c>
      <c r="B1159" s="0" t="n">
        <v>0</v>
      </c>
      <c r="C1159" s="0" t="n">
        <v>192</v>
      </c>
    </row>
    <row collapsed="false" customFormat="false" customHeight="true" hidden="false" ht="12.1" outlineLevel="0" r="1160">
      <c r="A1160" s="0" t="n">
        <v>-16</v>
      </c>
      <c r="B1160" s="0" t="n">
        <v>0</v>
      </c>
      <c r="C1160" s="0" t="n">
        <v>192</v>
      </c>
    </row>
    <row collapsed="false" customFormat="false" customHeight="true" hidden="false" ht="12.1" outlineLevel="0" r="1161">
      <c r="A1161" s="0" t="n">
        <v>-16</v>
      </c>
      <c r="B1161" s="0" t="n">
        <v>0</v>
      </c>
      <c r="C1161" s="0" t="n">
        <v>192</v>
      </c>
    </row>
    <row collapsed="false" customFormat="false" customHeight="true" hidden="false" ht="12.1" outlineLevel="0" r="1162">
      <c r="A1162" s="0" t="n">
        <v>-16</v>
      </c>
      <c r="B1162" s="0" t="n">
        <v>0</v>
      </c>
      <c r="C1162" s="0" t="n">
        <v>192</v>
      </c>
    </row>
    <row collapsed="false" customFormat="false" customHeight="true" hidden="false" ht="12.1" outlineLevel="0" r="1163">
      <c r="A1163" s="0" t="n">
        <v>-16</v>
      </c>
      <c r="B1163" s="0" t="n">
        <v>0</v>
      </c>
      <c r="C1163" s="0" t="n">
        <v>192</v>
      </c>
    </row>
    <row collapsed="false" customFormat="false" customHeight="true" hidden="false" ht="12.1" outlineLevel="0" r="1164">
      <c r="A1164" s="0" t="n">
        <v>-16</v>
      </c>
      <c r="B1164" s="0" t="n">
        <v>0</v>
      </c>
      <c r="C1164" s="0" t="n">
        <v>192</v>
      </c>
    </row>
    <row collapsed="false" customFormat="false" customHeight="true" hidden="false" ht="12.1" outlineLevel="0" r="1165">
      <c r="A1165" s="0" t="n">
        <v>-16</v>
      </c>
      <c r="B1165" s="0" t="n">
        <v>0</v>
      </c>
      <c r="C1165" s="0" t="n">
        <v>192</v>
      </c>
    </row>
    <row collapsed="false" customFormat="false" customHeight="true" hidden="false" ht="12.1" outlineLevel="0" r="1166">
      <c r="A1166" s="0" t="n">
        <v>-16</v>
      </c>
      <c r="B1166" s="0" t="n">
        <v>0</v>
      </c>
      <c r="C1166" s="0" t="n">
        <v>192</v>
      </c>
    </row>
    <row collapsed="false" customFormat="false" customHeight="true" hidden="false" ht="12.1" outlineLevel="0" r="1167">
      <c r="A1167" s="0" t="n">
        <v>-16</v>
      </c>
      <c r="B1167" s="0" t="n">
        <v>0</v>
      </c>
      <c r="C1167" s="0" t="n">
        <v>192</v>
      </c>
    </row>
    <row collapsed="false" customFormat="false" customHeight="true" hidden="false" ht="12.1" outlineLevel="0" r="1168">
      <c r="A1168" s="0" t="n">
        <v>-16</v>
      </c>
      <c r="B1168" s="0" t="n">
        <v>0</v>
      </c>
      <c r="C1168" s="0" t="n">
        <v>192</v>
      </c>
    </row>
    <row collapsed="false" customFormat="false" customHeight="true" hidden="false" ht="12.1" outlineLevel="0" r="1169">
      <c r="A1169" s="0" t="n">
        <v>-16</v>
      </c>
      <c r="B1169" s="0" t="n">
        <v>0</v>
      </c>
      <c r="C1169" s="0" t="n">
        <v>192</v>
      </c>
    </row>
    <row collapsed="false" customFormat="false" customHeight="true" hidden="false" ht="12.1" outlineLevel="0" r="1170">
      <c r="A1170" s="0" t="n">
        <v>-16</v>
      </c>
      <c r="B1170" s="0" t="n">
        <v>0</v>
      </c>
      <c r="C1170" s="0" t="n">
        <v>192</v>
      </c>
    </row>
    <row collapsed="false" customFormat="false" customHeight="true" hidden="false" ht="12.1" outlineLevel="0" r="1171">
      <c r="A1171" s="0" t="n">
        <v>-16</v>
      </c>
      <c r="B1171" s="0" t="n">
        <v>0</v>
      </c>
      <c r="C1171" s="0" t="n">
        <v>192</v>
      </c>
    </row>
    <row collapsed="false" customFormat="false" customHeight="true" hidden="false" ht="12.1" outlineLevel="0" r="1172">
      <c r="A1172" s="0" t="n">
        <v>-16</v>
      </c>
      <c r="B1172" s="0" t="n">
        <v>0</v>
      </c>
      <c r="C1172" s="0" t="n">
        <v>192</v>
      </c>
    </row>
    <row collapsed="false" customFormat="false" customHeight="true" hidden="false" ht="12.1" outlineLevel="0" r="1173">
      <c r="A1173" s="0" t="n">
        <v>-16</v>
      </c>
      <c r="B1173" s="0" t="n">
        <v>0</v>
      </c>
      <c r="C1173" s="0" t="n">
        <v>192</v>
      </c>
    </row>
    <row collapsed="false" customFormat="false" customHeight="true" hidden="false" ht="12.1" outlineLevel="0" r="1174">
      <c r="A1174" s="0" t="n">
        <v>-16</v>
      </c>
      <c r="B1174" s="0" t="n">
        <v>0</v>
      </c>
      <c r="C1174" s="0" t="n">
        <v>192</v>
      </c>
    </row>
    <row collapsed="false" customFormat="false" customHeight="true" hidden="false" ht="12.1" outlineLevel="0" r="1175">
      <c r="A1175" s="0" t="n">
        <v>-16</v>
      </c>
      <c r="B1175" s="0" t="n">
        <v>0</v>
      </c>
      <c r="C1175" s="0" t="n">
        <v>192</v>
      </c>
    </row>
    <row collapsed="false" customFormat="false" customHeight="true" hidden="false" ht="12.1" outlineLevel="0" r="1176">
      <c r="A1176" s="0" t="n">
        <v>-16</v>
      </c>
      <c r="B1176" s="0" t="n">
        <v>0</v>
      </c>
      <c r="C1176" s="0" t="n">
        <v>192</v>
      </c>
    </row>
    <row collapsed="false" customFormat="false" customHeight="true" hidden="false" ht="12.1" outlineLevel="0" r="1177">
      <c r="A1177" s="0" t="n">
        <v>-16</v>
      </c>
      <c r="B1177" s="0" t="n">
        <v>-1</v>
      </c>
      <c r="C1177" s="0" t="n">
        <v>192</v>
      </c>
    </row>
    <row collapsed="false" customFormat="false" customHeight="true" hidden="false" ht="12.1" outlineLevel="0" r="1178">
      <c r="A1178" s="0" t="n">
        <v>-16</v>
      </c>
      <c r="B1178" s="0" t="n">
        <v>-1</v>
      </c>
      <c r="C1178" s="0" t="n">
        <v>180</v>
      </c>
    </row>
    <row collapsed="false" customFormat="false" customHeight="true" hidden="false" ht="12.1" outlineLevel="0" r="1179">
      <c r="A1179" s="0" t="n">
        <v>-17</v>
      </c>
      <c r="B1179" s="0" t="n">
        <v>-1</v>
      </c>
      <c r="C1179" s="0" t="n">
        <v>180</v>
      </c>
    </row>
    <row collapsed="false" customFormat="false" customHeight="true" hidden="false" ht="12.1" outlineLevel="0" r="1180">
      <c r="A1180" s="0" t="n">
        <v>-17</v>
      </c>
      <c r="B1180" s="0" t="n">
        <v>-1</v>
      </c>
      <c r="C1180" s="0" t="n">
        <v>192</v>
      </c>
    </row>
    <row collapsed="false" customFormat="false" customHeight="true" hidden="false" ht="12.1" outlineLevel="0" r="1181">
      <c r="A1181" s="0" t="n">
        <v>-17</v>
      </c>
      <c r="B1181" s="0" t="n">
        <v>-1</v>
      </c>
      <c r="C1181" s="0" t="n">
        <v>192</v>
      </c>
    </row>
    <row collapsed="false" customFormat="false" customHeight="true" hidden="false" ht="12.1" outlineLevel="0" r="1182">
      <c r="A1182" s="0" t="n">
        <v>-17</v>
      </c>
      <c r="B1182" s="0" t="n">
        <v>-1</v>
      </c>
      <c r="C1182" s="0" t="n">
        <v>192</v>
      </c>
    </row>
    <row collapsed="false" customFormat="false" customHeight="true" hidden="false" ht="12.1" outlineLevel="0" r="1183">
      <c r="A1183" s="0" t="n">
        <v>-17</v>
      </c>
      <c r="B1183" s="0" t="n">
        <v>-1</v>
      </c>
      <c r="C1183" s="0" t="n">
        <v>192</v>
      </c>
    </row>
    <row collapsed="false" customFormat="false" customHeight="true" hidden="false" ht="12.1" outlineLevel="0" r="1184">
      <c r="A1184" s="0" t="n">
        <v>-17</v>
      </c>
      <c r="B1184" s="0" t="n">
        <v>-1</v>
      </c>
      <c r="C1184" s="0" t="n">
        <v>192</v>
      </c>
    </row>
    <row collapsed="false" customFormat="false" customHeight="true" hidden="false" ht="12.1" outlineLevel="0" r="1185">
      <c r="A1185" s="0" t="n">
        <v>-17</v>
      </c>
      <c r="B1185" s="0" t="n">
        <v>-1</v>
      </c>
      <c r="C1185" s="0" t="n">
        <v>192</v>
      </c>
    </row>
    <row collapsed="false" customFormat="false" customHeight="true" hidden="false" ht="12.1" outlineLevel="0" r="1186">
      <c r="A1186" s="0" t="n">
        <v>-17</v>
      </c>
      <c r="B1186" s="0" t="n">
        <v>-1</v>
      </c>
      <c r="C1186" s="0" t="n">
        <v>192</v>
      </c>
    </row>
    <row collapsed="false" customFormat="false" customHeight="true" hidden="false" ht="12.1" outlineLevel="0" r="1187">
      <c r="A1187" s="0" t="n">
        <v>-17</v>
      </c>
      <c r="B1187" s="0" t="n">
        <v>-1</v>
      </c>
      <c r="C1187" s="0" t="n">
        <v>192</v>
      </c>
    </row>
    <row collapsed="false" customFormat="false" customHeight="true" hidden="false" ht="12.1" outlineLevel="0" r="1188">
      <c r="A1188" s="0" t="n">
        <v>-17</v>
      </c>
      <c r="B1188" s="0" t="n">
        <v>-1</v>
      </c>
      <c r="C1188" s="0" t="n">
        <v>192</v>
      </c>
    </row>
    <row collapsed="false" customFormat="false" customHeight="true" hidden="false" ht="12.1" outlineLevel="0" r="1189">
      <c r="A1189" s="0" t="n">
        <v>-17</v>
      </c>
      <c r="B1189" s="0" t="n">
        <v>-1</v>
      </c>
      <c r="C1189" s="0" t="n">
        <v>192</v>
      </c>
    </row>
    <row collapsed="false" customFormat="false" customHeight="true" hidden="false" ht="12.1" outlineLevel="0" r="1190">
      <c r="A1190" s="0" t="n">
        <v>-17</v>
      </c>
      <c r="B1190" s="0" t="n">
        <v>-1</v>
      </c>
      <c r="C1190" s="0" t="n">
        <v>212</v>
      </c>
    </row>
    <row collapsed="false" customFormat="false" customHeight="true" hidden="false" ht="12.1" outlineLevel="0" r="1191">
      <c r="A1191" s="0" t="n">
        <v>-17</v>
      </c>
      <c r="B1191" s="0" t="n">
        <v>-1</v>
      </c>
      <c r="C1191" s="0" t="n">
        <v>212</v>
      </c>
    </row>
    <row collapsed="false" customFormat="false" customHeight="true" hidden="false" ht="12.1" outlineLevel="0" r="1192">
      <c r="A1192" s="0" t="n">
        <v>-17</v>
      </c>
      <c r="B1192" s="0" t="n">
        <v>-1</v>
      </c>
      <c r="C1192" s="0" t="n">
        <v>212</v>
      </c>
    </row>
    <row collapsed="false" customFormat="false" customHeight="true" hidden="false" ht="12.1" outlineLevel="0" r="1193">
      <c r="A1193" s="0" t="n">
        <v>-17</v>
      </c>
      <c r="B1193" s="0" t="n">
        <v>-1</v>
      </c>
      <c r="C1193" s="0" t="n">
        <v>212</v>
      </c>
    </row>
    <row collapsed="false" customFormat="false" customHeight="true" hidden="false" ht="12.1" outlineLevel="0" r="1194">
      <c r="A1194" s="0" t="n">
        <v>-17</v>
      </c>
      <c r="B1194" s="0" t="n">
        <v>-1</v>
      </c>
      <c r="C1194" s="0" t="n">
        <v>212</v>
      </c>
    </row>
    <row collapsed="false" customFormat="false" customHeight="true" hidden="false" ht="12.1" outlineLevel="0" r="1195">
      <c r="A1195" s="0" t="n">
        <v>-17</v>
      </c>
      <c r="B1195" s="0" t="n">
        <v>-1</v>
      </c>
      <c r="C1195" s="0" t="n">
        <v>212</v>
      </c>
    </row>
    <row collapsed="false" customFormat="false" customHeight="true" hidden="false" ht="12.1" outlineLevel="0" r="1196">
      <c r="A1196" s="0" t="n">
        <v>-17</v>
      </c>
      <c r="B1196" s="0" t="n">
        <v>-1</v>
      </c>
      <c r="C1196" s="0" t="n">
        <v>212</v>
      </c>
    </row>
    <row collapsed="false" customFormat="false" customHeight="true" hidden="false" ht="12.1" outlineLevel="0" r="1197">
      <c r="A1197" s="0" t="n">
        <v>-17</v>
      </c>
      <c r="B1197" s="0" t="n">
        <v>-1</v>
      </c>
      <c r="C1197" s="0" t="n">
        <v>212</v>
      </c>
    </row>
    <row collapsed="false" customFormat="false" customHeight="true" hidden="false" ht="12.1" outlineLevel="0" r="1198">
      <c r="A1198" s="0" t="n">
        <v>-17</v>
      </c>
      <c r="B1198" s="0" t="n">
        <v>-1</v>
      </c>
      <c r="C1198" s="0" t="n">
        <v>212</v>
      </c>
    </row>
    <row collapsed="false" customFormat="false" customHeight="true" hidden="false" ht="12.1" outlineLevel="0" r="1199">
      <c r="A1199" s="0" t="n">
        <v>-17</v>
      </c>
      <c r="B1199" s="0" t="n">
        <v>-1</v>
      </c>
      <c r="C1199" s="0" t="n">
        <v>212</v>
      </c>
    </row>
    <row collapsed="false" customFormat="false" customHeight="true" hidden="false" ht="12.1" outlineLevel="0" r="1200">
      <c r="A1200" s="0" t="n">
        <v>-17</v>
      </c>
      <c r="B1200" s="0" t="n">
        <v>-1</v>
      </c>
      <c r="C1200" s="0" t="n">
        <v>212</v>
      </c>
    </row>
    <row collapsed="false" customFormat="false" customHeight="true" hidden="false" ht="12.1" outlineLevel="0" r="1201">
      <c r="A1201" s="0" t="n">
        <v>-17</v>
      </c>
      <c r="B1201" s="0" t="n">
        <v>-1</v>
      </c>
      <c r="C1201" s="0" t="n">
        <v>212</v>
      </c>
    </row>
    <row collapsed="false" customFormat="false" customHeight="true" hidden="false" ht="12.1" outlineLevel="0" r="1202">
      <c r="A1202" s="0" t="n">
        <v>-17</v>
      </c>
      <c r="B1202" s="0" t="n">
        <v>-1</v>
      </c>
      <c r="C1202" s="0" t="n">
        <v>212</v>
      </c>
    </row>
    <row collapsed="false" customFormat="false" customHeight="true" hidden="false" ht="12.1" outlineLevel="0" r="1203">
      <c r="A1203" s="0" t="n">
        <v>-17</v>
      </c>
      <c r="B1203" s="0" t="n">
        <v>-1</v>
      </c>
      <c r="C1203" s="0" t="n">
        <v>212</v>
      </c>
    </row>
    <row collapsed="false" customFormat="false" customHeight="true" hidden="false" ht="12.1" outlineLevel="0" r="1204">
      <c r="A1204" s="0" t="n">
        <v>-17</v>
      </c>
      <c r="B1204" s="0" t="n">
        <v>-1</v>
      </c>
      <c r="C1204" s="0" t="n">
        <v>212</v>
      </c>
    </row>
    <row collapsed="false" customFormat="false" customHeight="true" hidden="false" ht="12.1" outlineLevel="0" r="1205">
      <c r="A1205" s="0" t="n">
        <v>-17</v>
      </c>
      <c r="B1205" s="0" t="n">
        <v>-2</v>
      </c>
      <c r="C1205" s="0" t="n">
        <v>224</v>
      </c>
    </row>
    <row collapsed="false" customFormat="false" customHeight="true" hidden="false" ht="12.1" outlineLevel="0" r="1206">
      <c r="A1206" s="0" t="n">
        <v>-17</v>
      </c>
      <c r="B1206" s="0" t="n">
        <v>-2</v>
      </c>
      <c r="C1206" s="0" t="n">
        <v>224</v>
      </c>
    </row>
    <row collapsed="false" customFormat="false" customHeight="true" hidden="false" ht="12.1" outlineLevel="0" r="1207">
      <c r="A1207" s="0" t="n">
        <v>-18</v>
      </c>
      <c r="B1207" s="0" t="n">
        <v>-2</v>
      </c>
      <c r="C1207" s="0" t="n">
        <v>224</v>
      </c>
    </row>
    <row collapsed="false" customFormat="false" customHeight="true" hidden="false" ht="12.1" outlineLevel="0" r="1208">
      <c r="A1208" s="0" t="n">
        <v>-18</v>
      </c>
      <c r="B1208" s="0" t="n">
        <v>-2</v>
      </c>
      <c r="C1208" s="0" t="n">
        <v>212</v>
      </c>
    </row>
    <row collapsed="false" customFormat="false" customHeight="true" hidden="false" ht="12.1" outlineLevel="0" r="1209">
      <c r="A1209" s="0" t="n">
        <v>-18</v>
      </c>
      <c r="B1209" s="0" t="n">
        <v>-2</v>
      </c>
      <c r="C1209" s="0" t="n">
        <v>212</v>
      </c>
    </row>
    <row collapsed="false" customFormat="false" customHeight="true" hidden="false" ht="12.1" outlineLevel="0" r="1210">
      <c r="A1210" s="0" t="n">
        <v>-18</v>
      </c>
      <c r="B1210" s="0" t="n">
        <v>-2</v>
      </c>
      <c r="C1210" s="0" t="n">
        <v>212</v>
      </c>
    </row>
    <row collapsed="false" customFormat="false" customHeight="true" hidden="false" ht="12.1" outlineLevel="0" r="1211">
      <c r="A1211" s="0" t="n">
        <v>-18</v>
      </c>
      <c r="B1211" s="0" t="n">
        <v>-2</v>
      </c>
      <c r="C1211" s="0" t="n">
        <v>212</v>
      </c>
    </row>
    <row collapsed="false" customFormat="false" customHeight="true" hidden="false" ht="12.1" outlineLevel="0" r="1212">
      <c r="A1212" s="0" t="n">
        <v>-18</v>
      </c>
      <c r="B1212" s="0" t="n">
        <v>-2</v>
      </c>
      <c r="C1212" s="0" t="n">
        <v>212</v>
      </c>
    </row>
    <row collapsed="false" customFormat="false" customHeight="true" hidden="false" ht="12.1" outlineLevel="0" r="1213">
      <c r="A1213" s="0" t="n">
        <v>-18</v>
      </c>
      <c r="B1213" s="0" t="n">
        <v>-2</v>
      </c>
      <c r="C1213" s="0" t="n">
        <v>212</v>
      </c>
    </row>
    <row collapsed="false" customFormat="false" customHeight="true" hidden="false" ht="12.1" outlineLevel="0" r="1214">
      <c r="A1214" s="0" t="n">
        <v>-18</v>
      </c>
      <c r="B1214" s="0" t="n">
        <v>-2</v>
      </c>
      <c r="C1214" s="0" t="n">
        <v>212</v>
      </c>
    </row>
    <row collapsed="false" customFormat="false" customHeight="true" hidden="false" ht="12.1" outlineLevel="0" r="1215">
      <c r="A1215" s="0" t="n">
        <v>-18</v>
      </c>
      <c r="B1215" s="0" t="n">
        <v>-2</v>
      </c>
      <c r="C1215" s="0" t="n">
        <v>212</v>
      </c>
    </row>
    <row collapsed="false" customFormat="false" customHeight="true" hidden="false" ht="12.1" outlineLevel="0" r="1216">
      <c r="A1216" s="0" t="n">
        <v>-18</v>
      </c>
      <c r="B1216" s="0" t="n">
        <v>-2</v>
      </c>
      <c r="C1216" s="0" t="n">
        <v>212</v>
      </c>
    </row>
    <row collapsed="false" customFormat="false" customHeight="true" hidden="false" ht="12.1" outlineLevel="0" r="1217">
      <c r="A1217" s="0" t="n">
        <v>-18</v>
      </c>
      <c r="B1217" s="0" t="n">
        <v>-2</v>
      </c>
      <c r="C1217" s="0" t="n">
        <v>212</v>
      </c>
    </row>
    <row collapsed="false" customFormat="false" customHeight="true" hidden="false" ht="12.1" outlineLevel="0" r="1218">
      <c r="A1218" s="0" t="n">
        <v>-18</v>
      </c>
      <c r="B1218" s="0" t="n">
        <v>-2</v>
      </c>
      <c r="C1218" s="0" t="n">
        <v>212</v>
      </c>
    </row>
    <row collapsed="false" customFormat="false" customHeight="true" hidden="false" ht="12.1" outlineLevel="0" r="1219">
      <c r="A1219" s="0" t="n">
        <v>-18</v>
      </c>
      <c r="B1219" s="0" t="n">
        <v>-2</v>
      </c>
      <c r="C1219" s="0" t="n">
        <v>212</v>
      </c>
    </row>
    <row collapsed="false" customFormat="false" customHeight="true" hidden="false" ht="12.1" outlineLevel="0" r="1220">
      <c r="A1220" s="0" t="n">
        <v>-18</v>
      </c>
      <c r="B1220" s="0" t="n">
        <v>-2</v>
      </c>
      <c r="C1220" s="0" t="n">
        <v>212</v>
      </c>
    </row>
    <row collapsed="false" customFormat="false" customHeight="true" hidden="false" ht="12.1" outlineLevel="0" r="1221">
      <c r="A1221" s="0" t="n">
        <v>-18</v>
      </c>
      <c r="B1221" s="0" t="n">
        <v>-2</v>
      </c>
      <c r="C1221" s="0" t="n">
        <v>212</v>
      </c>
    </row>
    <row collapsed="false" customFormat="false" customHeight="true" hidden="false" ht="12.1" outlineLevel="0" r="1222">
      <c r="A1222" s="0" t="n">
        <v>-18</v>
      </c>
      <c r="B1222" s="0" t="n">
        <v>-2</v>
      </c>
      <c r="C1222" s="0" t="n">
        <v>212</v>
      </c>
    </row>
    <row collapsed="false" customFormat="false" customHeight="true" hidden="false" ht="12.1" outlineLevel="0" r="1223">
      <c r="A1223" s="0" t="n">
        <v>-18</v>
      </c>
      <c r="B1223" s="0" t="n">
        <v>-2</v>
      </c>
      <c r="C1223" s="0" t="n">
        <v>212</v>
      </c>
    </row>
    <row collapsed="false" customFormat="false" customHeight="true" hidden="false" ht="12.1" outlineLevel="0" r="1224">
      <c r="A1224" s="0" t="n">
        <v>-18</v>
      </c>
      <c r="B1224" s="0" t="n">
        <v>-2</v>
      </c>
      <c r="C1224" s="0" t="n">
        <v>212</v>
      </c>
    </row>
    <row collapsed="false" customFormat="false" customHeight="true" hidden="false" ht="12.1" outlineLevel="0" r="1225">
      <c r="A1225" s="0" t="n">
        <v>-18</v>
      </c>
      <c r="B1225" s="0" t="n">
        <v>-2</v>
      </c>
      <c r="C1225" s="0" t="n">
        <v>212</v>
      </c>
    </row>
    <row collapsed="false" customFormat="false" customHeight="true" hidden="false" ht="12.1" outlineLevel="0" r="1226">
      <c r="A1226" s="0" t="n">
        <v>-18</v>
      </c>
      <c r="B1226" s="0" t="n">
        <v>-2</v>
      </c>
      <c r="C1226" s="0" t="n">
        <v>212</v>
      </c>
    </row>
    <row collapsed="false" customFormat="false" customHeight="true" hidden="false" ht="12.1" outlineLevel="0" r="1227">
      <c r="A1227" s="0" t="n">
        <v>-18</v>
      </c>
      <c r="B1227" s="0" t="n">
        <v>-2</v>
      </c>
      <c r="C1227" s="0" t="n">
        <v>212</v>
      </c>
    </row>
    <row collapsed="false" customFormat="false" customHeight="true" hidden="false" ht="12.1" outlineLevel="0" r="1228">
      <c r="A1228" s="0" t="n">
        <v>-18</v>
      </c>
      <c r="B1228" s="0" t="n">
        <v>-2</v>
      </c>
      <c r="C1228" s="0" t="n">
        <v>212</v>
      </c>
    </row>
    <row collapsed="false" customFormat="false" customHeight="true" hidden="false" ht="12.1" outlineLevel="0" r="1229">
      <c r="A1229" s="0" t="n">
        <v>-18</v>
      </c>
      <c r="B1229" s="0" t="n">
        <v>-1</v>
      </c>
      <c r="C1229" s="0" t="n">
        <v>212</v>
      </c>
    </row>
    <row collapsed="false" customFormat="false" customHeight="true" hidden="false" ht="12.1" outlineLevel="0" r="1230">
      <c r="A1230" s="0" t="n">
        <v>-18</v>
      </c>
      <c r="B1230" s="0" t="n">
        <v>-1</v>
      </c>
      <c r="C1230" s="0" t="n">
        <v>212</v>
      </c>
    </row>
    <row collapsed="false" customFormat="false" customHeight="true" hidden="false" ht="12.1" outlineLevel="0" r="1231">
      <c r="A1231" s="0" t="n">
        <v>-17</v>
      </c>
      <c r="B1231" s="0" t="n">
        <v>-1</v>
      </c>
      <c r="C1231" s="0" t="n">
        <v>200</v>
      </c>
    </row>
    <row collapsed="false" customFormat="false" customHeight="true" hidden="false" ht="12.1" outlineLevel="0" r="1232">
      <c r="A1232" s="0" t="n">
        <v>-17</v>
      </c>
      <c r="B1232" s="0" t="n">
        <v>-1</v>
      </c>
      <c r="C1232" s="0" t="n">
        <v>212</v>
      </c>
    </row>
    <row collapsed="false" customFormat="false" customHeight="true" hidden="false" ht="12.1" outlineLevel="0" r="1233">
      <c r="A1233" s="0" t="n">
        <v>-17</v>
      </c>
      <c r="B1233" s="0" t="n">
        <v>-1</v>
      </c>
      <c r="C1233" s="0" t="n">
        <v>212</v>
      </c>
    </row>
    <row collapsed="false" customFormat="false" customHeight="true" hidden="false" ht="12.1" outlineLevel="0" r="1234">
      <c r="A1234" s="0" t="n">
        <v>-17</v>
      </c>
      <c r="B1234" s="0" t="n">
        <v>-1</v>
      </c>
      <c r="C1234" s="0" t="n">
        <v>212</v>
      </c>
    </row>
    <row collapsed="false" customFormat="false" customHeight="true" hidden="false" ht="12.1" outlineLevel="0" r="1235">
      <c r="A1235" s="0" t="n">
        <v>-17</v>
      </c>
      <c r="B1235" s="0" t="n">
        <v>-1</v>
      </c>
      <c r="C1235" s="0" t="n">
        <v>212</v>
      </c>
    </row>
    <row collapsed="false" customFormat="false" customHeight="true" hidden="false" ht="12.1" outlineLevel="0" r="1236">
      <c r="A1236" s="0" t="n">
        <v>-17</v>
      </c>
      <c r="B1236" s="0" t="n">
        <v>-1</v>
      </c>
      <c r="C1236" s="0" t="n">
        <v>212</v>
      </c>
    </row>
    <row collapsed="false" customFormat="false" customHeight="true" hidden="false" ht="12.1" outlineLevel="0" r="1237">
      <c r="A1237" s="0" t="n">
        <v>-17</v>
      </c>
      <c r="B1237" s="0" t="n">
        <v>-1</v>
      </c>
      <c r="C1237" s="0" t="n">
        <v>212</v>
      </c>
    </row>
    <row collapsed="false" customFormat="false" customHeight="true" hidden="false" ht="12.1" outlineLevel="0" r="1238">
      <c r="A1238" s="0" t="n">
        <v>-17</v>
      </c>
      <c r="B1238" s="0" t="n">
        <v>-1</v>
      </c>
      <c r="C1238" s="0" t="n">
        <v>212</v>
      </c>
    </row>
    <row collapsed="false" customFormat="false" customHeight="true" hidden="false" ht="12.1" outlineLevel="0" r="1239">
      <c r="A1239" s="0" t="n">
        <v>-17</v>
      </c>
      <c r="B1239" s="0" t="n">
        <v>-1</v>
      </c>
      <c r="C1239" s="0" t="n">
        <v>212</v>
      </c>
    </row>
    <row collapsed="false" customFormat="false" customHeight="true" hidden="false" ht="12.1" outlineLevel="0" r="1240">
      <c r="A1240" s="0" t="n">
        <v>-17</v>
      </c>
      <c r="B1240" s="0" t="n">
        <v>-1</v>
      </c>
      <c r="C1240" s="0" t="n">
        <v>212</v>
      </c>
    </row>
    <row collapsed="false" customFormat="false" customHeight="true" hidden="false" ht="12.1" outlineLevel="0" r="1241">
      <c r="A1241" s="0" t="n">
        <v>-17</v>
      </c>
      <c r="B1241" s="0" t="n">
        <v>-1</v>
      </c>
      <c r="C1241" s="0" t="n">
        <v>212</v>
      </c>
    </row>
    <row collapsed="false" customFormat="false" customHeight="true" hidden="false" ht="12.1" outlineLevel="0" r="1242">
      <c r="A1242" s="0" t="n">
        <v>-17</v>
      </c>
      <c r="B1242" s="0" t="n">
        <v>-1</v>
      </c>
      <c r="C1242" s="0" t="n">
        <v>212</v>
      </c>
    </row>
    <row collapsed="false" customFormat="false" customHeight="true" hidden="false" ht="12.1" outlineLevel="0" r="1243">
      <c r="A1243" s="0" t="n">
        <v>-17</v>
      </c>
      <c r="B1243" s="0" t="n">
        <v>-1</v>
      </c>
      <c r="C1243" s="0" t="n">
        <v>212</v>
      </c>
    </row>
    <row collapsed="false" customFormat="false" customHeight="true" hidden="false" ht="12.1" outlineLevel="0" r="1244">
      <c r="A1244" s="0" t="n">
        <v>-17</v>
      </c>
      <c r="B1244" s="0" t="n">
        <v>-1</v>
      </c>
      <c r="C1244" s="0" t="n">
        <v>212</v>
      </c>
    </row>
    <row collapsed="false" customFormat="false" customHeight="true" hidden="false" ht="12.1" outlineLevel="0" r="1245">
      <c r="A1245" s="0" t="n">
        <v>-17</v>
      </c>
      <c r="B1245" s="0" t="n">
        <v>-1</v>
      </c>
      <c r="C1245" s="0" t="n">
        <v>212</v>
      </c>
    </row>
    <row collapsed="false" customFormat="false" customHeight="true" hidden="false" ht="12.1" outlineLevel="0" r="1246">
      <c r="A1246" s="0" t="n">
        <v>-17</v>
      </c>
      <c r="B1246" s="0" t="n">
        <v>-1</v>
      </c>
      <c r="C1246" s="0" t="n">
        <v>212</v>
      </c>
    </row>
    <row collapsed="false" customFormat="false" customHeight="true" hidden="false" ht="12.1" outlineLevel="0" r="1247">
      <c r="A1247" s="0" t="n">
        <v>-17</v>
      </c>
      <c r="B1247" s="0" t="n">
        <v>-1</v>
      </c>
      <c r="C1247" s="0" t="n">
        <v>212</v>
      </c>
    </row>
    <row collapsed="false" customFormat="false" customHeight="true" hidden="false" ht="12.1" outlineLevel="0" r="1248">
      <c r="A1248" s="0" t="n">
        <v>-17</v>
      </c>
      <c r="B1248" s="0" t="n">
        <v>0</v>
      </c>
      <c r="C1248" s="0" t="n">
        <v>212</v>
      </c>
    </row>
    <row collapsed="false" customFormat="false" customHeight="true" hidden="false" ht="12.1" outlineLevel="0" r="1249">
      <c r="A1249" s="0" t="n">
        <v>-16</v>
      </c>
      <c r="B1249" s="0" t="n">
        <v>0</v>
      </c>
      <c r="C1249" s="0" t="n">
        <v>200</v>
      </c>
    </row>
    <row collapsed="false" customFormat="false" customHeight="true" hidden="false" ht="12.1" outlineLevel="0" r="1250">
      <c r="A1250" s="0" t="n">
        <v>-16</v>
      </c>
      <c r="B1250" s="0" t="n">
        <v>0</v>
      </c>
      <c r="C1250" s="0" t="n">
        <v>212</v>
      </c>
    </row>
    <row collapsed="false" customFormat="false" customHeight="true" hidden="false" ht="12.1" outlineLevel="0" r="1251">
      <c r="A1251" s="0" t="n">
        <v>-16</v>
      </c>
      <c r="B1251" s="0" t="n">
        <v>0</v>
      </c>
      <c r="C1251" s="0" t="n">
        <v>212</v>
      </c>
    </row>
    <row collapsed="false" customFormat="false" customHeight="true" hidden="false" ht="12.1" outlineLevel="0" r="1252">
      <c r="A1252" s="0" t="n">
        <v>-16</v>
      </c>
      <c r="B1252" s="0" t="n">
        <v>0</v>
      </c>
      <c r="C1252" s="0" t="n">
        <v>212</v>
      </c>
    </row>
    <row collapsed="false" customFormat="false" customHeight="true" hidden="false" ht="12.1" outlineLevel="0" r="1253">
      <c r="A1253" s="0" t="n">
        <v>-16</v>
      </c>
      <c r="B1253" s="0" t="n">
        <v>0</v>
      </c>
      <c r="C1253" s="0" t="n">
        <v>212</v>
      </c>
    </row>
    <row collapsed="false" customFormat="false" customHeight="true" hidden="false" ht="12.1" outlineLevel="0" r="1254">
      <c r="A1254" s="0" t="n">
        <v>-16</v>
      </c>
      <c r="B1254" s="0" t="n">
        <v>0</v>
      </c>
      <c r="C1254" s="0" t="n">
        <v>212</v>
      </c>
    </row>
    <row collapsed="false" customFormat="false" customHeight="true" hidden="false" ht="12.1" outlineLevel="0" r="1255">
      <c r="A1255" s="0" t="n">
        <v>-16</v>
      </c>
      <c r="B1255" s="0" t="n">
        <v>0</v>
      </c>
      <c r="C1255" s="0" t="n">
        <v>212</v>
      </c>
    </row>
    <row collapsed="false" customFormat="false" customHeight="true" hidden="false" ht="12.1" outlineLevel="0" r="1256">
      <c r="A1256" s="0" t="n">
        <v>-16</v>
      </c>
      <c r="B1256" s="0" t="n">
        <v>0</v>
      </c>
      <c r="C1256" s="0" t="n">
        <v>212</v>
      </c>
    </row>
    <row collapsed="false" customFormat="false" customHeight="true" hidden="false" ht="12.1" outlineLevel="0" r="1257">
      <c r="A1257" s="0" t="n">
        <v>-16</v>
      </c>
      <c r="B1257" s="0" t="n">
        <v>0</v>
      </c>
      <c r="C1257" s="0" t="n">
        <v>212</v>
      </c>
    </row>
    <row collapsed="false" customFormat="false" customHeight="true" hidden="false" ht="12.1" outlineLevel="0" r="1258">
      <c r="A1258" s="0" t="n">
        <v>-16</v>
      </c>
      <c r="B1258" s="0" t="n">
        <v>0</v>
      </c>
      <c r="C1258" s="0" t="n">
        <v>212</v>
      </c>
    </row>
    <row collapsed="false" customFormat="false" customHeight="true" hidden="false" ht="12.1" outlineLevel="0" r="1259">
      <c r="A1259" s="0" t="n">
        <v>-16</v>
      </c>
      <c r="B1259" s="0" t="n">
        <v>0</v>
      </c>
      <c r="C1259" s="0" t="n">
        <v>212</v>
      </c>
    </row>
    <row collapsed="false" customFormat="false" customHeight="true" hidden="false" ht="12.1" outlineLevel="0" r="1260">
      <c r="A1260" s="0" t="n">
        <v>-16</v>
      </c>
      <c r="B1260" s="0" t="n">
        <v>0</v>
      </c>
      <c r="C1260" s="0" t="n">
        <v>212</v>
      </c>
    </row>
    <row collapsed="false" customFormat="false" customHeight="true" hidden="false" ht="12.1" outlineLevel="0" r="1261">
      <c r="A1261" s="0" t="n">
        <v>-16</v>
      </c>
      <c r="B1261" s="0" t="n">
        <v>0</v>
      </c>
      <c r="C1261" s="0" t="n">
        <v>212</v>
      </c>
    </row>
    <row collapsed="false" customFormat="false" customHeight="true" hidden="false" ht="12.1" outlineLevel="0" r="1262">
      <c r="A1262" s="0" t="n">
        <v>-16</v>
      </c>
      <c r="B1262" s="0" t="n">
        <v>0</v>
      </c>
      <c r="C1262" s="0" t="n">
        <v>212</v>
      </c>
    </row>
    <row collapsed="false" customFormat="false" customHeight="true" hidden="false" ht="12.1" outlineLevel="0" r="1263">
      <c r="A1263" s="0" t="n">
        <v>-16</v>
      </c>
      <c r="B1263" s="0" t="n">
        <v>0</v>
      </c>
      <c r="C1263" s="0" t="n">
        <v>212</v>
      </c>
    </row>
    <row collapsed="false" customFormat="false" customHeight="true" hidden="false" ht="12.1" outlineLevel="0" r="1264">
      <c r="A1264" s="0" t="n">
        <v>-16</v>
      </c>
      <c r="B1264" s="0" t="n">
        <v>0</v>
      </c>
      <c r="C1264" s="0" t="n">
        <v>212</v>
      </c>
    </row>
    <row collapsed="false" customFormat="false" customHeight="true" hidden="false" ht="12.1" outlineLevel="0" r="1265">
      <c r="A1265" s="0" t="n">
        <v>-16</v>
      </c>
      <c r="B1265" s="0" t="n">
        <v>0</v>
      </c>
      <c r="C1265" s="0" t="n">
        <v>212</v>
      </c>
    </row>
    <row collapsed="false" customFormat="false" customHeight="true" hidden="false" ht="12.1" outlineLevel="0" r="1266">
      <c r="A1266" s="0" t="n">
        <v>-16</v>
      </c>
      <c r="B1266" s="0" t="n">
        <v>0</v>
      </c>
      <c r="C1266" s="0" t="n">
        <v>196</v>
      </c>
    </row>
    <row collapsed="false" customFormat="false" customHeight="true" hidden="false" ht="12.1" outlineLevel="0" r="1267">
      <c r="A1267" s="0" t="n">
        <v>-16</v>
      </c>
      <c r="B1267" s="0" t="n">
        <v>0</v>
      </c>
      <c r="C1267" s="0" t="n">
        <v>196</v>
      </c>
    </row>
    <row collapsed="false" customFormat="false" customHeight="true" hidden="false" ht="12.1" outlineLevel="0" r="1268">
      <c r="A1268" s="0" t="n">
        <v>-16</v>
      </c>
      <c r="B1268" s="0" t="n">
        <v>0</v>
      </c>
      <c r="C1268" s="0" t="n">
        <v>196</v>
      </c>
    </row>
    <row collapsed="false" customFormat="false" customHeight="true" hidden="false" ht="12.1" outlineLevel="0" r="1269">
      <c r="A1269" s="0" t="n">
        <v>-16</v>
      </c>
      <c r="B1269" s="0" t="n">
        <v>0</v>
      </c>
      <c r="C1269" s="0" t="n">
        <v>196</v>
      </c>
    </row>
    <row collapsed="false" customFormat="false" customHeight="true" hidden="false" ht="12.1" outlineLevel="0" r="1270">
      <c r="A1270" s="0" t="n">
        <v>-16</v>
      </c>
      <c r="B1270" s="0" t="n">
        <v>0</v>
      </c>
      <c r="C1270" s="0" t="n">
        <v>196</v>
      </c>
    </row>
    <row collapsed="false" customFormat="false" customHeight="true" hidden="false" ht="12.1" outlineLevel="0" r="1271">
      <c r="A1271" s="0" t="n">
        <v>-16</v>
      </c>
      <c r="B1271" s="0" t="n">
        <v>0</v>
      </c>
      <c r="C1271" s="0" t="n">
        <v>196</v>
      </c>
    </row>
    <row collapsed="false" customFormat="false" customHeight="true" hidden="false" ht="12.1" outlineLevel="0" r="1272">
      <c r="A1272" s="0" t="n">
        <v>-16</v>
      </c>
      <c r="B1272" s="0" t="n">
        <v>0</v>
      </c>
      <c r="C1272" s="0" t="n">
        <v>196</v>
      </c>
    </row>
    <row collapsed="false" customFormat="false" customHeight="true" hidden="false" ht="12.1" outlineLevel="0" r="1273">
      <c r="A1273" s="0" t="n">
        <v>-16</v>
      </c>
      <c r="B1273" s="0" t="n">
        <v>0</v>
      </c>
      <c r="C1273" s="0" t="n">
        <v>196</v>
      </c>
    </row>
    <row collapsed="false" customFormat="false" customHeight="true" hidden="false" ht="12.1" outlineLevel="0" r="1274">
      <c r="A1274" s="0" t="n">
        <v>-16</v>
      </c>
      <c r="B1274" s="0" t="n">
        <v>0</v>
      </c>
      <c r="C1274" s="0" t="n">
        <v>196</v>
      </c>
    </row>
    <row collapsed="false" customFormat="false" customHeight="true" hidden="false" ht="12.1" outlineLevel="0" r="1275">
      <c r="A1275" s="0" t="n">
        <v>-16</v>
      </c>
      <c r="B1275" s="0" t="n">
        <v>0</v>
      </c>
      <c r="C1275" s="0" t="n">
        <v>196</v>
      </c>
    </row>
    <row collapsed="false" customFormat="false" customHeight="true" hidden="false" ht="12.1" outlineLevel="0" r="1276">
      <c r="A1276" s="0" t="n">
        <v>-16</v>
      </c>
      <c r="B1276" s="0" t="n">
        <v>0</v>
      </c>
      <c r="C1276" s="0" t="n">
        <v>196</v>
      </c>
    </row>
    <row collapsed="false" customFormat="false" customHeight="true" hidden="false" ht="12.1" outlineLevel="0" r="1277">
      <c r="A1277" s="0" t="n">
        <v>-16</v>
      </c>
      <c r="B1277" s="0" t="n">
        <v>0</v>
      </c>
      <c r="C1277" s="0" t="n">
        <v>196</v>
      </c>
    </row>
    <row collapsed="false" customFormat="false" customHeight="true" hidden="false" ht="12.1" outlineLevel="0" r="1278">
      <c r="A1278" s="0" t="n">
        <v>-16</v>
      </c>
      <c r="B1278" s="0" t="n">
        <v>0</v>
      </c>
      <c r="C1278" s="0" t="n">
        <v>196</v>
      </c>
    </row>
    <row collapsed="false" customFormat="false" customHeight="true" hidden="false" ht="12.1" outlineLevel="0" r="1279">
      <c r="A1279" s="0" t="n">
        <v>-16</v>
      </c>
      <c r="B1279" s="0" t="n">
        <v>0</v>
      </c>
      <c r="C1279" s="0" t="n">
        <v>196</v>
      </c>
    </row>
    <row collapsed="false" customFormat="false" customHeight="true" hidden="false" ht="12.1" outlineLevel="0" r="1280">
      <c r="A1280" s="0" t="n">
        <v>-16</v>
      </c>
      <c r="B1280" s="0" t="n">
        <v>0</v>
      </c>
      <c r="C1280" s="0" t="n">
        <v>196</v>
      </c>
    </row>
    <row collapsed="false" customFormat="false" customHeight="true" hidden="false" ht="12.1" outlineLevel="0" r="1281">
      <c r="A1281" s="0" t="n">
        <v>-16</v>
      </c>
      <c r="B1281" s="0" t="n">
        <v>0</v>
      </c>
      <c r="C1281" s="0" t="n">
        <v>196</v>
      </c>
    </row>
    <row collapsed="false" customFormat="false" customHeight="true" hidden="false" ht="12.1" outlineLevel="0" r="1282">
      <c r="A1282" s="0" t="n">
        <v>-16</v>
      </c>
      <c r="B1282" s="0" t="n">
        <v>0</v>
      </c>
      <c r="C1282" s="0" t="n">
        <v>196</v>
      </c>
    </row>
    <row collapsed="false" customFormat="false" customHeight="true" hidden="false" ht="12.1" outlineLevel="0" r="1283">
      <c r="A1283" s="0" t="n">
        <v>-16</v>
      </c>
      <c r="B1283" s="0" t="n">
        <v>0</v>
      </c>
      <c r="C1283" s="0" t="n">
        <v>196</v>
      </c>
    </row>
    <row collapsed="false" customFormat="false" customHeight="true" hidden="false" ht="12.1" outlineLevel="0" r="1284">
      <c r="A1284" s="0" t="n">
        <v>-16</v>
      </c>
      <c r="B1284" s="0" t="n">
        <v>1</v>
      </c>
      <c r="C1284" s="0" t="n">
        <v>196</v>
      </c>
    </row>
    <row collapsed="false" customFormat="false" customHeight="true" hidden="false" ht="12.1" outlineLevel="0" r="1285">
      <c r="A1285" s="0" t="n">
        <v>-16</v>
      </c>
      <c r="B1285" s="0" t="n">
        <v>1</v>
      </c>
      <c r="C1285" s="0" t="n">
        <v>208</v>
      </c>
    </row>
    <row collapsed="false" customFormat="false" customHeight="true" hidden="false" ht="12.1" outlineLevel="0" r="1286">
      <c r="A1286" s="0" t="n">
        <v>-16</v>
      </c>
      <c r="B1286" s="0" t="n">
        <v>1</v>
      </c>
      <c r="C1286" s="0" t="n">
        <v>208</v>
      </c>
    </row>
    <row collapsed="false" customFormat="false" customHeight="true" hidden="false" ht="12.1" outlineLevel="0" r="1287">
      <c r="A1287" s="0" t="n">
        <v>-15</v>
      </c>
      <c r="B1287" s="0" t="n">
        <v>1</v>
      </c>
      <c r="C1287" s="0" t="n">
        <v>208</v>
      </c>
    </row>
    <row collapsed="false" customFormat="false" customHeight="true" hidden="false" ht="12.1" outlineLevel="0" r="1288">
      <c r="A1288" s="0" t="n">
        <v>-15</v>
      </c>
      <c r="B1288" s="0" t="n">
        <v>1</v>
      </c>
      <c r="C1288" s="0" t="n">
        <v>196</v>
      </c>
    </row>
    <row collapsed="false" customFormat="false" customHeight="true" hidden="false" ht="12.1" outlineLevel="0" r="1289">
      <c r="A1289" s="0" t="n">
        <v>-15</v>
      </c>
      <c r="B1289" s="0" t="n">
        <v>1</v>
      </c>
      <c r="C1289" s="0" t="n">
        <v>196</v>
      </c>
    </row>
    <row collapsed="false" customFormat="false" customHeight="true" hidden="false" ht="12.1" outlineLevel="0" r="1290">
      <c r="A1290" s="0" t="n">
        <v>-15</v>
      </c>
      <c r="B1290" s="0" t="n">
        <v>1</v>
      </c>
      <c r="C1290" s="0" t="n">
        <v>196</v>
      </c>
    </row>
    <row collapsed="false" customFormat="false" customHeight="true" hidden="false" ht="12.1" outlineLevel="0" r="1291">
      <c r="A1291" s="0" t="n">
        <v>-15</v>
      </c>
      <c r="B1291" s="0" t="n">
        <v>1</v>
      </c>
      <c r="C1291" s="0" t="n">
        <v>196</v>
      </c>
    </row>
    <row collapsed="false" customFormat="false" customHeight="true" hidden="false" ht="12.1" outlineLevel="0" r="1292">
      <c r="A1292" s="0" t="n">
        <v>-15</v>
      </c>
      <c r="B1292" s="0" t="n">
        <v>1</v>
      </c>
      <c r="C1292" s="0" t="n">
        <v>196</v>
      </c>
    </row>
    <row collapsed="false" customFormat="false" customHeight="true" hidden="false" ht="12.1" outlineLevel="0" r="1293">
      <c r="A1293" s="0" t="n">
        <v>-15</v>
      </c>
      <c r="B1293" s="0" t="n">
        <v>1</v>
      </c>
      <c r="C1293" s="0" t="n">
        <v>196</v>
      </c>
    </row>
    <row collapsed="false" customFormat="false" customHeight="true" hidden="false" ht="12.1" outlineLevel="0" r="1294">
      <c r="A1294" s="0" t="n">
        <v>-15</v>
      </c>
      <c r="B1294" s="0" t="n">
        <v>1</v>
      </c>
      <c r="C1294" s="0" t="n">
        <v>196</v>
      </c>
    </row>
    <row collapsed="false" customFormat="false" customHeight="true" hidden="false" ht="12.1" outlineLevel="0" r="1295">
      <c r="A1295" s="0" t="n">
        <v>-15</v>
      </c>
      <c r="B1295" s="0" t="n">
        <v>1</v>
      </c>
      <c r="C1295" s="0" t="n">
        <v>196</v>
      </c>
    </row>
    <row collapsed="false" customFormat="false" customHeight="true" hidden="false" ht="12.1" outlineLevel="0" r="1296">
      <c r="A1296" s="0" t="n">
        <v>-15</v>
      </c>
      <c r="B1296" s="0" t="n">
        <v>1</v>
      </c>
      <c r="C1296" s="0" t="n">
        <v>196</v>
      </c>
    </row>
    <row collapsed="false" customFormat="false" customHeight="true" hidden="false" ht="12.1" outlineLevel="0" r="1297">
      <c r="A1297" s="0" t="n">
        <v>-15</v>
      </c>
      <c r="B1297" s="0" t="n">
        <v>1</v>
      </c>
      <c r="C1297" s="0" t="n">
        <v>196</v>
      </c>
    </row>
    <row collapsed="false" customFormat="false" customHeight="true" hidden="false" ht="12.1" outlineLevel="0" r="1298">
      <c r="A1298" s="0" t="n">
        <v>-15</v>
      </c>
      <c r="B1298" s="0" t="n">
        <v>1</v>
      </c>
      <c r="C1298" s="0" t="n">
        <v>196</v>
      </c>
    </row>
    <row collapsed="false" customFormat="false" customHeight="true" hidden="false" ht="12.1" outlineLevel="0" r="1299">
      <c r="A1299" s="0" t="n">
        <v>-15</v>
      </c>
      <c r="B1299" s="0" t="n">
        <v>1</v>
      </c>
      <c r="C1299" s="0" t="n">
        <v>196</v>
      </c>
    </row>
    <row collapsed="false" customFormat="false" customHeight="true" hidden="false" ht="12.1" outlineLevel="0" r="1300">
      <c r="A1300" s="0" t="n">
        <v>-15</v>
      </c>
      <c r="B1300" s="0" t="n">
        <v>1</v>
      </c>
      <c r="C1300" s="0" t="n">
        <v>196</v>
      </c>
    </row>
    <row collapsed="false" customFormat="false" customHeight="true" hidden="false" ht="12.1" outlineLevel="0" r="1301">
      <c r="A1301" s="0" t="n">
        <v>-15</v>
      </c>
      <c r="B1301" s="0" t="n">
        <v>1</v>
      </c>
      <c r="C1301" s="0" t="n">
        <v>196</v>
      </c>
    </row>
    <row collapsed="false" customFormat="false" customHeight="true" hidden="false" ht="12.1" outlineLevel="0" r="1302">
      <c r="A1302" s="0" t="n">
        <v>-15</v>
      </c>
      <c r="B1302" s="0" t="n">
        <v>1</v>
      </c>
      <c r="C1302" s="0" t="n">
        <v>196</v>
      </c>
    </row>
    <row collapsed="false" customFormat="false" customHeight="true" hidden="false" ht="12.1" outlineLevel="0" r="1303">
      <c r="A1303" s="0" t="n">
        <v>-15</v>
      </c>
      <c r="B1303" s="0" t="n">
        <v>1</v>
      </c>
      <c r="C1303" s="0" t="n">
        <v>196</v>
      </c>
    </row>
    <row collapsed="false" customFormat="false" customHeight="true" hidden="false" ht="12.1" outlineLevel="0" r="1304">
      <c r="A1304" s="0" t="n">
        <v>-15</v>
      </c>
      <c r="B1304" s="0" t="n">
        <v>1</v>
      </c>
      <c r="C1304" s="0" t="n">
        <v>196</v>
      </c>
    </row>
    <row collapsed="false" customFormat="false" customHeight="true" hidden="false" ht="12.1" outlineLevel="0" r="1305">
      <c r="A1305" s="0" t="n">
        <v>-15</v>
      </c>
      <c r="B1305" s="0" t="n">
        <v>1</v>
      </c>
      <c r="C1305" s="0" t="n">
        <v>196</v>
      </c>
    </row>
    <row collapsed="false" customFormat="false" customHeight="true" hidden="false" ht="12.1" outlineLevel="0" r="1306">
      <c r="A1306" s="0" t="n">
        <v>-15</v>
      </c>
      <c r="B1306" s="0" t="n">
        <v>1</v>
      </c>
      <c r="C1306" s="0" t="n">
        <v>196</v>
      </c>
    </row>
    <row collapsed="false" customFormat="false" customHeight="true" hidden="false" ht="12.1" outlineLevel="0" r="1307">
      <c r="A1307" s="0" t="n">
        <v>-15</v>
      </c>
      <c r="B1307" s="0" t="n">
        <v>1</v>
      </c>
      <c r="C1307" s="0" t="n">
        <v>196</v>
      </c>
    </row>
    <row collapsed="false" customFormat="false" customHeight="true" hidden="false" ht="12.1" outlineLevel="0" r="1308">
      <c r="A1308" s="0" t="n">
        <v>-15</v>
      </c>
      <c r="B1308" s="0" t="n">
        <v>1</v>
      </c>
      <c r="C1308" s="0" t="n">
        <v>196</v>
      </c>
    </row>
    <row collapsed="false" customFormat="false" customHeight="true" hidden="false" ht="12.1" outlineLevel="0" r="1309">
      <c r="A1309" s="0" t="n">
        <v>-15</v>
      </c>
      <c r="B1309" s="0" t="n">
        <v>1</v>
      </c>
      <c r="C1309" s="0" t="n">
        <v>196</v>
      </c>
    </row>
    <row collapsed="false" customFormat="false" customHeight="true" hidden="false" ht="12.1" outlineLevel="0" r="1310">
      <c r="A1310" s="0" t="n">
        <v>-15</v>
      </c>
      <c r="B1310" s="0" t="n">
        <v>1</v>
      </c>
      <c r="C1310" s="0" t="n">
        <v>196</v>
      </c>
    </row>
    <row collapsed="false" customFormat="false" customHeight="true" hidden="false" ht="12.1" outlineLevel="0" r="1311">
      <c r="A1311" s="0" t="n">
        <v>-15</v>
      </c>
      <c r="B1311" s="0" t="n">
        <v>1</v>
      </c>
      <c r="C1311" s="0" t="n">
        <v>196</v>
      </c>
    </row>
    <row collapsed="false" customFormat="false" customHeight="true" hidden="false" ht="12.1" outlineLevel="0" r="1312">
      <c r="A1312" s="0" t="n">
        <v>-15</v>
      </c>
      <c r="B1312" s="0" t="n">
        <v>1</v>
      </c>
      <c r="C1312" s="0" t="n">
        <v>196</v>
      </c>
    </row>
    <row collapsed="false" customFormat="false" customHeight="true" hidden="false" ht="12.1" outlineLevel="0" r="1313">
      <c r="A1313" s="0" t="n">
        <v>-15</v>
      </c>
      <c r="B1313" s="0" t="n">
        <v>1</v>
      </c>
      <c r="C1313" s="0" t="n">
        <v>196</v>
      </c>
    </row>
    <row collapsed="false" customFormat="false" customHeight="true" hidden="false" ht="12.1" outlineLevel="0" r="1314">
      <c r="A1314" s="0" t="n">
        <v>-15</v>
      </c>
      <c r="B1314" s="0" t="n">
        <v>1</v>
      </c>
      <c r="C1314" s="0" t="n">
        <v>196</v>
      </c>
    </row>
    <row collapsed="false" customFormat="false" customHeight="true" hidden="false" ht="12.1" outlineLevel="0" r="1315">
      <c r="A1315" s="0" t="n">
        <v>-15</v>
      </c>
      <c r="B1315" s="0" t="n">
        <v>1</v>
      </c>
      <c r="C1315" s="0" t="n">
        <v>196</v>
      </c>
    </row>
    <row collapsed="false" customFormat="false" customHeight="true" hidden="false" ht="12.1" outlineLevel="0" r="1316">
      <c r="A1316" s="0" t="n">
        <v>-15</v>
      </c>
      <c r="B1316" s="0" t="n">
        <v>1</v>
      </c>
      <c r="C1316" s="0" t="n">
        <v>196</v>
      </c>
    </row>
    <row collapsed="false" customFormat="false" customHeight="true" hidden="false" ht="12.1" outlineLevel="0" r="1317">
      <c r="A1317" s="0" t="n">
        <v>-15</v>
      </c>
      <c r="B1317" s="0" t="n">
        <v>1</v>
      </c>
      <c r="C1317" s="0" t="n">
        <v>196</v>
      </c>
    </row>
    <row collapsed="false" customFormat="false" customHeight="true" hidden="false" ht="12.1" outlineLevel="0" r="1318">
      <c r="A1318" s="0" t="n">
        <v>-15</v>
      </c>
      <c r="B1318" s="0" t="n">
        <v>1</v>
      </c>
      <c r="C1318" s="0" t="n">
        <v>196</v>
      </c>
    </row>
    <row collapsed="false" customFormat="false" customHeight="true" hidden="false" ht="12.1" outlineLevel="0" r="1319">
      <c r="A1319" s="0" t="n">
        <v>-15</v>
      </c>
      <c r="B1319" s="0" t="n">
        <v>1</v>
      </c>
      <c r="C1319" s="0" t="n">
        <v>196</v>
      </c>
    </row>
    <row collapsed="false" customFormat="false" customHeight="true" hidden="false" ht="12.1" outlineLevel="0" r="1320">
      <c r="A1320" s="0" t="n">
        <v>-15</v>
      </c>
      <c r="B1320" s="0" t="n">
        <v>1</v>
      </c>
      <c r="C1320" s="0" t="n">
        <v>196</v>
      </c>
    </row>
    <row collapsed="false" customFormat="false" customHeight="true" hidden="false" ht="12.1" outlineLevel="0" r="1321">
      <c r="A1321" s="0" t="n">
        <v>-15</v>
      </c>
      <c r="B1321" s="0" t="n">
        <v>1</v>
      </c>
      <c r="C1321" s="0" t="n">
        <v>196</v>
      </c>
    </row>
    <row collapsed="false" customFormat="false" customHeight="true" hidden="false" ht="12.1" outlineLevel="0" r="1322">
      <c r="A1322" s="0" t="n">
        <v>-15</v>
      </c>
      <c r="B1322" s="0" t="n">
        <v>1</v>
      </c>
      <c r="C1322" s="0" t="n">
        <v>196</v>
      </c>
    </row>
    <row collapsed="false" customFormat="false" customHeight="true" hidden="false" ht="12.1" outlineLevel="0" r="1323">
      <c r="A1323" s="0" t="n">
        <v>-15</v>
      </c>
      <c r="B1323" s="0" t="n">
        <v>0</v>
      </c>
      <c r="C1323" s="0" t="n">
        <v>196</v>
      </c>
    </row>
    <row collapsed="false" customFormat="false" customHeight="true" hidden="false" ht="12.1" outlineLevel="0" r="1324">
      <c r="A1324" s="0" t="n">
        <v>-15</v>
      </c>
      <c r="B1324" s="0" t="n">
        <v>0</v>
      </c>
      <c r="C1324" s="0" t="n">
        <v>184</v>
      </c>
    </row>
    <row collapsed="false" customFormat="false" customHeight="true" hidden="false" ht="12.1" outlineLevel="0" r="1325">
      <c r="A1325" s="0" t="n">
        <v>-16</v>
      </c>
      <c r="B1325" s="0" t="n">
        <v>0</v>
      </c>
      <c r="C1325" s="0" t="n">
        <v>196</v>
      </c>
    </row>
    <row collapsed="false" customFormat="false" customHeight="true" hidden="false" ht="12.1" outlineLevel="0" r="1326">
      <c r="A1326" s="0" t="n">
        <v>-16</v>
      </c>
      <c r="B1326" s="0" t="n">
        <v>0</v>
      </c>
      <c r="C1326" s="0" t="n">
        <v>196</v>
      </c>
    </row>
    <row collapsed="false" customFormat="false" customHeight="true" hidden="false" ht="12.1" outlineLevel="0" r="1327">
      <c r="A1327" s="0" t="n">
        <v>-16</v>
      </c>
      <c r="B1327" s="0" t="n">
        <v>0</v>
      </c>
      <c r="C1327" s="0" t="n">
        <v>196</v>
      </c>
    </row>
    <row collapsed="false" customFormat="false" customHeight="true" hidden="false" ht="12.1" outlineLevel="0" r="1328">
      <c r="A1328" s="0" t="n">
        <v>-16</v>
      </c>
      <c r="B1328" s="0" t="n">
        <v>0</v>
      </c>
      <c r="C1328" s="0" t="n">
        <v>196</v>
      </c>
    </row>
    <row collapsed="false" customFormat="false" customHeight="true" hidden="false" ht="12.1" outlineLevel="0" r="1329">
      <c r="A1329" s="0" t="n">
        <v>-16</v>
      </c>
      <c r="B1329" s="0" t="n">
        <v>0</v>
      </c>
      <c r="C1329" s="0" t="n">
        <v>196</v>
      </c>
    </row>
    <row collapsed="false" customFormat="false" customHeight="true" hidden="false" ht="12.1" outlineLevel="0" r="1330">
      <c r="A1330" s="0" t="n">
        <v>-16</v>
      </c>
      <c r="B1330" s="0" t="n">
        <v>0</v>
      </c>
      <c r="C1330" s="0" t="n">
        <v>196</v>
      </c>
    </row>
    <row collapsed="false" customFormat="false" customHeight="true" hidden="false" ht="12.1" outlineLevel="0" r="1331">
      <c r="A1331" s="0" t="n">
        <v>-16</v>
      </c>
      <c r="B1331" s="0" t="n">
        <v>0</v>
      </c>
      <c r="C1331" s="0" t="n">
        <v>196</v>
      </c>
    </row>
    <row collapsed="false" customFormat="false" customHeight="true" hidden="false" ht="12.1" outlineLevel="0" r="1332">
      <c r="A1332" s="0" t="n">
        <v>-16</v>
      </c>
      <c r="B1332" s="0" t="n">
        <v>0</v>
      </c>
      <c r="C1332" s="0" t="n">
        <v>196</v>
      </c>
    </row>
    <row collapsed="false" customFormat="false" customHeight="true" hidden="false" ht="12.1" outlineLevel="0" r="1333">
      <c r="A1333" s="0" t="n">
        <v>-16</v>
      </c>
      <c r="B1333" s="0" t="n">
        <v>0</v>
      </c>
      <c r="C1333" s="0" t="n">
        <v>196</v>
      </c>
    </row>
    <row collapsed="false" customFormat="false" customHeight="true" hidden="false" ht="12.1" outlineLevel="0" r="1334">
      <c r="A1334" s="0" t="n">
        <v>-16</v>
      </c>
      <c r="B1334" s="0" t="n">
        <v>0</v>
      </c>
      <c r="C1334" s="0" t="n">
        <v>196</v>
      </c>
    </row>
    <row collapsed="false" customFormat="false" customHeight="true" hidden="false" ht="12.1" outlineLevel="0" r="1335">
      <c r="A1335" s="0" t="n">
        <v>-16</v>
      </c>
      <c r="B1335" s="0" t="n">
        <v>0</v>
      </c>
      <c r="C1335" s="0" t="n">
        <v>196</v>
      </c>
    </row>
    <row collapsed="false" customFormat="false" customHeight="true" hidden="false" ht="12.1" outlineLevel="0" r="1336">
      <c r="A1336" s="0" t="n">
        <v>-16</v>
      </c>
      <c r="B1336" s="0" t="n">
        <v>0</v>
      </c>
      <c r="C1336" s="0" t="n">
        <v>196</v>
      </c>
    </row>
    <row collapsed="false" customFormat="false" customHeight="true" hidden="false" ht="12.1" outlineLevel="0" r="1337">
      <c r="A1337" s="0" t="n">
        <v>-16</v>
      </c>
      <c r="B1337" s="0" t="n">
        <v>0</v>
      </c>
      <c r="C1337" s="0" t="n">
        <v>196</v>
      </c>
    </row>
    <row collapsed="false" customFormat="false" customHeight="true" hidden="false" ht="12.1" outlineLevel="0" r="1338">
      <c r="A1338" s="0" t="n">
        <v>-16</v>
      </c>
      <c r="B1338" s="0" t="n">
        <v>0</v>
      </c>
      <c r="C1338" s="0" t="n">
        <v>196</v>
      </c>
    </row>
    <row collapsed="false" customFormat="false" customHeight="true" hidden="false" ht="12.1" outlineLevel="0" r="1339">
      <c r="A1339" s="0" t="n">
        <v>-16</v>
      </c>
      <c r="B1339" s="0" t="n">
        <v>0</v>
      </c>
      <c r="C1339" s="0" t="n">
        <v>196</v>
      </c>
    </row>
    <row collapsed="false" customFormat="false" customHeight="true" hidden="false" ht="12.1" outlineLevel="0" r="1340">
      <c r="A1340" s="0" t="n">
        <v>-16</v>
      </c>
      <c r="B1340" s="0" t="n">
        <v>0</v>
      </c>
      <c r="C1340" s="0" t="n">
        <v>196</v>
      </c>
    </row>
    <row collapsed="false" customFormat="false" customHeight="true" hidden="false" ht="12.1" outlineLevel="0" r="1341">
      <c r="A1341" s="0" t="n">
        <v>-16</v>
      </c>
      <c r="B1341" s="0" t="n">
        <v>0</v>
      </c>
      <c r="C1341" s="0" t="n">
        <v>196</v>
      </c>
    </row>
    <row collapsed="false" customFormat="false" customHeight="true" hidden="false" ht="12.1" outlineLevel="0" r="1342">
      <c r="A1342" s="0" t="n">
        <v>-16</v>
      </c>
      <c r="B1342" s="0" t="n">
        <v>0</v>
      </c>
      <c r="C1342" s="0" t="n">
        <v>196</v>
      </c>
    </row>
    <row collapsed="false" customFormat="false" customHeight="true" hidden="false" ht="12.1" outlineLevel="0" r="1343">
      <c r="A1343" s="0" t="n">
        <v>-16</v>
      </c>
      <c r="B1343" s="0" t="n">
        <v>0</v>
      </c>
      <c r="C1343" s="0" t="n">
        <v>196</v>
      </c>
    </row>
    <row collapsed="false" customFormat="false" customHeight="true" hidden="false" ht="12.1" outlineLevel="0" r="1344">
      <c r="A1344" s="0" t="n">
        <v>-16</v>
      </c>
      <c r="B1344" s="0" t="n">
        <v>0</v>
      </c>
      <c r="C1344" s="0" t="n">
        <v>192</v>
      </c>
    </row>
    <row collapsed="false" customFormat="false" customHeight="true" hidden="false" ht="12.1" outlineLevel="0" r="1345">
      <c r="A1345" s="0" t="n">
        <v>-16</v>
      </c>
      <c r="B1345" s="0" t="n">
        <v>0</v>
      </c>
      <c r="C1345" s="0" t="n">
        <v>192</v>
      </c>
    </row>
    <row collapsed="false" customFormat="false" customHeight="true" hidden="false" ht="12.1" outlineLevel="0" r="1346">
      <c r="A1346" s="0" t="n">
        <v>-16</v>
      </c>
      <c r="B1346" s="0" t="n">
        <v>0</v>
      </c>
      <c r="C1346" s="0" t="n">
        <v>192</v>
      </c>
    </row>
    <row collapsed="false" customFormat="false" customHeight="true" hidden="false" ht="12.1" outlineLevel="0" r="1347">
      <c r="A1347" s="0" t="n">
        <v>-16</v>
      </c>
      <c r="B1347" s="0" t="n">
        <v>0</v>
      </c>
      <c r="C1347" s="0" t="n">
        <v>192</v>
      </c>
    </row>
    <row collapsed="false" customFormat="false" customHeight="true" hidden="false" ht="12.1" outlineLevel="0" r="1348">
      <c r="A1348" s="0" t="n">
        <v>-16</v>
      </c>
      <c r="B1348" s="0" t="n">
        <v>0</v>
      </c>
      <c r="C1348" s="0" t="n">
        <v>192</v>
      </c>
    </row>
    <row collapsed="false" customFormat="false" customHeight="true" hidden="false" ht="12.1" outlineLevel="0" r="1349">
      <c r="A1349" s="0" t="n">
        <v>-16</v>
      </c>
      <c r="B1349" s="0" t="n">
        <v>0</v>
      </c>
      <c r="C1349" s="0" t="n">
        <v>192</v>
      </c>
    </row>
    <row collapsed="false" customFormat="false" customHeight="true" hidden="false" ht="12.1" outlineLevel="0" r="1350">
      <c r="A1350" s="0" t="n">
        <v>-16</v>
      </c>
      <c r="B1350" s="0" t="n">
        <v>0</v>
      </c>
      <c r="C1350" s="0" t="n">
        <v>192</v>
      </c>
    </row>
    <row collapsed="false" customFormat="false" customHeight="true" hidden="false" ht="12.1" outlineLevel="0" r="1351">
      <c r="A1351" s="0" t="n">
        <v>-16</v>
      </c>
      <c r="B1351" s="0" t="n">
        <v>0</v>
      </c>
      <c r="C1351" s="0" t="n">
        <v>192</v>
      </c>
    </row>
    <row collapsed="false" customFormat="false" customHeight="true" hidden="false" ht="12.1" outlineLevel="0" r="1352">
      <c r="A1352" s="0" t="n">
        <v>-16</v>
      </c>
      <c r="B1352" s="0" t="n">
        <v>0</v>
      </c>
      <c r="C1352" s="0" t="n">
        <v>192</v>
      </c>
    </row>
    <row collapsed="false" customFormat="false" customHeight="true" hidden="false" ht="12.1" outlineLevel="0" r="1353">
      <c r="A1353" s="0" t="n">
        <v>-16</v>
      </c>
      <c r="B1353" s="0" t="n">
        <v>0</v>
      </c>
      <c r="C1353" s="0" t="n">
        <v>192</v>
      </c>
    </row>
    <row collapsed="false" customFormat="false" customHeight="true" hidden="false" ht="12.1" outlineLevel="0" r="1354">
      <c r="A1354" s="0" t="n">
        <v>-16</v>
      </c>
      <c r="B1354" s="0" t="n">
        <v>0</v>
      </c>
      <c r="C1354" s="0" t="n">
        <v>192</v>
      </c>
    </row>
    <row collapsed="false" customFormat="false" customHeight="true" hidden="false" ht="12.1" outlineLevel="0" r="1355">
      <c r="A1355" s="0" t="n">
        <v>-16</v>
      </c>
      <c r="B1355" s="0" t="n">
        <v>0</v>
      </c>
      <c r="C1355" s="0" t="n">
        <v>192</v>
      </c>
    </row>
    <row collapsed="false" customFormat="false" customHeight="true" hidden="false" ht="12.1" outlineLevel="0" r="1356">
      <c r="A1356" s="0" t="n">
        <v>-16</v>
      </c>
      <c r="B1356" s="0" t="n">
        <v>0</v>
      </c>
      <c r="C1356" s="0" t="n">
        <v>192</v>
      </c>
    </row>
    <row collapsed="false" customFormat="false" customHeight="true" hidden="false" ht="12.1" outlineLevel="0" r="1357">
      <c r="A1357" s="0" t="n">
        <v>-16</v>
      </c>
      <c r="B1357" s="0" t="n">
        <v>0</v>
      </c>
      <c r="C1357" s="0" t="n">
        <v>192</v>
      </c>
    </row>
    <row collapsed="false" customFormat="false" customHeight="true" hidden="false" ht="12.1" outlineLevel="0" r="1358">
      <c r="A1358" s="0" t="n">
        <v>-16</v>
      </c>
      <c r="B1358" s="0" t="n">
        <v>0</v>
      </c>
      <c r="C1358" s="0" t="n">
        <v>192</v>
      </c>
    </row>
    <row collapsed="false" customFormat="false" customHeight="true" hidden="false" ht="12.1" outlineLevel="0" r="1359">
      <c r="A1359" s="0" t="n">
        <v>-16</v>
      </c>
      <c r="B1359" s="0" t="n">
        <v>0</v>
      </c>
      <c r="C1359" s="0" t="n">
        <v>192</v>
      </c>
    </row>
    <row collapsed="false" customFormat="false" customHeight="true" hidden="false" ht="12.1" outlineLevel="0" r="1360">
      <c r="A1360" s="0" t="n">
        <v>-16</v>
      </c>
      <c r="B1360" s="0" t="n">
        <v>0</v>
      </c>
      <c r="C1360" s="0" t="n">
        <v>192</v>
      </c>
    </row>
    <row collapsed="false" customFormat="false" customHeight="true" hidden="false" ht="12.1" outlineLevel="0" r="1361">
      <c r="A1361" s="0" t="n">
        <v>-16</v>
      </c>
      <c r="B1361" s="0" t="n">
        <v>0</v>
      </c>
      <c r="C1361" s="0" t="n">
        <v>192</v>
      </c>
    </row>
    <row collapsed="false" customFormat="false" customHeight="true" hidden="false" ht="12.1" outlineLevel="0" r="1362">
      <c r="A1362" s="0" t="n">
        <v>-16</v>
      </c>
      <c r="B1362" s="0" t="n">
        <v>0</v>
      </c>
      <c r="C1362" s="0" t="n">
        <v>192</v>
      </c>
    </row>
    <row collapsed="false" customFormat="false" customHeight="true" hidden="false" ht="12.1" outlineLevel="0" r="1363">
      <c r="A1363" s="0" t="n">
        <v>-16</v>
      </c>
      <c r="B1363" s="0" t="n">
        <v>-1</v>
      </c>
      <c r="C1363" s="0" t="n">
        <v>192</v>
      </c>
    </row>
    <row collapsed="false" customFormat="false" customHeight="true" hidden="false" ht="12.1" outlineLevel="0" r="1364">
      <c r="A1364" s="0" t="n">
        <v>-16</v>
      </c>
      <c r="B1364" s="0" t="n">
        <v>-1</v>
      </c>
      <c r="C1364" s="0" t="n">
        <v>180</v>
      </c>
    </row>
    <row collapsed="false" customFormat="false" customHeight="true" hidden="false" ht="12.1" outlineLevel="0" r="1365">
      <c r="A1365" s="0" t="n">
        <v>-17</v>
      </c>
      <c r="B1365" s="0" t="n">
        <v>-1</v>
      </c>
      <c r="C1365" s="0" t="n">
        <v>192</v>
      </c>
    </row>
    <row collapsed="false" customFormat="false" customHeight="true" hidden="false" ht="12.1" outlineLevel="0" r="1366">
      <c r="A1366" s="0" t="n">
        <v>-17</v>
      </c>
      <c r="B1366" s="0" t="n">
        <v>-1</v>
      </c>
      <c r="C1366" s="0" t="n">
        <v>192</v>
      </c>
    </row>
    <row collapsed="false" customFormat="false" customHeight="true" hidden="false" ht="12.1" outlineLevel="0" r="1367">
      <c r="A1367" s="0" t="n">
        <v>-17</v>
      </c>
      <c r="B1367" s="0" t="n">
        <v>-1</v>
      </c>
      <c r="C1367" s="0" t="n">
        <v>192</v>
      </c>
    </row>
    <row collapsed="false" customFormat="false" customHeight="true" hidden="false" ht="12.1" outlineLevel="0" r="1368">
      <c r="A1368" s="0" t="n">
        <v>-17</v>
      </c>
      <c r="B1368" s="0" t="n">
        <v>-1</v>
      </c>
      <c r="C1368" s="0" t="n">
        <v>192</v>
      </c>
    </row>
    <row collapsed="false" customFormat="false" customHeight="true" hidden="false" ht="12.1" outlineLevel="0" r="1369">
      <c r="A1369" s="0" t="n">
        <v>-17</v>
      </c>
      <c r="B1369" s="0" t="n">
        <v>-1</v>
      </c>
      <c r="C1369" s="0" t="n">
        <v>192</v>
      </c>
    </row>
    <row collapsed="false" customFormat="false" customHeight="true" hidden="false" ht="12.1" outlineLevel="0" r="1370">
      <c r="A1370" s="0" t="n">
        <v>-17</v>
      </c>
      <c r="B1370" s="0" t="n">
        <v>-1</v>
      </c>
      <c r="C1370" s="0" t="n">
        <v>192</v>
      </c>
    </row>
    <row collapsed="false" customFormat="false" customHeight="true" hidden="false" ht="12.1" outlineLevel="0" r="1371">
      <c r="A1371" s="0" t="n">
        <v>-17</v>
      </c>
      <c r="B1371" s="0" t="n">
        <v>-1</v>
      </c>
      <c r="C1371" s="0" t="n">
        <v>192</v>
      </c>
    </row>
    <row collapsed="false" customFormat="false" customHeight="true" hidden="false" ht="12.1" outlineLevel="0" r="1372">
      <c r="A1372" s="0" t="n">
        <v>-17</v>
      </c>
      <c r="B1372" s="0" t="n">
        <v>-1</v>
      </c>
      <c r="C1372" s="0" t="n">
        <v>192</v>
      </c>
    </row>
    <row collapsed="false" customFormat="false" customHeight="true" hidden="false" ht="12.1" outlineLevel="0" r="1373">
      <c r="A1373" s="0" t="n">
        <v>-17</v>
      </c>
      <c r="B1373" s="0" t="n">
        <v>-1</v>
      </c>
      <c r="C1373" s="0" t="n">
        <v>192</v>
      </c>
    </row>
    <row collapsed="false" customFormat="false" customHeight="true" hidden="false" ht="12.1" outlineLevel="0" r="1374">
      <c r="A1374" s="0" t="n">
        <v>-17</v>
      </c>
      <c r="B1374" s="0" t="n">
        <v>-1</v>
      </c>
      <c r="C1374" s="0" t="n">
        <v>192</v>
      </c>
    </row>
    <row collapsed="false" customFormat="false" customHeight="true" hidden="false" ht="12.1" outlineLevel="0" r="1375">
      <c r="A1375" s="0" t="n">
        <v>-17</v>
      </c>
      <c r="B1375" s="0" t="n">
        <v>-2</v>
      </c>
      <c r="C1375" s="0" t="n">
        <v>192</v>
      </c>
    </row>
    <row collapsed="false" customFormat="false" customHeight="true" hidden="false" ht="12.1" outlineLevel="0" r="1376">
      <c r="A1376" s="0" t="n">
        <v>-17</v>
      </c>
      <c r="B1376" s="0" t="n">
        <v>-2</v>
      </c>
      <c r="C1376" s="0" t="n">
        <v>180</v>
      </c>
    </row>
    <row collapsed="false" customFormat="false" customHeight="true" hidden="false" ht="12.1" outlineLevel="0" r="1377">
      <c r="A1377" s="0" t="n">
        <v>-17</v>
      </c>
      <c r="B1377" s="0" t="n">
        <v>-2</v>
      </c>
      <c r="C1377" s="0" t="n">
        <v>180</v>
      </c>
    </row>
    <row collapsed="false" customFormat="false" customHeight="true" hidden="false" ht="12.1" outlineLevel="0" r="1378">
      <c r="A1378" s="0" t="n">
        <v>-17</v>
      </c>
      <c r="B1378" s="0" t="n">
        <v>-2</v>
      </c>
      <c r="C1378" s="0" t="n">
        <v>180</v>
      </c>
    </row>
    <row collapsed="false" customFormat="false" customHeight="true" hidden="false" ht="12.1" outlineLevel="0" r="1379">
      <c r="A1379" s="0" t="n">
        <v>-18</v>
      </c>
      <c r="B1379" s="0" t="n">
        <v>-2</v>
      </c>
      <c r="C1379" s="0" t="n">
        <v>192</v>
      </c>
    </row>
    <row collapsed="false" customFormat="false" customHeight="true" hidden="false" ht="12.1" outlineLevel="0" r="1380">
      <c r="A1380" s="0" t="n">
        <v>-18</v>
      </c>
      <c r="B1380" s="0" t="n">
        <v>-2</v>
      </c>
      <c r="C1380" s="0" t="n">
        <v>192</v>
      </c>
    </row>
    <row collapsed="false" customFormat="false" customHeight="true" hidden="false" ht="12.1" outlineLevel="0" r="1381">
      <c r="A1381" s="0" t="n">
        <v>-18</v>
      </c>
      <c r="B1381" s="0" t="n">
        <v>-2</v>
      </c>
      <c r="C1381" s="0" t="n">
        <v>192</v>
      </c>
    </row>
    <row collapsed="false" customFormat="false" customHeight="true" hidden="false" ht="12.1" outlineLevel="0" r="1382">
      <c r="A1382" s="0" t="n">
        <v>-18</v>
      </c>
      <c r="B1382" s="0" t="n">
        <v>-2</v>
      </c>
      <c r="C1382" s="0" t="n">
        <v>192</v>
      </c>
    </row>
    <row collapsed="false" customFormat="false" customHeight="true" hidden="false" ht="12.1" outlineLevel="0" r="1383">
      <c r="A1383" s="0" t="n">
        <v>-18</v>
      </c>
      <c r="B1383" s="0" t="n">
        <v>-2</v>
      </c>
      <c r="C1383" s="0" t="n">
        <v>192</v>
      </c>
    </row>
    <row collapsed="false" customFormat="false" customHeight="true" hidden="false" ht="12.1" outlineLevel="0" r="1384">
      <c r="A1384" s="0" t="n">
        <v>-18</v>
      </c>
      <c r="B1384" s="0" t="n">
        <v>-2</v>
      </c>
      <c r="C1384" s="0" t="n">
        <v>192</v>
      </c>
    </row>
    <row collapsed="false" customFormat="false" customHeight="true" hidden="false" ht="12.1" outlineLevel="0" r="1385">
      <c r="A1385" s="0" t="n">
        <v>-18</v>
      </c>
      <c r="B1385" s="0" t="n">
        <v>-2</v>
      </c>
      <c r="C1385" s="0" t="n">
        <v>192</v>
      </c>
    </row>
    <row collapsed="false" customFormat="false" customHeight="true" hidden="false" ht="12.1" outlineLevel="0" r="1386">
      <c r="A1386" s="0" t="n">
        <v>-18</v>
      </c>
      <c r="B1386" s="0" t="n">
        <v>-2</v>
      </c>
      <c r="C1386" s="0" t="n">
        <v>192</v>
      </c>
    </row>
    <row collapsed="false" customFormat="false" customHeight="true" hidden="false" ht="12.1" outlineLevel="0" r="1387">
      <c r="A1387" s="0" t="n">
        <v>-18</v>
      </c>
      <c r="B1387" s="0" t="n">
        <v>-2</v>
      </c>
      <c r="C1387" s="0" t="n">
        <v>192</v>
      </c>
    </row>
    <row collapsed="false" customFormat="false" customHeight="true" hidden="false" ht="12.1" outlineLevel="0" r="1388">
      <c r="A1388" s="0" t="n">
        <v>-18</v>
      </c>
      <c r="B1388" s="0" t="n">
        <v>-2</v>
      </c>
      <c r="C1388" s="0" t="n">
        <v>192</v>
      </c>
    </row>
    <row collapsed="false" customFormat="false" customHeight="true" hidden="false" ht="12.1" outlineLevel="0" r="1389">
      <c r="A1389" s="0" t="n">
        <v>-18</v>
      </c>
      <c r="B1389" s="0" t="n">
        <v>-2</v>
      </c>
      <c r="C1389" s="0" t="n">
        <v>192</v>
      </c>
    </row>
    <row collapsed="false" customFormat="false" customHeight="true" hidden="false" ht="12.1" outlineLevel="0" r="1390">
      <c r="A1390" s="0" t="n">
        <v>-18</v>
      </c>
      <c r="B1390" s="0" t="n">
        <v>-2</v>
      </c>
      <c r="C1390" s="0" t="n">
        <v>192</v>
      </c>
    </row>
    <row collapsed="false" customFormat="false" customHeight="true" hidden="false" ht="12.1" outlineLevel="0" r="1391">
      <c r="A1391" s="0" t="n">
        <v>-18</v>
      </c>
      <c r="B1391" s="0" t="n">
        <v>-2</v>
      </c>
      <c r="C1391" s="0" t="n">
        <v>192</v>
      </c>
    </row>
    <row collapsed="false" customFormat="false" customHeight="true" hidden="false" ht="12.1" outlineLevel="0" r="1392">
      <c r="A1392" s="0" t="n">
        <v>-18</v>
      </c>
      <c r="B1392" s="0" t="n">
        <v>-2</v>
      </c>
      <c r="C1392" s="0" t="n">
        <v>192</v>
      </c>
    </row>
    <row collapsed="false" customFormat="false" customHeight="true" hidden="false" ht="12.1" outlineLevel="0" r="1393">
      <c r="A1393" s="0" t="n">
        <v>-18</v>
      </c>
      <c r="B1393" s="0" t="n">
        <v>-2</v>
      </c>
      <c r="C1393" s="0" t="n">
        <v>192</v>
      </c>
    </row>
    <row collapsed="false" customFormat="false" customHeight="true" hidden="false" ht="12.1" outlineLevel="0" r="1394">
      <c r="A1394" s="0" t="n">
        <v>-18</v>
      </c>
      <c r="B1394" s="0" t="n">
        <v>-2</v>
      </c>
      <c r="C1394" s="0" t="n">
        <v>192</v>
      </c>
    </row>
    <row collapsed="false" customFormat="false" customHeight="true" hidden="false" ht="12.1" outlineLevel="0" r="1395">
      <c r="A1395" s="0" t="n">
        <v>-18</v>
      </c>
      <c r="B1395" s="0" t="n">
        <v>-2</v>
      </c>
      <c r="C1395" s="0" t="n">
        <v>192</v>
      </c>
    </row>
    <row collapsed="false" customFormat="false" customHeight="true" hidden="false" ht="12.1" outlineLevel="0" r="1396">
      <c r="A1396" s="0" t="n">
        <v>-18</v>
      </c>
      <c r="B1396" s="0" t="n">
        <v>-2</v>
      </c>
      <c r="C1396" s="0" t="n">
        <v>192</v>
      </c>
    </row>
    <row collapsed="false" customFormat="false" customHeight="true" hidden="false" ht="12.1" outlineLevel="0" r="1397">
      <c r="A1397" s="0" t="n">
        <v>-18</v>
      </c>
      <c r="B1397" s="0" t="n">
        <v>-2</v>
      </c>
      <c r="C1397" s="0" t="n">
        <v>192</v>
      </c>
    </row>
    <row collapsed="false" customFormat="false" customHeight="true" hidden="false" ht="12.1" outlineLevel="0" r="1398">
      <c r="A1398" s="0" t="n">
        <v>-18</v>
      </c>
      <c r="B1398" s="0" t="n">
        <v>-2</v>
      </c>
      <c r="C1398" s="0" t="n">
        <v>192</v>
      </c>
    </row>
    <row collapsed="false" customFormat="false" customHeight="true" hidden="false" ht="12.1" outlineLevel="0" r="1399">
      <c r="A1399" s="0" t="n">
        <v>-18</v>
      </c>
      <c r="B1399" s="0" t="n">
        <v>-2</v>
      </c>
      <c r="C1399" s="0" t="n">
        <v>192</v>
      </c>
    </row>
    <row collapsed="false" customFormat="false" customHeight="true" hidden="false" ht="12.1" outlineLevel="0" r="1400">
      <c r="A1400" s="0" t="n">
        <v>-18</v>
      </c>
      <c r="B1400" s="0" t="n">
        <v>-2</v>
      </c>
      <c r="C1400" s="0" t="n">
        <v>192</v>
      </c>
    </row>
    <row collapsed="false" customFormat="false" customHeight="true" hidden="false" ht="12.1" outlineLevel="0" r="1401">
      <c r="A1401" s="0" t="n">
        <v>-18</v>
      </c>
      <c r="B1401" s="0" t="n">
        <v>-2</v>
      </c>
      <c r="C1401" s="0" t="n">
        <v>192</v>
      </c>
    </row>
    <row collapsed="false" customFormat="false" customHeight="true" hidden="false" ht="12.1" outlineLevel="0" r="1402">
      <c r="A1402" s="0" t="n">
        <v>-18</v>
      </c>
      <c r="B1402" s="0" t="n">
        <v>-3</v>
      </c>
      <c r="C1402" s="0" t="n">
        <v>192</v>
      </c>
    </row>
    <row collapsed="false" customFormat="false" customHeight="true" hidden="false" ht="12.1" outlineLevel="0" r="1403">
      <c r="A1403" s="0" t="n">
        <v>-18</v>
      </c>
      <c r="B1403" s="0" t="n">
        <v>-3</v>
      </c>
      <c r="C1403" s="0" t="n">
        <v>180</v>
      </c>
    </row>
    <row collapsed="false" customFormat="false" customHeight="true" hidden="false" ht="12.1" outlineLevel="0" r="1404">
      <c r="A1404" s="0" t="n">
        <v>-18</v>
      </c>
      <c r="B1404" s="0" t="n">
        <v>-3</v>
      </c>
      <c r="C1404" s="0" t="n">
        <v>180</v>
      </c>
    </row>
    <row collapsed="false" customFormat="false" customHeight="true" hidden="false" ht="12.1" outlineLevel="0" r="1405">
      <c r="A1405" s="0" t="n">
        <v>-19</v>
      </c>
      <c r="B1405" s="0" t="n">
        <v>-3</v>
      </c>
      <c r="C1405" s="0" t="n">
        <v>180</v>
      </c>
    </row>
    <row collapsed="false" customFormat="false" customHeight="true" hidden="false" ht="12.1" outlineLevel="0" r="1406">
      <c r="A1406" s="0" t="n">
        <v>-19</v>
      </c>
      <c r="B1406" s="0" t="n">
        <v>-3</v>
      </c>
      <c r="C1406" s="0" t="n">
        <v>192</v>
      </c>
    </row>
    <row collapsed="false" customFormat="false" customHeight="true" hidden="false" ht="12.1" outlineLevel="0" r="1407">
      <c r="A1407" s="0" t="n">
        <v>-19</v>
      </c>
      <c r="B1407" s="0" t="n">
        <v>-3</v>
      </c>
      <c r="C1407" s="0" t="n">
        <v>192</v>
      </c>
    </row>
    <row collapsed="false" customFormat="false" customHeight="true" hidden="false" ht="12.1" outlineLevel="0" r="1408">
      <c r="A1408" s="0" t="n">
        <v>-19</v>
      </c>
      <c r="B1408" s="0" t="n">
        <v>-3</v>
      </c>
      <c r="C1408" s="0" t="n">
        <v>192</v>
      </c>
    </row>
    <row collapsed="false" customFormat="false" customHeight="true" hidden="false" ht="12.1" outlineLevel="0" r="1409">
      <c r="A1409" s="0" t="n">
        <v>-19</v>
      </c>
      <c r="B1409" s="0" t="n">
        <v>-3</v>
      </c>
      <c r="C1409" s="0" t="n">
        <v>192</v>
      </c>
    </row>
    <row collapsed="false" customFormat="false" customHeight="true" hidden="false" ht="12.1" outlineLevel="0" r="1410">
      <c r="A1410" s="0" t="n">
        <v>-19</v>
      </c>
      <c r="B1410" s="0" t="n">
        <v>-3</v>
      </c>
      <c r="C1410" s="0" t="n">
        <v>192</v>
      </c>
    </row>
    <row collapsed="false" customFormat="false" customHeight="true" hidden="false" ht="12.1" outlineLevel="0" r="1411">
      <c r="A1411" s="0" t="n">
        <v>-19</v>
      </c>
      <c r="B1411" s="0" t="n">
        <v>-4</v>
      </c>
      <c r="C1411" s="0" t="n">
        <v>192</v>
      </c>
    </row>
    <row collapsed="false" customFormat="false" customHeight="true" hidden="false" ht="12.1" outlineLevel="0" r="1412">
      <c r="A1412" s="0" t="n">
        <v>-20</v>
      </c>
      <c r="B1412" s="0" t="n">
        <v>-4</v>
      </c>
      <c r="C1412" s="0" t="n">
        <v>192</v>
      </c>
    </row>
    <row collapsed="false" customFormat="false" customHeight="true" hidden="false" ht="12.1" outlineLevel="0" r="1413">
      <c r="A1413" s="0" t="n">
        <v>-20</v>
      </c>
      <c r="B1413" s="0" t="n">
        <v>-4</v>
      </c>
      <c r="C1413" s="0" t="n">
        <v>192</v>
      </c>
    </row>
    <row collapsed="false" customFormat="false" customHeight="true" hidden="false" ht="12.1" outlineLevel="0" r="1414">
      <c r="A1414" s="0" t="n">
        <v>-20</v>
      </c>
      <c r="B1414" s="0" t="n">
        <v>-4</v>
      </c>
      <c r="C1414" s="0" t="n">
        <v>192</v>
      </c>
    </row>
    <row collapsed="false" customFormat="false" customHeight="true" hidden="false" ht="12.1" outlineLevel="0" r="1415">
      <c r="A1415" s="0" t="n">
        <v>-20</v>
      </c>
      <c r="B1415" s="0" t="n">
        <v>-4</v>
      </c>
      <c r="C1415" s="0" t="n">
        <v>192</v>
      </c>
    </row>
    <row collapsed="false" customFormat="false" customHeight="true" hidden="false" ht="12.1" outlineLevel="0" r="1416">
      <c r="A1416" s="0" t="n">
        <v>-20</v>
      </c>
      <c r="B1416" s="0" t="n">
        <v>-4</v>
      </c>
      <c r="C1416" s="0" t="n">
        <v>192</v>
      </c>
    </row>
    <row collapsed="false" customFormat="false" customHeight="true" hidden="false" ht="12.1" outlineLevel="0" r="1417">
      <c r="A1417" s="0" t="n">
        <v>-20</v>
      </c>
      <c r="B1417" s="0" t="n">
        <v>-4</v>
      </c>
      <c r="C1417" s="0" t="n">
        <v>192</v>
      </c>
    </row>
    <row collapsed="false" customFormat="false" customHeight="true" hidden="false" ht="12.1" outlineLevel="0" r="1418">
      <c r="A1418" s="0" t="n">
        <v>-20</v>
      </c>
      <c r="B1418" s="0" t="n">
        <v>-4</v>
      </c>
      <c r="C1418" s="0" t="n">
        <v>192</v>
      </c>
    </row>
    <row collapsed="false" customFormat="false" customHeight="true" hidden="false" ht="12.1" outlineLevel="0" r="1419">
      <c r="A1419" s="0" t="n">
        <v>-20</v>
      </c>
      <c r="B1419" s="0" t="n">
        <v>-4</v>
      </c>
      <c r="C1419" s="0" t="n">
        <v>192</v>
      </c>
    </row>
    <row collapsed="false" customFormat="false" customHeight="true" hidden="false" ht="12.1" outlineLevel="0" r="1420">
      <c r="A1420" s="0" t="n">
        <v>-20</v>
      </c>
      <c r="B1420" s="0" t="n">
        <v>-4</v>
      </c>
      <c r="C1420" s="0" t="n">
        <v>192</v>
      </c>
    </row>
    <row collapsed="false" customFormat="false" customHeight="true" hidden="false" ht="12.1" outlineLevel="0" r="1421">
      <c r="A1421" s="0" t="n">
        <v>-20</v>
      </c>
      <c r="B1421" s="0" t="n">
        <v>-4</v>
      </c>
      <c r="C1421" s="0" t="n">
        <v>192</v>
      </c>
    </row>
    <row collapsed="false" customFormat="false" customHeight="true" hidden="false" ht="12.1" outlineLevel="0" r="1422">
      <c r="A1422" s="0" t="n">
        <v>-20</v>
      </c>
      <c r="B1422" s="0" t="n">
        <v>-4</v>
      </c>
      <c r="C1422" s="0" t="n">
        <v>192</v>
      </c>
    </row>
    <row collapsed="false" customFormat="false" customHeight="true" hidden="false" ht="12.1" outlineLevel="0" r="1423">
      <c r="A1423" s="0" t="n">
        <v>-20</v>
      </c>
      <c r="B1423" s="0" t="n">
        <v>-4</v>
      </c>
      <c r="C1423" s="0" t="n">
        <v>192</v>
      </c>
    </row>
    <row collapsed="false" customFormat="false" customHeight="true" hidden="false" ht="12.1" outlineLevel="0" r="1424">
      <c r="A1424" s="0" t="n">
        <v>-20</v>
      </c>
      <c r="B1424" s="0" t="n">
        <v>-4</v>
      </c>
      <c r="C1424" s="0" t="n">
        <v>192</v>
      </c>
    </row>
    <row collapsed="false" customFormat="false" customHeight="true" hidden="false" ht="12.1" outlineLevel="0" r="1425">
      <c r="A1425" s="0" t="n">
        <v>-20</v>
      </c>
      <c r="B1425" s="0" t="n">
        <v>-4</v>
      </c>
      <c r="C1425" s="0" t="n">
        <v>192</v>
      </c>
    </row>
    <row collapsed="false" customFormat="false" customHeight="true" hidden="false" ht="12.1" outlineLevel="0" r="1426">
      <c r="A1426" s="0" t="n">
        <v>-20</v>
      </c>
      <c r="B1426" s="0" t="n">
        <v>-4</v>
      </c>
      <c r="C1426" s="0" t="n">
        <v>192</v>
      </c>
    </row>
    <row collapsed="false" customFormat="false" customHeight="true" hidden="false" ht="12.1" outlineLevel="0" r="1427">
      <c r="A1427" s="0" t="n">
        <v>-20</v>
      </c>
      <c r="B1427" s="0" t="n">
        <v>-4</v>
      </c>
      <c r="C1427" s="0" t="n">
        <v>192</v>
      </c>
    </row>
    <row collapsed="false" customFormat="false" customHeight="true" hidden="false" ht="12.1" outlineLevel="0" r="1428">
      <c r="A1428" s="0" t="n">
        <v>-20</v>
      </c>
      <c r="B1428" s="0" t="n">
        <v>-4</v>
      </c>
      <c r="C1428" s="0" t="n">
        <v>168</v>
      </c>
    </row>
    <row collapsed="false" customFormat="false" customHeight="true" hidden="false" ht="12.1" outlineLevel="0" r="1429">
      <c r="A1429" s="0" t="n">
        <v>-20</v>
      </c>
      <c r="B1429" s="0" t="n">
        <v>-4</v>
      </c>
      <c r="C1429" s="0" t="n">
        <v>168</v>
      </c>
    </row>
    <row collapsed="false" customFormat="false" customHeight="true" hidden="false" ht="12.1" outlineLevel="0" r="1430">
      <c r="A1430" s="0" t="n">
        <v>-20</v>
      </c>
      <c r="B1430" s="0" t="n">
        <v>-4</v>
      </c>
      <c r="C1430" s="0" t="n">
        <v>168</v>
      </c>
    </row>
    <row collapsed="false" customFormat="false" customHeight="true" hidden="false" ht="12.1" outlineLevel="0" r="1431">
      <c r="A1431" s="0" t="n">
        <v>-20</v>
      </c>
      <c r="B1431" s="0" t="n">
        <v>-4</v>
      </c>
      <c r="C1431" s="0" t="n">
        <v>168</v>
      </c>
    </row>
    <row collapsed="false" customFormat="false" customHeight="true" hidden="false" ht="12.1" outlineLevel="0" r="1432">
      <c r="A1432" s="0" t="n">
        <v>-20</v>
      </c>
      <c r="B1432" s="0" t="n">
        <v>-4</v>
      </c>
      <c r="C1432" s="0" t="n">
        <v>168</v>
      </c>
    </row>
    <row collapsed="false" customFormat="false" customHeight="true" hidden="false" ht="12.1" outlineLevel="0" r="1433">
      <c r="A1433" s="0" t="n">
        <v>-20</v>
      </c>
      <c r="B1433" s="0" t="n">
        <v>-5</v>
      </c>
      <c r="C1433" s="0" t="n">
        <v>168</v>
      </c>
    </row>
    <row collapsed="false" customFormat="false" customHeight="true" hidden="false" ht="12.1" outlineLevel="0" r="1434">
      <c r="A1434" s="0" t="n">
        <v>-20</v>
      </c>
      <c r="B1434" s="0" t="n">
        <v>-5</v>
      </c>
      <c r="C1434" s="0" t="n">
        <v>156</v>
      </c>
    </row>
    <row collapsed="false" customFormat="false" customHeight="true" hidden="false" ht="12.1" outlineLevel="0" r="1435">
      <c r="A1435" s="0" t="n">
        <v>-21</v>
      </c>
      <c r="B1435" s="0" t="n">
        <v>-5</v>
      </c>
      <c r="C1435" s="0" t="n">
        <v>168</v>
      </c>
    </row>
    <row collapsed="false" customFormat="false" customHeight="true" hidden="false" ht="12.1" outlineLevel="0" r="1436">
      <c r="A1436" s="0" t="n">
        <v>-21</v>
      </c>
      <c r="B1436" s="0" t="n">
        <v>-5</v>
      </c>
      <c r="C1436" s="0" t="n">
        <v>168</v>
      </c>
    </row>
    <row collapsed="false" customFormat="false" customHeight="true" hidden="false" ht="12.1" outlineLevel="0" r="1437">
      <c r="A1437" s="0" t="n">
        <v>-21</v>
      </c>
      <c r="B1437" s="0" t="n">
        <v>-5</v>
      </c>
      <c r="C1437" s="0" t="n">
        <v>168</v>
      </c>
    </row>
    <row collapsed="false" customFormat="false" customHeight="true" hidden="false" ht="12.1" outlineLevel="0" r="1438">
      <c r="A1438" s="0" t="n">
        <v>-21</v>
      </c>
      <c r="B1438" s="0" t="n">
        <v>-5</v>
      </c>
      <c r="C1438" s="0" t="n">
        <v>168</v>
      </c>
    </row>
    <row collapsed="false" customFormat="false" customHeight="true" hidden="false" ht="12.1" outlineLevel="0" r="1439">
      <c r="A1439" s="0" t="n">
        <v>-21</v>
      </c>
      <c r="B1439" s="0" t="n">
        <v>-5</v>
      </c>
      <c r="C1439" s="0" t="n">
        <v>168</v>
      </c>
    </row>
    <row collapsed="false" customFormat="false" customHeight="true" hidden="false" ht="12.1" outlineLevel="0" r="1440">
      <c r="A1440" s="0" t="n">
        <v>-22</v>
      </c>
      <c r="B1440" s="0" t="n">
        <v>-6</v>
      </c>
      <c r="C1440" s="0" t="n">
        <v>168</v>
      </c>
    </row>
    <row collapsed="false" customFormat="false" customHeight="true" hidden="false" ht="12.1" outlineLevel="0" r="1441">
      <c r="A1441" s="0" t="n">
        <v>-22</v>
      </c>
      <c r="B1441" s="0" t="n">
        <v>-6</v>
      </c>
      <c r="C1441" s="0" t="n">
        <v>168</v>
      </c>
    </row>
    <row collapsed="false" customFormat="false" customHeight="true" hidden="false" ht="12.1" outlineLevel="0" r="1442">
      <c r="A1442" s="0" t="n">
        <v>-22</v>
      </c>
      <c r="B1442" s="0" t="n">
        <v>-6</v>
      </c>
      <c r="C1442" s="0" t="n">
        <v>168</v>
      </c>
    </row>
    <row collapsed="false" customFormat="false" customHeight="true" hidden="false" ht="12.1" outlineLevel="0" r="1443">
      <c r="A1443" s="0" t="n">
        <v>-22</v>
      </c>
      <c r="B1443" s="0" t="n">
        <v>-6</v>
      </c>
      <c r="C1443" s="0" t="n">
        <v>168</v>
      </c>
    </row>
    <row collapsed="false" customFormat="false" customHeight="true" hidden="false" ht="12.1" outlineLevel="0" r="1444">
      <c r="A1444" s="0" t="n">
        <v>-22</v>
      </c>
      <c r="B1444" s="0" t="n">
        <v>-6</v>
      </c>
      <c r="C1444" s="0" t="n">
        <v>168</v>
      </c>
    </row>
    <row collapsed="false" customFormat="false" customHeight="true" hidden="false" ht="12.1" outlineLevel="0" r="1445">
      <c r="A1445" s="0" t="n">
        <v>-22</v>
      </c>
      <c r="B1445" s="0" t="n">
        <v>-6</v>
      </c>
      <c r="C1445" s="0" t="n">
        <v>168</v>
      </c>
    </row>
    <row collapsed="false" customFormat="false" customHeight="true" hidden="false" ht="12.1" outlineLevel="0" r="1446">
      <c r="A1446" s="0" t="n">
        <v>-22</v>
      </c>
      <c r="B1446" s="0" t="n">
        <v>-6</v>
      </c>
      <c r="C1446" s="0" t="n">
        <v>168</v>
      </c>
    </row>
    <row collapsed="false" customFormat="false" customHeight="true" hidden="false" ht="12.1" outlineLevel="0" r="1447">
      <c r="A1447" s="0" t="n">
        <v>-22</v>
      </c>
      <c r="B1447" s="0" t="n">
        <v>-6</v>
      </c>
      <c r="C1447" s="0" t="n">
        <v>168</v>
      </c>
    </row>
    <row collapsed="false" customFormat="false" customHeight="true" hidden="false" ht="12.1" outlineLevel="0" r="1448">
      <c r="A1448" s="0" t="n">
        <v>-22</v>
      </c>
      <c r="B1448" s="0" t="n">
        <v>-6</v>
      </c>
      <c r="C1448" s="0" t="n">
        <v>168</v>
      </c>
    </row>
    <row collapsed="false" customFormat="false" customHeight="true" hidden="false" ht="12.1" outlineLevel="0" r="1449">
      <c r="A1449" s="0" t="n">
        <v>-22</v>
      </c>
      <c r="B1449" s="0" t="n">
        <v>-6</v>
      </c>
      <c r="C1449" s="0" t="n">
        <v>168</v>
      </c>
    </row>
    <row collapsed="false" customFormat="false" customHeight="true" hidden="false" ht="12.1" outlineLevel="0" r="1450">
      <c r="A1450" s="0" t="n">
        <v>-22</v>
      </c>
      <c r="B1450" s="0" t="n">
        <v>-6</v>
      </c>
      <c r="C1450" s="0" t="n">
        <v>168</v>
      </c>
    </row>
    <row collapsed="false" customFormat="false" customHeight="true" hidden="false" ht="12.1" outlineLevel="0" r="1451">
      <c r="A1451" s="0" t="n">
        <v>-22</v>
      </c>
      <c r="B1451" s="0" t="n">
        <v>-6</v>
      </c>
      <c r="C1451" s="0" t="n">
        <v>168</v>
      </c>
    </row>
    <row collapsed="false" customFormat="false" customHeight="true" hidden="false" ht="12.1" outlineLevel="0" r="1452">
      <c r="A1452" s="0" t="n">
        <v>-22</v>
      </c>
      <c r="B1452" s="0" t="n">
        <v>-6</v>
      </c>
      <c r="C1452" s="0" t="n">
        <v>168</v>
      </c>
    </row>
    <row collapsed="false" customFormat="false" customHeight="true" hidden="false" ht="12.1" outlineLevel="0" r="1453">
      <c r="A1453" s="0" t="n">
        <v>-22</v>
      </c>
      <c r="B1453" s="0" t="n">
        <v>-6</v>
      </c>
      <c r="C1453" s="0" t="n">
        <v>168</v>
      </c>
    </row>
    <row collapsed="false" customFormat="false" customHeight="true" hidden="false" ht="12.1" outlineLevel="0" r="1454">
      <c r="A1454" s="0" t="n">
        <v>-22</v>
      </c>
      <c r="B1454" s="0" t="n">
        <v>-6</v>
      </c>
      <c r="C1454" s="0" t="n">
        <v>168</v>
      </c>
    </row>
    <row collapsed="false" customFormat="false" customHeight="true" hidden="false" ht="12.1" outlineLevel="0" r="1455">
      <c r="A1455" s="0" t="n">
        <v>-22</v>
      </c>
      <c r="B1455" s="0" t="n">
        <v>-6</v>
      </c>
      <c r="C1455" s="0" t="n">
        <v>168</v>
      </c>
    </row>
    <row collapsed="false" customFormat="false" customHeight="true" hidden="false" ht="12.1" outlineLevel="0" r="1456">
      <c r="A1456" s="0" t="n">
        <v>-22</v>
      </c>
      <c r="B1456" s="0" t="n">
        <v>-6</v>
      </c>
      <c r="C1456" s="0" t="n">
        <v>168</v>
      </c>
    </row>
    <row collapsed="false" customFormat="false" customHeight="true" hidden="false" ht="12.1" outlineLevel="0" r="1457">
      <c r="A1457" s="0" t="n">
        <v>-22</v>
      </c>
      <c r="B1457" s="0" t="n">
        <v>-6</v>
      </c>
      <c r="C1457" s="0" t="n">
        <v>168</v>
      </c>
    </row>
    <row collapsed="false" customFormat="false" customHeight="true" hidden="false" ht="12.1" outlineLevel="0" r="1458">
      <c r="A1458" s="0" t="n">
        <v>-22</v>
      </c>
      <c r="B1458" s="0" t="n">
        <v>-6</v>
      </c>
      <c r="C1458" s="0" t="n">
        <v>168</v>
      </c>
    </row>
    <row collapsed="false" customFormat="false" customHeight="true" hidden="false" ht="12.1" outlineLevel="0" r="1459">
      <c r="A1459" s="0" t="n">
        <v>-22</v>
      </c>
      <c r="B1459" s="0" t="n">
        <v>-6</v>
      </c>
      <c r="C1459" s="0" t="n">
        <v>168</v>
      </c>
    </row>
    <row collapsed="false" customFormat="false" customHeight="true" hidden="false" ht="12.1" outlineLevel="0" r="1460">
      <c r="A1460" s="0" t="n">
        <v>-22</v>
      </c>
      <c r="B1460" s="0" t="n">
        <v>-6</v>
      </c>
      <c r="C1460" s="0" t="n">
        <v>168</v>
      </c>
    </row>
    <row collapsed="false" customFormat="false" customHeight="true" hidden="false" ht="12.1" outlineLevel="0" r="1461">
      <c r="A1461" s="0" t="n">
        <v>-22</v>
      </c>
      <c r="B1461" s="0" t="n">
        <v>-6</v>
      </c>
      <c r="C1461" s="0" t="n">
        <v>168</v>
      </c>
    </row>
    <row collapsed="false" customFormat="false" customHeight="true" hidden="false" ht="12.1" outlineLevel="0" r="1462">
      <c r="A1462" s="0" t="n">
        <v>-22</v>
      </c>
      <c r="B1462" s="0" t="n">
        <v>-7</v>
      </c>
      <c r="C1462" s="0" t="n">
        <v>156</v>
      </c>
    </row>
    <row collapsed="false" customFormat="false" customHeight="true" hidden="false" ht="12.1" outlineLevel="0" r="1463">
      <c r="A1463" s="0" t="n">
        <v>-22</v>
      </c>
      <c r="B1463" s="0" t="n">
        <v>-7</v>
      </c>
      <c r="C1463" s="0" t="n">
        <v>156</v>
      </c>
    </row>
    <row collapsed="false" customFormat="false" customHeight="true" hidden="false" ht="12.1" outlineLevel="0" r="1464">
      <c r="A1464" s="0" t="n">
        <v>-23</v>
      </c>
      <c r="B1464" s="0" t="n">
        <v>-7</v>
      </c>
      <c r="C1464" s="0" t="n">
        <v>156</v>
      </c>
    </row>
    <row collapsed="false" customFormat="false" customHeight="true" hidden="false" ht="12.1" outlineLevel="0" r="1465">
      <c r="A1465" s="0" t="n">
        <v>-23</v>
      </c>
      <c r="B1465" s="0" t="n">
        <v>-7</v>
      </c>
      <c r="C1465" s="0" t="n">
        <v>168</v>
      </c>
    </row>
    <row collapsed="false" customFormat="false" customHeight="true" hidden="false" ht="12.1" outlineLevel="0" r="1466">
      <c r="A1466" s="0" t="n">
        <v>-23</v>
      </c>
      <c r="B1466" s="0" t="n">
        <v>-7</v>
      </c>
      <c r="C1466" s="0" t="n">
        <v>168</v>
      </c>
    </row>
    <row collapsed="false" customFormat="false" customHeight="true" hidden="false" ht="12.1" outlineLevel="0" r="1467">
      <c r="A1467" s="0" t="n">
        <v>-23</v>
      </c>
      <c r="B1467" s="0" t="n">
        <v>-7</v>
      </c>
      <c r="C1467" s="0" t="n">
        <v>168</v>
      </c>
    </row>
    <row collapsed="false" customFormat="false" customHeight="true" hidden="false" ht="12.1" outlineLevel="0" r="1468">
      <c r="A1468" s="0" t="n">
        <v>-23</v>
      </c>
      <c r="B1468" s="0" t="n">
        <v>-7</v>
      </c>
      <c r="C1468" s="0" t="n">
        <v>168</v>
      </c>
    </row>
    <row collapsed="false" customFormat="false" customHeight="true" hidden="false" ht="12.1" outlineLevel="0" r="1469">
      <c r="A1469" s="0" t="n">
        <v>-23</v>
      </c>
      <c r="B1469" s="0" t="n">
        <v>-8</v>
      </c>
      <c r="C1469" s="0" t="n">
        <v>168</v>
      </c>
    </row>
    <row collapsed="false" customFormat="false" customHeight="true" hidden="false" ht="12.1" outlineLevel="0" r="1470">
      <c r="A1470" s="0" t="n">
        <v>-24</v>
      </c>
      <c r="B1470" s="0" t="n">
        <v>-8</v>
      </c>
      <c r="C1470" s="0" t="n">
        <v>156</v>
      </c>
    </row>
    <row collapsed="false" customFormat="false" customHeight="true" hidden="false" ht="12.1" outlineLevel="0" r="1471">
      <c r="A1471" s="0" t="n">
        <v>-24</v>
      </c>
      <c r="B1471" s="0" t="n">
        <v>-8</v>
      </c>
      <c r="C1471" s="0" t="n">
        <v>168</v>
      </c>
    </row>
    <row collapsed="false" customFormat="false" customHeight="true" hidden="false" ht="12.1" outlineLevel="0" r="1472">
      <c r="A1472" s="0" t="n">
        <v>-24</v>
      </c>
      <c r="B1472" s="0" t="n">
        <v>-8</v>
      </c>
      <c r="C1472" s="0" t="n">
        <v>168</v>
      </c>
    </row>
    <row collapsed="false" customFormat="false" customHeight="true" hidden="false" ht="12.1" outlineLevel="0" r="1473">
      <c r="A1473" s="0" t="n">
        <v>-24</v>
      </c>
      <c r="B1473" s="0" t="n">
        <v>-8</v>
      </c>
      <c r="C1473" s="0" t="n">
        <v>168</v>
      </c>
    </row>
    <row collapsed="false" customFormat="false" customHeight="true" hidden="false" ht="12.1" outlineLevel="0" r="1474">
      <c r="A1474" s="0" t="n">
        <v>-24</v>
      </c>
      <c r="B1474" s="0" t="n">
        <v>-8</v>
      </c>
      <c r="C1474" s="0" t="n">
        <v>168</v>
      </c>
    </row>
    <row collapsed="false" customFormat="false" customHeight="true" hidden="false" ht="12.1" outlineLevel="0" r="1475">
      <c r="A1475" s="0" t="n">
        <v>-24</v>
      </c>
      <c r="B1475" s="0" t="n">
        <v>-8</v>
      </c>
      <c r="C1475" s="0" t="n">
        <v>168</v>
      </c>
    </row>
    <row collapsed="false" customFormat="false" customHeight="true" hidden="false" ht="12.1" outlineLevel="0" r="1476">
      <c r="A1476" s="0" t="n">
        <v>-24</v>
      </c>
      <c r="B1476" s="0" t="n">
        <v>-8</v>
      </c>
      <c r="C1476" s="0" t="n">
        <v>168</v>
      </c>
    </row>
    <row collapsed="false" customFormat="false" customHeight="true" hidden="false" ht="12.1" outlineLevel="0" r="1477">
      <c r="A1477" s="0" t="n">
        <v>-24</v>
      </c>
      <c r="B1477" s="0" t="n">
        <v>-8</v>
      </c>
      <c r="C1477" s="0" t="n">
        <v>168</v>
      </c>
    </row>
    <row collapsed="false" customFormat="false" customHeight="true" hidden="false" ht="12.1" outlineLevel="0" r="1478">
      <c r="A1478" s="0" t="n">
        <v>-24</v>
      </c>
      <c r="B1478" s="0" t="n">
        <v>-8</v>
      </c>
      <c r="C1478" s="0" t="n">
        <v>168</v>
      </c>
    </row>
    <row collapsed="false" customFormat="false" customHeight="true" hidden="false" ht="12.1" outlineLevel="0" r="1479">
      <c r="A1479" s="0" t="n">
        <v>-24</v>
      </c>
      <c r="B1479" s="0" t="n">
        <v>-8</v>
      </c>
      <c r="C1479" s="0" t="n">
        <v>168</v>
      </c>
    </row>
    <row collapsed="false" customFormat="false" customHeight="true" hidden="false" ht="12.1" outlineLevel="0" r="1480">
      <c r="A1480" s="0" t="n">
        <v>-24</v>
      </c>
      <c r="B1480" s="0" t="n">
        <v>-8</v>
      </c>
      <c r="C1480" s="0" t="n">
        <v>168</v>
      </c>
    </row>
    <row collapsed="false" customFormat="false" customHeight="true" hidden="false" ht="12.1" outlineLevel="0" r="1481">
      <c r="A1481" s="0" t="n">
        <v>-24</v>
      </c>
      <c r="B1481" s="0" t="n">
        <v>-8</v>
      </c>
      <c r="C1481" s="0" t="n">
        <v>168</v>
      </c>
    </row>
    <row collapsed="false" customFormat="false" customHeight="true" hidden="false" ht="12.1" outlineLevel="0" r="1482">
      <c r="A1482" s="0" t="n">
        <v>-24</v>
      </c>
      <c r="B1482" s="0" t="n">
        <v>-8</v>
      </c>
      <c r="C1482" s="0" t="n">
        <v>168</v>
      </c>
    </row>
    <row collapsed="false" customFormat="false" customHeight="true" hidden="false" ht="12.1" outlineLevel="0" r="1483">
      <c r="A1483" s="0" t="n">
        <v>-24</v>
      </c>
      <c r="B1483" s="0" t="n">
        <v>-8</v>
      </c>
      <c r="C1483" s="0" t="n">
        <v>168</v>
      </c>
    </row>
    <row collapsed="false" customFormat="false" customHeight="true" hidden="false" ht="12.1" outlineLevel="0" r="1484">
      <c r="A1484" s="0" t="n">
        <v>-24</v>
      </c>
      <c r="B1484" s="0" t="n">
        <v>-8</v>
      </c>
      <c r="C1484" s="0" t="n">
        <v>168</v>
      </c>
    </row>
    <row collapsed="false" customFormat="false" customHeight="true" hidden="false" ht="12.1" outlineLevel="0" r="1485">
      <c r="A1485" s="0" t="n">
        <v>-24</v>
      </c>
      <c r="B1485" s="0" t="n">
        <v>-8</v>
      </c>
      <c r="C1485" s="0" t="n">
        <v>168</v>
      </c>
    </row>
    <row collapsed="false" customFormat="false" customHeight="true" hidden="false" ht="12.1" outlineLevel="0" r="1486">
      <c r="A1486" s="0" t="n">
        <v>-24</v>
      </c>
      <c r="B1486" s="0" t="n">
        <v>-8</v>
      </c>
      <c r="C1486" s="0" t="n">
        <v>168</v>
      </c>
    </row>
    <row collapsed="false" customFormat="false" customHeight="true" hidden="false" ht="12.1" outlineLevel="0" r="1487">
      <c r="A1487" s="0" t="n">
        <v>-24</v>
      </c>
      <c r="B1487" s="0" t="n">
        <v>-8</v>
      </c>
      <c r="C1487" s="0" t="n">
        <v>168</v>
      </c>
    </row>
    <row collapsed="false" customFormat="false" customHeight="true" hidden="false" ht="12.1" outlineLevel="0" r="1488">
      <c r="A1488" s="0" t="n">
        <v>-24</v>
      </c>
      <c r="B1488" s="0" t="n">
        <v>-8</v>
      </c>
      <c r="C1488" s="0" t="n">
        <v>168</v>
      </c>
    </row>
    <row collapsed="false" customFormat="false" customHeight="true" hidden="false" ht="12.1" outlineLevel="0" r="1489">
      <c r="A1489" s="0" t="n">
        <v>-24</v>
      </c>
      <c r="B1489" s="0" t="n">
        <v>-8</v>
      </c>
      <c r="C1489" s="0" t="n">
        <v>168</v>
      </c>
    </row>
    <row collapsed="false" customFormat="false" customHeight="true" hidden="false" ht="12.1" outlineLevel="0" r="1490">
      <c r="A1490" s="0" t="n">
        <v>-24</v>
      </c>
      <c r="B1490" s="0" t="n">
        <v>-8</v>
      </c>
      <c r="C1490" s="0" t="n">
        <v>168</v>
      </c>
    </row>
    <row collapsed="false" customFormat="false" customHeight="true" hidden="false" ht="12.1" outlineLevel="0" r="1491">
      <c r="A1491" s="0" t="n">
        <v>-25</v>
      </c>
      <c r="B1491" s="0" t="n">
        <v>-9</v>
      </c>
      <c r="C1491" s="0" t="n">
        <v>168</v>
      </c>
    </row>
    <row collapsed="false" customFormat="false" customHeight="true" hidden="false" ht="12.1" outlineLevel="0" r="1492">
      <c r="A1492" s="0" t="n">
        <v>-25</v>
      </c>
      <c r="B1492" s="0" t="n">
        <v>-9</v>
      </c>
      <c r="C1492" s="0" t="n">
        <v>168</v>
      </c>
    </row>
    <row collapsed="false" customFormat="false" customHeight="true" hidden="false" ht="12.1" outlineLevel="0" r="1493">
      <c r="A1493" s="0" t="n">
        <v>-25</v>
      </c>
      <c r="B1493" s="0" t="n">
        <v>-9</v>
      </c>
      <c r="C1493" s="0" t="n">
        <v>168</v>
      </c>
    </row>
    <row collapsed="false" customFormat="false" customHeight="true" hidden="false" ht="12.1" outlineLevel="0" r="1494">
      <c r="A1494" s="0" t="n">
        <v>-25</v>
      </c>
      <c r="B1494" s="0" t="n">
        <v>-9</v>
      </c>
      <c r="C1494" s="0" t="n">
        <v>168</v>
      </c>
    </row>
    <row collapsed="false" customFormat="false" customHeight="true" hidden="false" ht="12.1" outlineLevel="0" r="1495">
      <c r="A1495" s="0" t="n">
        <v>-25</v>
      </c>
      <c r="B1495" s="0" t="n">
        <v>-9</v>
      </c>
      <c r="C1495" s="0" t="n">
        <v>168</v>
      </c>
    </row>
    <row collapsed="false" customFormat="false" customHeight="true" hidden="false" ht="12.1" outlineLevel="0" r="1496">
      <c r="A1496" s="0" t="n">
        <v>-25</v>
      </c>
      <c r="B1496" s="0" t="n">
        <v>-9</v>
      </c>
      <c r="C1496" s="0" t="n">
        <v>168</v>
      </c>
    </row>
    <row collapsed="false" customFormat="false" customHeight="true" hidden="false" ht="12.1" outlineLevel="0" r="1497">
      <c r="A1497" s="0" t="n">
        <v>-26</v>
      </c>
      <c r="B1497" s="0" t="n">
        <v>-10</v>
      </c>
      <c r="C1497" s="0" t="n">
        <v>168</v>
      </c>
    </row>
    <row collapsed="false" customFormat="false" customHeight="true" hidden="false" ht="12.1" outlineLevel="0" r="1498">
      <c r="A1498" s="0" t="n">
        <v>-26</v>
      </c>
      <c r="B1498" s="0" t="n">
        <v>-10</v>
      </c>
      <c r="C1498" s="0" t="n">
        <v>168</v>
      </c>
    </row>
    <row collapsed="false" customFormat="false" customHeight="true" hidden="false" ht="12.1" outlineLevel="0" r="1499">
      <c r="A1499" s="0" t="n">
        <v>-26</v>
      </c>
      <c r="B1499" s="0" t="n">
        <v>-10</v>
      </c>
      <c r="C1499" s="0" t="n">
        <v>168</v>
      </c>
    </row>
    <row collapsed="false" customFormat="false" customHeight="true" hidden="false" ht="12.1" outlineLevel="0" r="1500">
      <c r="A1500" s="0" t="n">
        <v>-26</v>
      </c>
      <c r="B1500" s="0" t="n">
        <v>-10</v>
      </c>
      <c r="C1500" s="0" t="n">
        <v>168</v>
      </c>
    </row>
    <row collapsed="false" customFormat="false" customHeight="true" hidden="false" ht="12.1" outlineLevel="0" r="1501">
      <c r="A1501" s="0" t="n">
        <v>-26</v>
      </c>
      <c r="B1501" s="0" t="n">
        <v>-10</v>
      </c>
      <c r="C1501" s="0" t="n">
        <v>168</v>
      </c>
    </row>
    <row collapsed="false" customFormat="false" customHeight="true" hidden="false" ht="12.1" outlineLevel="0" r="1502">
      <c r="A1502" s="0" t="n">
        <v>-26</v>
      </c>
      <c r="B1502" s="0" t="n">
        <v>-10</v>
      </c>
      <c r="C1502" s="0" t="n">
        <v>168</v>
      </c>
    </row>
    <row collapsed="false" customFormat="false" customHeight="true" hidden="false" ht="12.1" outlineLevel="0" r="1503">
      <c r="A1503" s="0" t="n">
        <v>-26</v>
      </c>
      <c r="B1503" s="0" t="n">
        <v>-10</v>
      </c>
      <c r="C1503" s="0" t="n">
        <v>156</v>
      </c>
    </row>
    <row collapsed="false" customFormat="false" customHeight="true" hidden="false" ht="12.1" outlineLevel="0" r="1504">
      <c r="A1504" s="0" t="n">
        <v>-26</v>
      </c>
      <c r="B1504" s="0" t="n">
        <v>-10</v>
      </c>
      <c r="C1504" s="0" t="n">
        <v>156</v>
      </c>
    </row>
    <row collapsed="false" customFormat="false" customHeight="true" hidden="false" ht="12.1" outlineLevel="0" r="1505">
      <c r="A1505" s="0" t="n">
        <v>-26</v>
      </c>
      <c r="B1505" s="0" t="n">
        <v>-10</v>
      </c>
      <c r="C1505" s="0" t="n">
        <v>156</v>
      </c>
    </row>
    <row collapsed="false" customFormat="false" customHeight="true" hidden="false" ht="12.1" outlineLevel="0" r="1506">
      <c r="A1506" s="0" t="n">
        <v>-26</v>
      </c>
      <c r="B1506" s="0" t="n">
        <v>-10</v>
      </c>
      <c r="C1506" s="0" t="n">
        <v>156</v>
      </c>
    </row>
    <row collapsed="false" customFormat="false" customHeight="true" hidden="false" ht="12.1" outlineLevel="0" r="1507">
      <c r="A1507" s="0" t="n">
        <v>-26</v>
      </c>
      <c r="B1507" s="0" t="n">
        <v>-10</v>
      </c>
      <c r="C1507" s="0" t="n">
        <v>156</v>
      </c>
    </row>
    <row collapsed="false" customFormat="false" customHeight="true" hidden="false" ht="12.1" outlineLevel="0" r="1508">
      <c r="A1508" s="0" t="n">
        <v>-26</v>
      </c>
      <c r="B1508" s="0" t="n">
        <v>-10</v>
      </c>
      <c r="C1508" s="0" t="n">
        <v>156</v>
      </c>
    </row>
    <row collapsed="false" customFormat="false" customHeight="true" hidden="false" ht="12.1" outlineLevel="0" r="1509">
      <c r="A1509" s="0" t="n">
        <v>-26</v>
      </c>
      <c r="B1509" s="0" t="n">
        <v>-10</v>
      </c>
      <c r="C1509" s="0" t="n">
        <v>156</v>
      </c>
    </row>
    <row collapsed="false" customFormat="false" customHeight="true" hidden="false" ht="12.1" outlineLevel="0" r="1510">
      <c r="A1510" s="0" t="n">
        <v>-26</v>
      </c>
      <c r="B1510" s="0" t="n">
        <v>-10</v>
      </c>
      <c r="C1510" s="0" t="n">
        <v>156</v>
      </c>
    </row>
    <row collapsed="false" customFormat="false" customHeight="true" hidden="false" ht="12.1" outlineLevel="0" r="1511">
      <c r="A1511" s="0" t="n">
        <v>-26</v>
      </c>
      <c r="B1511" s="0" t="n">
        <v>-10</v>
      </c>
      <c r="C1511" s="0" t="n">
        <v>156</v>
      </c>
    </row>
    <row collapsed="false" customFormat="false" customHeight="true" hidden="false" ht="12.1" outlineLevel="0" r="1512">
      <c r="A1512" s="0" t="n">
        <v>-26</v>
      </c>
      <c r="B1512" s="0" t="n">
        <v>-10</v>
      </c>
      <c r="C1512" s="0" t="n">
        <v>156</v>
      </c>
    </row>
    <row collapsed="false" customFormat="false" customHeight="true" hidden="false" ht="12.1" outlineLevel="0" r="1513">
      <c r="A1513" s="0" t="n">
        <v>-26</v>
      </c>
      <c r="B1513" s="0" t="n">
        <v>-10</v>
      </c>
      <c r="C1513" s="0" t="n">
        <v>156</v>
      </c>
    </row>
    <row collapsed="false" customFormat="false" customHeight="true" hidden="false" ht="12.1" outlineLevel="0" r="1514">
      <c r="A1514" s="0" t="n">
        <v>-26</v>
      </c>
      <c r="B1514" s="0" t="n">
        <v>-10</v>
      </c>
      <c r="C1514" s="0" t="n">
        <v>156</v>
      </c>
    </row>
    <row collapsed="false" customFormat="false" customHeight="true" hidden="false" ht="12.1" outlineLevel="0" r="1515">
      <c r="A1515" s="0" t="n">
        <v>-26</v>
      </c>
      <c r="B1515" s="0" t="n">
        <v>-10</v>
      </c>
      <c r="C1515" s="0" t="n">
        <v>156</v>
      </c>
    </row>
    <row collapsed="false" customFormat="false" customHeight="true" hidden="false" ht="12.1" outlineLevel="0" r="1516">
      <c r="A1516" s="0" t="n">
        <v>-27</v>
      </c>
      <c r="B1516" s="0" t="n">
        <v>-11</v>
      </c>
      <c r="C1516" s="0" t="n">
        <v>144</v>
      </c>
    </row>
    <row collapsed="false" customFormat="false" customHeight="true" hidden="false" ht="12.1" outlineLevel="0" r="1517">
      <c r="A1517" s="0" t="n">
        <v>-27</v>
      </c>
      <c r="B1517" s="0" t="n">
        <v>-11</v>
      </c>
      <c r="C1517" s="0" t="n">
        <v>144</v>
      </c>
    </row>
    <row collapsed="false" customFormat="false" customHeight="true" hidden="false" ht="12.1" outlineLevel="0" r="1518">
      <c r="A1518" s="0" t="n">
        <v>-27</v>
      </c>
      <c r="B1518" s="0" t="n">
        <v>-11</v>
      </c>
      <c r="C1518" s="0" t="n">
        <v>156</v>
      </c>
    </row>
    <row collapsed="false" customFormat="false" customHeight="true" hidden="false" ht="12.1" outlineLevel="0" r="1519">
      <c r="A1519" s="0" t="n">
        <v>-27</v>
      </c>
      <c r="B1519" s="0" t="n">
        <v>-11</v>
      </c>
      <c r="C1519" s="0" t="n">
        <v>156</v>
      </c>
    </row>
    <row collapsed="false" customFormat="false" customHeight="true" hidden="false" ht="12.1" outlineLevel="0" r="1520">
      <c r="A1520" s="0" t="n">
        <v>-27</v>
      </c>
      <c r="B1520" s="0" t="n">
        <v>-11</v>
      </c>
      <c r="C1520" s="0" t="n">
        <v>156</v>
      </c>
    </row>
    <row collapsed="false" customFormat="false" customHeight="true" hidden="false" ht="12.1" outlineLevel="0" r="1521">
      <c r="A1521" s="0" t="n">
        <v>-27</v>
      </c>
      <c r="B1521" s="0" t="n">
        <v>-12</v>
      </c>
      <c r="C1521" s="0" t="n">
        <v>156</v>
      </c>
    </row>
    <row collapsed="false" customFormat="false" customHeight="true" hidden="false" ht="12.1" outlineLevel="0" r="1522">
      <c r="A1522" s="0" t="n">
        <v>-28</v>
      </c>
      <c r="B1522" s="0" t="n">
        <v>-12</v>
      </c>
      <c r="C1522" s="0" t="n">
        <v>144</v>
      </c>
    </row>
    <row collapsed="false" customFormat="false" customHeight="true" hidden="false" ht="12.1" outlineLevel="0" r="1523">
      <c r="A1523" s="0" t="n">
        <v>-28</v>
      </c>
      <c r="B1523" s="0" t="n">
        <v>-12</v>
      </c>
      <c r="C1523" s="0" t="n">
        <v>156</v>
      </c>
    </row>
    <row collapsed="false" customFormat="false" customHeight="true" hidden="false" ht="12.1" outlineLevel="0" r="1524">
      <c r="A1524" s="0" t="n">
        <v>-28</v>
      </c>
      <c r="B1524" s="0" t="n">
        <v>-12</v>
      </c>
      <c r="C1524" s="0" t="n">
        <v>156</v>
      </c>
    </row>
    <row collapsed="false" customFormat="false" customHeight="true" hidden="false" ht="12.1" outlineLevel="0" r="1525">
      <c r="A1525" s="0" t="n">
        <v>-28</v>
      </c>
      <c r="B1525" s="0" t="n">
        <v>-12</v>
      </c>
      <c r="C1525" s="0" t="n">
        <v>156</v>
      </c>
    </row>
    <row collapsed="false" customFormat="false" customHeight="true" hidden="false" ht="12.1" outlineLevel="0" r="1526">
      <c r="A1526" s="0" t="n">
        <v>-28</v>
      </c>
      <c r="B1526" s="0" t="n">
        <v>-12</v>
      </c>
      <c r="C1526" s="0" t="n">
        <v>156</v>
      </c>
    </row>
    <row collapsed="false" customFormat="false" customHeight="true" hidden="false" ht="12.1" outlineLevel="0" r="1527">
      <c r="A1527" s="0" t="n">
        <v>-28</v>
      </c>
      <c r="B1527" s="0" t="n">
        <v>-12</v>
      </c>
      <c r="C1527" s="0" t="n">
        <v>156</v>
      </c>
    </row>
    <row collapsed="false" customFormat="false" customHeight="true" hidden="false" ht="12.1" outlineLevel="0" r="1528">
      <c r="A1528" s="0" t="n">
        <v>-28</v>
      </c>
      <c r="B1528" s="0" t="n">
        <v>-12</v>
      </c>
      <c r="C1528" s="0" t="n">
        <v>156</v>
      </c>
    </row>
    <row collapsed="false" customFormat="false" customHeight="true" hidden="false" ht="12.1" outlineLevel="0" r="1529">
      <c r="A1529" s="0" t="n">
        <v>-28</v>
      </c>
      <c r="B1529" s="0" t="n">
        <v>-12</v>
      </c>
      <c r="C1529" s="0" t="n">
        <v>156</v>
      </c>
    </row>
    <row collapsed="false" customFormat="false" customHeight="true" hidden="false" ht="12.1" outlineLevel="0" r="1530">
      <c r="A1530" s="0" t="n">
        <v>-28</v>
      </c>
      <c r="B1530" s="0" t="n">
        <v>-12</v>
      </c>
      <c r="C1530" s="0" t="n">
        <v>156</v>
      </c>
    </row>
    <row collapsed="false" customFormat="false" customHeight="true" hidden="false" ht="12.1" outlineLevel="0" r="1531">
      <c r="A1531" s="0" t="n">
        <v>-28</v>
      </c>
      <c r="B1531" s="0" t="n">
        <v>-12</v>
      </c>
      <c r="C1531" s="0" t="n">
        <v>156</v>
      </c>
    </row>
    <row collapsed="false" customFormat="false" customHeight="true" hidden="false" ht="12.1" outlineLevel="0" r="1532">
      <c r="A1532" s="0" t="n">
        <v>-28</v>
      </c>
      <c r="B1532" s="0" t="n">
        <v>-12</v>
      </c>
      <c r="C1532" s="0" t="n">
        <v>156</v>
      </c>
    </row>
    <row collapsed="false" customFormat="false" customHeight="true" hidden="false" ht="12.1" outlineLevel="0" r="1533">
      <c r="A1533" s="0" t="n">
        <v>-28</v>
      </c>
      <c r="B1533" s="0" t="n">
        <v>-12</v>
      </c>
      <c r="C1533" s="0" t="n">
        <v>156</v>
      </c>
    </row>
    <row collapsed="false" customFormat="false" customHeight="true" hidden="false" ht="12.1" outlineLevel="0" r="1534">
      <c r="A1534" s="0" t="n">
        <v>-28</v>
      </c>
      <c r="B1534" s="0" t="n">
        <v>-12</v>
      </c>
      <c r="C1534" s="0" t="n">
        <v>156</v>
      </c>
    </row>
    <row collapsed="false" customFormat="false" customHeight="true" hidden="false" ht="12.1" outlineLevel="0" r="1535">
      <c r="A1535" s="0" t="n">
        <v>-28</v>
      </c>
      <c r="B1535" s="0" t="n">
        <v>-12</v>
      </c>
      <c r="C1535" s="0" t="n">
        <v>156</v>
      </c>
    </row>
    <row collapsed="false" customFormat="false" customHeight="true" hidden="false" ht="12.1" outlineLevel="0" r="1536">
      <c r="A1536" s="0" t="n">
        <v>-28</v>
      </c>
      <c r="B1536" s="0" t="n">
        <v>-12</v>
      </c>
      <c r="C1536" s="0" t="n">
        <v>156</v>
      </c>
    </row>
    <row collapsed="false" customFormat="false" customHeight="true" hidden="false" ht="12.1" outlineLevel="0" r="1537">
      <c r="A1537" s="0" t="n">
        <v>-28</v>
      </c>
      <c r="B1537" s="0" t="n">
        <v>-12</v>
      </c>
      <c r="C1537" s="0" t="n">
        <v>156</v>
      </c>
    </row>
    <row collapsed="false" customFormat="false" customHeight="true" hidden="false" ht="12.1" outlineLevel="0" r="1538">
      <c r="A1538" s="0" t="n">
        <v>-28</v>
      </c>
      <c r="B1538" s="0" t="n">
        <v>-12</v>
      </c>
      <c r="C1538" s="0" t="n">
        <v>156</v>
      </c>
    </row>
    <row collapsed="false" customFormat="false" customHeight="true" hidden="false" ht="12.1" outlineLevel="0" r="1539">
      <c r="A1539" s="0" t="n">
        <v>-28</v>
      </c>
      <c r="B1539" s="0" t="n">
        <v>-12</v>
      </c>
      <c r="C1539" s="0" t="n">
        <v>156</v>
      </c>
    </row>
    <row collapsed="false" customFormat="false" customHeight="true" hidden="false" ht="12.1" outlineLevel="0" r="1540">
      <c r="A1540" s="0" t="n">
        <v>-28</v>
      </c>
      <c r="B1540" s="0" t="n">
        <v>-13</v>
      </c>
      <c r="C1540" s="0" t="n">
        <v>156</v>
      </c>
    </row>
    <row collapsed="false" customFormat="false" customHeight="true" hidden="false" ht="12.1" outlineLevel="0" r="1541">
      <c r="A1541" s="0" t="n">
        <v>-28</v>
      </c>
      <c r="B1541" s="0" t="n">
        <v>-13</v>
      </c>
      <c r="C1541" s="0" t="n">
        <v>156</v>
      </c>
    </row>
    <row collapsed="false" customFormat="false" customHeight="true" hidden="false" ht="12.1" outlineLevel="0" r="1542">
      <c r="A1542" s="0" t="n">
        <v>-29</v>
      </c>
      <c r="B1542" s="0" t="n">
        <v>-13</v>
      </c>
      <c r="C1542" s="0" t="n">
        <v>144</v>
      </c>
    </row>
    <row collapsed="false" customFormat="false" customHeight="true" hidden="false" ht="12.1" outlineLevel="0" r="1543">
      <c r="A1543" s="0" t="n">
        <v>-29</v>
      </c>
      <c r="B1543" s="0" t="n">
        <v>-13</v>
      </c>
      <c r="C1543" s="0" t="n">
        <v>156</v>
      </c>
    </row>
    <row collapsed="false" customFormat="false" customHeight="true" hidden="false" ht="12.1" outlineLevel="0" r="1544">
      <c r="A1544" s="0" t="n">
        <v>-29</v>
      </c>
      <c r="B1544" s="0" t="n">
        <v>-13</v>
      </c>
      <c r="C1544" s="0" t="n">
        <v>156</v>
      </c>
    </row>
    <row collapsed="false" customFormat="false" customHeight="true" hidden="false" ht="12.1" outlineLevel="0" r="1545">
      <c r="A1545" s="0" t="n">
        <v>-29</v>
      </c>
      <c r="B1545" s="0" t="n">
        <v>-13</v>
      </c>
      <c r="C1545" s="0" t="n">
        <v>156</v>
      </c>
    </row>
    <row collapsed="false" customFormat="false" customHeight="true" hidden="false" ht="12.1" outlineLevel="0" r="1546">
      <c r="A1546" s="0" t="n">
        <v>-29</v>
      </c>
      <c r="B1546" s="0" t="n">
        <v>-14</v>
      </c>
      <c r="C1546" s="0" t="n">
        <v>156</v>
      </c>
    </row>
    <row collapsed="false" customFormat="false" customHeight="true" hidden="false" ht="12.1" outlineLevel="0" r="1547">
      <c r="A1547" s="0" t="n">
        <v>-30</v>
      </c>
      <c r="B1547" s="0" t="n">
        <v>-14</v>
      </c>
      <c r="C1547" s="0" t="n">
        <v>144</v>
      </c>
    </row>
    <row collapsed="false" customFormat="false" customHeight="true" hidden="false" ht="12.1" outlineLevel="0" r="1548">
      <c r="A1548" s="0" t="n">
        <v>-30</v>
      </c>
      <c r="B1548" s="0" t="n">
        <v>-14</v>
      </c>
      <c r="C1548" s="0" t="n">
        <v>144</v>
      </c>
    </row>
    <row collapsed="false" customFormat="false" customHeight="true" hidden="false" ht="12.1" outlineLevel="0" r="1549">
      <c r="A1549" s="0" t="n">
        <v>-30</v>
      </c>
      <c r="B1549" s="0" t="n">
        <v>-14</v>
      </c>
      <c r="C1549" s="0" t="n">
        <v>156</v>
      </c>
    </row>
    <row collapsed="false" customFormat="false" customHeight="true" hidden="false" ht="12.1" outlineLevel="0" r="1550">
      <c r="A1550" s="0" t="n">
        <v>-30</v>
      </c>
      <c r="B1550" s="0" t="n">
        <v>-14</v>
      </c>
      <c r="C1550" s="0" t="n">
        <v>156</v>
      </c>
    </row>
    <row collapsed="false" customFormat="false" customHeight="true" hidden="false" ht="12.1" outlineLevel="0" r="1551">
      <c r="A1551" s="0" t="n">
        <v>-30</v>
      </c>
      <c r="B1551" s="0" t="n">
        <v>-14</v>
      </c>
      <c r="C1551" s="0" t="n">
        <v>156</v>
      </c>
    </row>
    <row collapsed="false" customFormat="false" customHeight="true" hidden="false" ht="12.1" outlineLevel="0" r="1552">
      <c r="A1552" s="0" t="n">
        <v>-30</v>
      </c>
      <c r="B1552" s="0" t="n">
        <v>-14</v>
      </c>
      <c r="C1552" s="0" t="n">
        <v>156</v>
      </c>
    </row>
    <row collapsed="false" customFormat="false" customHeight="true" hidden="false" ht="12.1" outlineLevel="0" r="1553">
      <c r="A1553" s="0" t="n">
        <v>-30</v>
      </c>
      <c r="B1553" s="0" t="n">
        <v>-14</v>
      </c>
      <c r="C1553" s="0" t="n">
        <v>156</v>
      </c>
    </row>
    <row collapsed="false" customFormat="false" customHeight="true" hidden="false" ht="12.1" outlineLevel="0" r="1554">
      <c r="A1554" s="0" t="n">
        <v>-30</v>
      </c>
      <c r="B1554" s="0" t="n">
        <v>-14</v>
      </c>
      <c r="C1554" s="0" t="n">
        <v>156</v>
      </c>
    </row>
    <row collapsed="false" customFormat="false" customHeight="true" hidden="false" ht="12.1" outlineLevel="0" r="1555">
      <c r="A1555" s="0" t="n">
        <v>-30</v>
      </c>
      <c r="B1555" s="0" t="n">
        <v>-14</v>
      </c>
      <c r="C1555" s="0" t="n">
        <v>156</v>
      </c>
    </row>
    <row collapsed="false" customFormat="false" customHeight="true" hidden="false" ht="12.1" outlineLevel="0" r="1556">
      <c r="A1556" s="0" t="n">
        <v>-30</v>
      </c>
      <c r="B1556" s="0" t="n">
        <v>-14</v>
      </c>
      <c r="C1556" s="0" t="n">
        <v>156</v>
      </c>
    </row>
    <row collapsed="false" customFormat="false" customHeight="true" hidden="false" ht="12.1" outlineLevel="0" r="1557">
      <c r="A1557" s="0" t="n">
        <v>-30</v>
      </c>
      <c r="B1557" s="0" t="n">
        <v>-14</v>
      </c>
      <c r="C1557" s="0" t="n">
        <v>156</v>
      </c>
    </row>
    <row collapsed="false" customFormat="false" customHeight="true" hidden="false" ht="12.1" outlineLevel="0" r="1558">
      <c r="A1558" s="0" t="n">
        <v>-30</v>
      </c>
      <c r="B1558" s="0" t="n">
        <v>-14</v>
      </c>
      <c r="C1558" s="0" t="n">
        <v>156</v>
      </c>
    </row>
    <row collapsed="false" customFormat="false" customHeight="true" hidden="false" ht="12.1" outlineLevel="0" r="1559">
      <c r="A1559" s="0" t="n">
        <v>-30</v>
      </c>
      <c r="B1559" s="0" t="n">
        <v>-14</v>
      </c>
      <c r="C1559" s="0" t="n">
        <v>156</v>
      </c>
    </row>
    <row collapsed="false" customFormat="false" customHeight="true" hidden="false" ht="12.1" outlineLevel="0" r="1560">
      <c r="A1560" s="0" t="n">
        <v>-30</v>
      </c>
      <c r="B1560" s="0" t="n">
        <v>-14</v>
      </c>
      <c r="C1560" s="0" t="n">
        <v>156</v>
      </c>
    </row>
    <row collapsed="false" customFormat="false" customHeight="true" hidden="false" ht="12.1" outlineLevel="0" r="1561">
      <c r="A1561" s="0" t="n">
        <v>-30</v>
      </c>
      <c r="B1561" s="0" t="n">
        <v>-14</v>
      </c>
      <c r="C1561" s="0" t="n">
        <v>156</v>
      </c>
    </row>
    <row collapsed="false" customFormat="false" customHeight="true" hidden="false" ht="12.1" outlineLevel="0" r="1562">
      <c r="A1562" s="0" t="n">
        <v>-30</v>
      </c>
      <c r="B1562" s="0" t="n">
        <v>-14</v>
      </c>
      <c r="C1562" s="0" t="n">
        <v>156</v>
      </c>
    </row>
    <row collapsed="false" customFormat="false" customHeight="true" hidden="false" ht="12.1" outlineLevel="0" r="1563">
      <c r="A1563" s="0" t="n">
        <v>-30</v>
      </c>
      <c r="B1563" s="0" t="n">
        <v>-14</v>
      </c>
      <c r="C1563" s="0" t="n">
        <v>156</v>
      </c>
    </row>
    <row collapsed="false" customFormat="false" customHeight="true" hidden="false" ht="12.1" outlineLevel="0" r="1564">
      <c r="A1564" s="0" t="n">
        <v>-30</v>
      </c>
      <c r="B1564" s="0" t="n">
        <v>-14</v>
      </c>
      <c r="C1564" s="0" t="n">
        <v>156</v>
      </c>
    </row>
    <row collapsed="false" customFormat="false" customHeight="true" hidden="false" ht="12.1" outlineLevel="0" r="1565">
      <c r="A1565" s="0" t="n">
        <v>-30</v>
      </c>
      <c r="B1565" s="0" t="n">
        <v>-14</v>
      </c>
      <c r="C1565" s="0" t="n">
        <v>156</v>
      </c>
    </row>
    <row collapsed="false" customFormat="false" customHeight="true" hidden="false" ht="12.1" outlineLevel="0" r="1566">
      <c r="A1566" s="0" t="n">
        <v>-30</v>
      </c>
      <c r="B1566" s="0" t="n">
        <v>-14</v>
      </c>
      <c r="C1566" s="0" t="n">
        <v>156</v>
      </c>
    </row>
    <row collapsed="false" customFormat="false" customHeight="true" hidden="false" ht="12.1" outlineLevel="0" r="1567">
      <c r="A1567" s="0" t="n">
        <v>-31</v>
      </c>
      <c r="B1567" s="0" t="n">
        <v>-15</v>
      </c>
      <c r="C1567" s="0" t="n">
        <v>156</v>
      </c>
    </row>
    <row collapsed="false" customFormat="false" customHeight="true" hidden="false" ht="12.1" outlineLevel="0" r="1568">
      <c r="A1568" s="0" t="n">
        <v>-31</v>
      </c>
      <c r="B1568" s="0" t="n">
        <v>-15</v>
      </c>
      <c r="C1568" s="0" t="n">
        <v>156</v>
      </c>
    </row>
    <row collapsed="false" customFormat="false" customHeight="true" hidden="false" ht="12.1" outlineLevel="0" r="1569">
      <c r="A1569" s="0" t="n">
        <v>-31</v>
      </c>
      <c r="B1569" s="0" t="n">
        <v>-15</v>
      </c>
      <c r="C1569" s="0" t="n">
        <v>156</v>
      </c>
    </row>
    <row collapsed="false" customFormat="false" customHeight="true" hidden="false" ht="12.1" outlineLevel="0" r="1570">
      <c r="A1570" s="0" t="n">
        <v>-31</v>
      </c>
      <c r="B1570" s="0" t="n">
        <v>-15</v>
      </c>
      <c r="C1570" s="0" t="n">
        <v>156</v>
      </c>
    </row>
    <row collapsed="false" customFormat="false" customHeight="true" hidden="false" ht="12.1" outlineLevel="0" r="1571">
      <c r="A1571" s="0" t="n">
        <v>-31</v>
      </c>
      <c r="B1571" s="0" t="n">
        <v>-15</v>
      </c>
      <c r="C1571" s="0" t="n">
        <v>164</v>
      </c>
    </row>
    <row collapsed="false" customFormat="false" customHeight="true" hidden="false" ht="12.1" outlineLevel="0" r="1572">
      <c r="A1572" s="0" t="n">
        <v>-31</v>
      </c>
      <c r="B1572" s="0" t="n">
        <v>-16</v>
      </c>
      <c r="C1572" s="0" t="n">
        <v>164</v>
      </c>
    </row>
    <row collapsed="false" customFormat="false" customHeight="true" hidden="false" ht="12.1" outlineLevel="0" r="1573">
      <c r="A1573" s="0" t="n">
        <v>-31</v>
      </c>
      <c r="B1573" s="0" t="n">
        <v>-16</v>
      </c>
      <c r="C1573" s="0" t="n">
        <v>164</v>
      </c>
    </row>
    <row collapsed="false" customFormat="false" customHeight="true" hidden="false" ht="12.1" outlineLevel="0" r="1574">
      <c r="A1574" s="0" t="n">
        <v>-31</v>
      </c>
      <c r="B1574" s="0" t="n">
        <v>-16</v>
      </c>
      <c r="C1574" s="0" t="n">
        <v>152</v>
      </c>
    </row>
    <row collapsed="false" customFormat="false" customHeight="true" hidden="false" ht="12.1" outlineLevel="0" r="1575">
      <c r="A1575" s="0" t="n">
        <v>-32</v>
      </c>
      <c r="B1575" s="0" t="n">
        <v>-16</v>
      </c>
      <c r="C1575" s="0" t="n">
        <v>164</v>
      </c>
    </row>
    <row collapsed="false" customFormat="false" customHeight="true" hidden="false" ht="12.1" outlineLevel="0" r="1576">
      <c r="A1576" s="0" t="n">
        <v>-32</v>
      </c>
      <c r="B1576" s="0" t="n">
        <v>-16</v>
      </c>
      <c r="C1576" s="0" t="n">
        <v>164</v>
      </c>
    </row>
    <row collapsed="false" customFormat="false" customHeight="true" hidden="false" ht="12.1" outlineLevel="0" r="1577">
      <c r="A1577" s="0" t="n">
        <v>-32</v>
      </c>
      <c r="B1577" s="0" t="n">
        <v>-16</v>
      </c>
      <c r="C1577" s="0" t="n">
        <v>164</v>
      </c>
    </row>
    <row collapsed="false" customFormat="false" customHeight="true" hidden="false" ht="12.1" outlineLevel="0" r="1578">
      <c r="A1578" s="0" t="n">
        <v>-32</v>
      </c>
      <c r="B1578" s="0" t="n">
        <v>-16</v>
      </c>
      <c r="C1578" s="0" t="n">
        <v>164</v>
      </c>
    </row>
    <row collapsed="false" customFormat="false" customHeight="true" hidden="false" ht="12.1" outlineLevel="0" r="1579">
      <c r="A1579" s="0" t="n">
        <v>-32</v>
      </c>
      <c r="B1579" s="0" t="n">
        <v>-16</v>
      </c>
      <c r="C1579" s="0" t="n">
        <v>164</v>
      </c>
    </row>
    <row collapsed="false" customFormat="false" customHeight="true" hidden="false" ht="12.1" outlineLevel="0" r="1580">
      <c r="A1580" s="0" t="n">
        <v>-32</v>
      </c>
      <c r="B1580" s="0" t="n">
        <v>-16</v>
      </c>
      <c r="C1580" s="0" t="n">
        <v>164</v>
      </c>
    </row>
    <row collapsed="false" customFormat="false" customHeight="true" hidden="false" ht="12.1" outlineLevel="0" r="1581">
      <c r="A1581" s="0" t="n">
        <v>-32</v>
      </c>
      <c r="B1581" s="0" t="n">
        <v>-16</v>
      </c>
      <c r="C1581" s="0" t="n">
        <v>164</v>
      </c>
    </row>
    <row collapsed="false" customFormat="false" customHeight="true" hidden="false" ht="12.1" outlineLevel="0" r="1582">
      <c r="A1582" s="0" t="n">
        <v>-32</v>
      </c>
      <c r="B1582" s="0" t="n">
        <v>-16</v>
      </c>
      <c r="C1582" s="0" t="n">
        <v>164</v>
      </c>
    </row>
    <row collapsed="false" customFormat="false" customHeight="true" hidden="false" ht="12.1" outlineLevel="0" r="1583">
      <c r="A1583" s="0" t="n">
        <v>-32</v>
      </c>
      <c r="B1583" s="0" t="n">
        <v>-16</v>
      </c>
      <c r="C1583" s="0" t="n">
        <v>164</v>
      </c>
    </row>
    <row collapsed="false" customFormat="false" customHeight="true" hidden="false" ht="12.1" outlineLevel="0" r="1584">
      <c r="A1584" s="0" t="n">
        <v>-32</v>
      </c>
      <c r="B1584" s="0" t="n">
        <v>-16</v>
      </c>
      <c r="C1584" s="0" t="n">
        <v>164</v>
      </c>
    </row>
    <row collapsed="false" customFormat="false" customHeight="true" hidden="false" ht="12.1" outlineLevel="0" r="1585">
      <c r="A1585" s="0" t="n">
        <v>-32</v>
      </c>
      <c r="B1585" s="0" t="n">
        <v>-16</v>
      </c>
      <c r="C1585" s="0" t="n">
        <v>164</v>
      </c>
    </row>
    <row collapsed="false" customFormat="false" customHeight="true" hidden="false" ht="12.1" outlineLevel="0" r="1586">
      <c r="A1586" s="0" t="n">
        <v>-32</v>
      </c>
      <c r="B1586" s="0" t="n">
        <v>-16</v>
      </c>
      <c r="C1586" s="0" t="n">
        <v>164</v>
      </c>
    </row>
    <row collapsed="false" customFormat="false" customHeight="true" hidden="false" ht="12.1" outlineLevel="0" r="1587">
      <c r="A1587" s="0" t="n">
        <v>-32</v>
      </c>
      <c r="B1587" s="0" t="n">
        <v>-16</v>
      </c>
      <c r="C1587" s="0" t="n">
        <v>164</v>
      </c>
    </row>
    <row collapsed="false" customFormat="false" customHeight="true" hidden="false" ht="12.1" outlineLevel="0" r="1588">
      <c r="A1588" s="0" t="n">
        <v>-32</v>
      </c>
      <c r="B1588" s="0" t="n">
        <v>-16</v>
      </c>
      <c r="C1588" s="0" t="n">
        <v>164</v>
      </c>
    </row>
    <row collapsed="false" customFormat="false" customHeight="true" hidden="false" ht="12.1" outlineLevel="0" r="1589">
      <c r="A1589" s="0" t="n">
        <v>-32</v>
      </c>
      <c r="B1589" s="0" t="n">
        <v>-16</v>
      </c>
      <c r="C1589" s="0" t="n">
        <v>164</v>
      </c>
    </row>
    <row collapsed="false" customFormat="false" customHeight="true" hidden="false" ht="12.1" outlineLevel="0" r="1590">
      <c r="A1590" s="0" t="n">
        <v>-32</v>
      </c>
      <c r="B1590" s="0" t="n">
        <v>-16</v>
      </c>
      <c r="C1590" s="0" t="n">
        <v>164</v>
      </c>
    </row>
    <row collapsed="false" customFormat="false" customHeight="true" hidden="false" ht="12.1" outlineLevel="0" r="1591">
      <c r="A1591" s="0" t="n">
        <v>-32</v>
      </c>
      <c r="B1591" s="0" t="n">
        <v>-16</v>
      </c>
      <c r="C1591" s="0" t="n">
        <v>164</v>
      </c>
    </row>
    <row collapsed="false" customFormat="false" customHeight="true" hidden="false" ht="12.1" outlineLevel="0" r="1592">
      <c r="A1592" s="0" t="n">
        <v>-32</v>
      </c>
      <c r="B1592" s="0" t="n">
        <v>-17</v>
      </c>
      <c r="C1592" s="0" t="n">
        <v>164</v>
      </c>
    </row>
    <row collapsed="false" customFormat="false" customHeight="true" hidden="false" ht="12.1" outlineLevel="0" r="1593">
      <c r="A1593" s="0" t="n">
        <v>-32</v>
      </c>
      <c r="B1593" s="0" t="n">
        <v>-17</v>
      </c>
      <c r="C1593" s="0" t="n">
        <v>152</v>
      </c>
    </row>
    <row collapsed="false" customFormat="false" customHeight="true" hidden="false" ht="12.1" outlineLevel="0" r="1594">
      <c r="A1594" s="0" t="n">
        <v>-33</v>
      </c>
      <c r="B1594" s="0" t="n">
        <v>-17</v>
      </c>
      <c r="C1594" s="0" t="n">
        <v>152</v>
      </c>
    </row>
    <row collapsed="false" customFormat="false" customHeight="true" hidden="false" ht="12.1" outlineLevel="0" r="1595">
      <c r="A1595" s="0" t="n">
        <v>-33</v>
      </c>
      <c r="B1595" s="0" t="n">
        <v>-17</v>
      </c>
      <c r="C1595" s="0" t="n">
        <v>164</v>
      </c>
    </row>
    <row collapsed="false" customFormat="false" customHeight="true" hidden="false" ht="12.1" outlineLevel="0" r="1596">
      <c r="A1596" s="0" t="n">
        <v>-33</v>
      </c>
      <c r="B1596" s="0" t="n">
        <v>-17</v>
      </c>
      <c r="C1596" s="0" t="n">
        <v>164</v>
      </c>
    </row>
    <row collapsed="false" customFormat="false" customHeight="true" hidden="false" ht="12.1" outlineLevel="0" r="1597">
      <c r="A1597" s="0" t="n">
        <v>-33</v>
      </c>
      <c r="B1597" s="0" t="n">
        <v>-18</v>
      </c>
      <c r="C1597" s="0" t="n">
        <v>152</v>
      </c>
    </row>
    <row collapsed="false" customFormat="false" customHeight="true" hidden="false" ht="12.1" outlineLevel="0" r="1598">
      <c r="A1598" s="0" t="n">
        <v>-33</v>
      </c>
      <c r="B1598" s="0" t="n">
        <v>-18</v>
      </c>
      <c r="C1598" s="0" t="n">
        <v>152</v>
      </c>
    </row>
    <row collapsed="false" customFormat="false" customHeight="true" hidden="false" ht="12.1" outlineLevel="0" r="1599">
      <c r="A1599" s="0" t="n">
        <v>-33</v>
      </c>
      <c r="B1599" s="0" t="n">
        <v>-18</v>
      </c>
      <c r="C1599" s="0" t="n">
        <v>152</v>
      </c>
    </row>
    <row collapsed="false" customFormat="false" customHeight="true" hidden="false" ht="12.1" outlineLevel="0" r="1600">
      <c r="A1600" s="0" t="n">
        <v>-34</v>
      </c>
      <c r="B1600" s="0" t="n">
        <v>-18</v>
      </c>
      <c r="C1600" s="0" t="n">
        <v>164</v>
      </c>
    </row>
    <row collapsed="false" customFormat="false" customHeight="true" hidden="false" ht="12.1" outlineLevel="0" r="1601">
      <c r="A1601" s="0" t="n">
        <v>-34</v>
      </c>
      <c r="B1601" s="0" t="n">
        <v>-18</v>
      </c>
      <c r="C1601" s="0" t="n">
        <v>164</v>
      </c>
    </row>
    <row collapsed="false" customFormat="false" customHeight="true" hidden="false" ht="12.1" outlineLevel="0" r="1602">
      <c r="A1602" s="0" t="n">
        <v>-34</v>
      </c>
      <c r="B1602" s="0" t="n">
        <v>-18</v>
      </c>
      <c r="C1602" s="0" t="n">
        <v>164</v>
      </c>
    </row>
    <row collapsed="false" customFormat="false" customHeight="true" hidden="false" ht="12.1" outlineLevel="0" r="1603">
      <c r="A1603" s="0" t="n">
        <v>-34</v>
      </c>
      <c r="B1603" s="0" t="n">
        <v>-18</v>
      </c>
      <c r="C1603" s="0" t="n">
        <v>164</v>
      </c>
    </row>
    <row collapsed="false" customFormat="false" customHeight="true" hidden="false" ht="12.1" outlineLevel="0" r="1604">
      <c r="A1604" s="0" t="n">
        <v>-34</v>
      </c>
      <c r="B1604" s="0" t="n">
        <v>-18</v>
      </c>
      <c r="C1604" s="0" t="n">
        <v>164</v>
      </c>
    </row>
    <row collapsed="false" customFormat="false" customHeight="true" hidden="false" ht="12.1" outlineLevel="0" r="1605">
      <c r="A1605" s="0" t="n">
        <v>-34</v>
      </c>
      <c r="B1605" s="0" t="n">
        <v>-18</v>
      </c>
      <c r="C1605" s="0" t="n">
        <v>164</v>
      </c>
    </row>
    <row collapsed="false" customFormat="false" customHeight="true" hidden="false" ht="12.1" outlineLevel="0" r="1606">
      <c r="A1606" s="0" t="n">
        <v>-34</v>
      </c>
      <c r="B1606" s="0" t="n">
        <v>-18</v>
      </c>
      <c r="C1606" s="0" t="n">
        <v>164</v>
      </c>
    </row>
    <row collapsed="false" customFormat="false" customHeight="true" hidden="false" ht="12.1" outlineLevel="0" r="1607">
      <c r="A1607" s="0" t="n">
        <v>-34</v>
      </c>
      <c r="B1607" s="0" t="n">
        <v>-18</v>
      </c>
      <c r="C1607" s="0" t="n">
        <v>164</v>
      </c>
    </row>
    <row collapsed="false" customFormat="false" customHeight="true" hidden="false" ht="12.1" outlineLevel="0" r="1608">
      <c r="A1608" s="0" t="n">
        <v>-34</v>
      </c>
      <c r="B1608" s="0" t="n">
        <v>-18</v>
      </c>
      <c r="C1608" s="0" t="n">
        <v>164</v>
      </c>
    </row>
    <row collapsed="false" customFormat="false" customHeight="true" hidden="false" ht="12.1" outlineLevel="0" r="1609">
      <c r="A1609" s="0" t="n">
        <v>-34</v>
      </c>
      <c r="B1609" s="0" t="n">
        <v>-18</v>
      </c>
      <c r="C1609" s="0" t="n">
        <v>164</v>
      </c>
    </row>
    <row collapsed="false" customFormat="false" customHeight="true" hidden="false" ht="12.1" outlineLevel="0" r="1610">
      <c r="A1610" s="0" t="n">
        <v>-34</v>
      </c>
      <c r="B1610" s="0" t="n">
        <v>-18</v>
      </c>
      <c r="C1610" s="0" t="n">
        <v>164</v>
      </c>
    </row>
    <row collapsed="false" customFormat="false" customHeight="true" hidden="false" ht="12.1" outlineLevel="0" r="1611">
      <c r="A1611" s="0" t="n">
        <v>-34</v>
      </c>
      <c r="B1611" s="0" t="n">
        <v>-18</v>
      </c>
      <c r="C1611" s="0" t="n">
        <v>164</v>
      </c>
    </row>
    <row collapsed="false" customFormat="false" customHeight="true" hidden="false" ht="12.1" outlineLevel="0" r="1612">
      <c r="A1612" s="0" t="n">
        <v>-34</v>
      </c>
      <c r="B1612" s="0" t="n">
        <v>-18</v>
      </c>
      <c r="C1612" s="0" t="n">
        <v>164</v>
      </c>
    </row>
    <row collapsed="false" customFormat="false" customHeight="true" hidden="false" ht="12.1" outlineLevel="0" r="1613">
      <c r="A1613" s="0" t="n">
        <v>-34</v>
      </c>
      <c r="B1613" s="0" t="n">
        <v>-18</v>
      </c>
      <c r="C1613" s="0" t="n">
        <v>164</v>
      </c>
    </row>
    <row collapsed="false" customFormat="false" customHeight="true" hidden="false" ht="12.1" outlineLevel="0" r="1614">
      <c r="A1614" s="0" t="n">
        <v>-34</v>
      </c>
      <c r="B1614" s="0" t="n">
        <v>-18</v>
      </c>
      <c r="C1614" s="0" t="n">
        <v>164</v>
      </c>
    </row>
    <row collapsed="false" customFormat="false" customHeight="true" hidden="false" ht="12.1" outlineLevel="0" r="1615">
      <c r="A1615" s="0" t="n">
        <v>-34</v>
      </c>
      <c r="B1615" s="0" t="n">
        <v>-18</v>
      </c>
      <c r="C1615" s="0" t="n">
        <v>164</v>
      </c>
    </row>
    <row collapsed="false" customFormat="false" customHeight="true" hidden="false" ht="12.1" outlineLevel="0" r="1616">
      <c r="A1616" s="0" t="n">
        <v>-34</v>
      </c>
      <c r="B1616" s="0" t="n">
        <v>-18</v>
      </c>
      <c r="C1616" s="0" t="n">
        <v>164</v>
      </c>
    </row>
    <row collapsed="false" customFormat="false" customHeight="true" hidden="false" ht="12.1" outlineLevel="0" r="1617">
      <c r="A1617" s="0" t="n">
        <v>-34</v>
      </c>
      <c r="B1617" s="0" t="n">
        <v>-19</v>
      </c>
      <c r="C1617" s="0" t="n">
        <v>152</v>
      </c>
    </row>
    <row collapsed="false" customFormat="false" customHeight="true" hidden="false" ht="12.1" outlineLevel="0" r="1618">
      <c r="A1618" s="0" t="n">
        <v>-34</v>
      </c>
      <c r="B1618" s="0" t="n">
        <v>-19</v>
      </c>
      <c r="C1618" s="0" t="n">
        <v>152</v>
      </c>
    </row>
    <row collapsed="false" customFormat="false" customHeight="true" hidden="false" ht="12.1" outlineLevel="0" r="1619">
      <c r="A1619" s="0" t="n">
        <v>-35</v>
      </c>
      <c r="B1619" s="0" t="n">
        <v>-19</v>
      </c>
      <c r="C1619" s="0" t="n">
        <v>152</v>
      </c>
    </row>
    <row collapsed="false" customFormat="false" customHeight="true" hidden="false" ht="12.1" outlineLevel="0" r="1620">
      <c r="A1620" s="0" t="n">
        <v>-35</v>
      </c>
      <c r="B1620" s="0" t="n">
        <v>-19</v>
      </c>
      <c r="C1620" s="0" t="n">
        <v>164</v>
      </c>
    </row>
    <row collapsed="false" customFormat="false" customHeight="true" hidden="false" ht="12.1" outlineLevel="0" r="1621">
      <c r="A1621" s="0" t="n">
        <v>-35</v>
      </c>
      <c r="B1621" s="0" t="n">
        <v>-19</v>
      </c>
      <c r="C1621" s="0" t="n">
        <v>164</v>
      </c>
    </row>
    <row collapsed="false" customFormat="false" customHeight="true" hidden="false" ht="12.1" outlineLevel="0" r="1622">
      <c r="A1622" s="0" t="n">
        <v>-36</v>
      </c>
      <c r="B1622" s="0" t="n">
        <v>-20</v>
      </c>
      <c r="C1622" s="0" t="n">
        <v>164</v>
      </c>
    </row>
    <row collapsed="false" customFormat="false" customHeight="true" hidden="false" ht="12.1" outlineLevel="0" r="1623">
      <c r="A1623" s="0" t="n">
        <v>-36</v>
      </c>
      <c r="B1623" s="0" t="n">
        <v>-20</v>
      </c>
      <c r="C1623" s="0" t="n">
        <v>164</v>
      </c>
    </row>
    <row collapsed="false" customFormat="false" customHeight="true" hidden="false" ht="12.1" outlineLevel="0" r="1624">
      <c r="A1624" s="0" t="n">
        <v>-36</v>
      </c>
      <c r="B1624" s="0" t="n">
        <v>-20</v>
      </c>
      <c r="C1624" s="0" t="n">
        <v>164</v>
      </c>
    </row>
    <row collapsed="false" customFormat="false" customHeight="true" hidden="false" ht="12.1" outlineLevel="0" r="1625">
      <c r="A1625" s="0" t="n">
        <v>-36</v>
      </c>
      <c r="B1625" s="0" t="n">
        <v>-20</v>
      </c>
      <c r="C1625" s="0" t="n">
        <v>164</v>
      </c>
    </row>
    <row collapsed="false" customFormat="false" customHeight="true" hidden="false" ht="12.1" outlineLevel="0" r="1626">
      <c r="A1626" s="0" t="n">
        <v>-36</v>
      </c>
      <c r="B1626" s="0" t="n">
        <v>-20</v>
      </c>
      <c r="C1626" s="0" t="n">
        <v>164</v>
      </c>
    </row>
    <row collapsed="false" customFormat="false" customHeight="true" hidden="false" ht="12.1" outlineLevel="0" r="1627">
      <c r="A1627" s="0" t="n">
        <v>-36</v>
      </c>
      <c r="B1627" s="0" t="n">
        <v>-20</v>
      </c>
      <c r="C1627" s="0" t="n">
        <v>164</v>
      </c>
    </row>
    <row collapsed="false" customFormat="false" customHeight="true" hidden="false" ht="12.1" outlineLevel="0" r="1628">
      <c r="A1628" s="0" t="n">
        <v>-36</v>
      </c>
      <c r="B1628" s="0" t="n">
        <v>-20</v>
      </c>
      <c r="C1628" s="0" t="n">
        <v>164</v>
      </c>
    </row>
    <row collapsed="false" customFormat="false" customHeight="true" hidden="false" ht="12.1" outlineLevel="0" r="1629">
      <c r="A1629" s="0" t="n">
        <v>-36</v>
      </c>
      <c r="B1629" s="0" t="n">
        <v>-20</v>
      </c>
      <c r="C1629" s="0" t="n">
        <v>164</v>
      </c>
    </row>
    <row collapsed="false" customFormat="false" customHeight="true" hidden="false" ht="12.1" outlineLevel="0" r="1630">
      <c r="A1630" s="0" t="n">
        <v>-36</v>
      </c>
      <c r="B1630" s="0" t="n">
        <v>-20</v>
      </c>
      <c r="C1630" s="0" t="n">
        <v>164</v>
      </c>
    </row>
    <row collapsed="false" customFormat="false" customHeight="true" hidden="false" ht="12.1" outlineLevel="0" r="1631">
      <c r="A1631" s="0" t="n">
        <v>-36</v>
      </c>
      <c r="B1631" s="0" t="n">
        <v>-20</v>
      </c>
      <c r="C1631" s="0" t="n">
        <v>164</v>
      </c>
    </row>
    <row collapsed="false" customFormat="false" customHeight="true" hidden="false" ht="12.1" outlineLevel="0" r="1632">
      <c r="A1632" s="0" t="n">
        <v>-36</v>
      </c>
      <c r="B1632" s="0" t="n">
        <v>-20</v>
      </c>
      <c r="C1632" s="0" t="n">
        <v>164</v>
      </c>
    </row>
    <row collapsed="false" customFormat="false" customHeight="true" hidden="false" ht="12.1" outlineLevel="0" r="1633">
      <c r="A1633" s="0" t="n">
        <v>-36</v>
      </c>
      <c r="B1633" s="0" t="n">
        <v>-20</v>
      </c>
      <c r="C1633" s="0" t="n">
        <v>164</v>
      </c>
    </row>
    <row collapsed="false" customFormat="false" customHeight="true" hidden="false" ht="12.1" outlineLevel="0" r="1634">
      <c r="A1634" s="0" t="n">
        <v>-36</v>
      </c>
      <c r="B1634" s="0" t="n">
        <v>-20</v>
      </c>
      <c r="C1634" s="0" t="n">
        <v>164</v>
      </c>
    </row>
    <row collapsed="false" customFormat="false" customHeight="true" hidden="false" ht="12.1" outlineLevel="0" r="1635">
      <c r="A1635" s="0" t="n">
        <v>-36</v>
      </c>
      <c r="B1635" s="0" t="n">
        <v>-20</v>
      </c>
      <c r="C1635" s="0" t="n">
        <v>164</v>
      </c>
    </row>
    <row collapsed="false" customFormat="false" customHeight="true" hidden="false" ht="12.1" outlineLevel="0" r="1636">
      <c r="A1636" s="0" t="n">
        <v>-36</v>
      </c>
      <c r="B1636" s="0" t="n">
        <v>-20</v>
      </c>
      <c r="C1636" s="0" t="n">
        <v>164</v>
      </c>
    </row>
    <row collapsed="false" customFormat="false" customHeight="true" hidden="false" ht="12.1" outlineLevel="0" r="1637">
      <c r="A1637" s="0" t="n">
        <v>-36</v>
      </c>
      <c r="B1637" s="0" t="n">
        <v>-20</v>
      </c>
      <c r="C1637" s="0" t="n">
        <v>164</v>
      </c>
    </row>
    <row collapsed="false" customFormat="false" customHeight="true" hidden="false" ht="12.1" outlineLevel="0" r="1638">
      <c r="A1638" s="0" t="n">
        <v>-36</v>
      </c>
      <c r="B1638" s="0" t="n">
        <v>-20</v>
      </c>
      <c r="C1638" s="0" t="n">
        <v>164</v>
      </c>
    </row>
    <row collapsed="false" customFormat="false" customHeight="true" hidden="false" ht="12.1" outlineLevel="0" r="1639">
      <c r="A1639" s="0" t="n">
        <v>-36</v>
      </c>
      <c r="B1639" s="0" t="n">
        <v>-20</v>
      </c>
      <c r="C1639" s="0" t="n">
        <v>164</v>
      </c>
    </row>
    <row collapsed="false" customFormat="false" customHeight="true" hidden="false" ht="12.1" outlineLevel="0" r="1640">
      <c r="A1640" s="0" t="n">
        <v>-36</v>
      </c>
      <c r="B1640" s="0" t="n">
        <v>-20</v>
      </c>
      <c r="C1640" s="0" t="n">
        <v>164</v>
      </c>
    </row>
    <row collapsed="false" customFormat="false" customHeight="true" hidden="false" ht="12.1" outlineLevel="0" r="1641">
      <c r="A1641" s="0" t="n">
        <v>-36</v>
      </c>
      <c r="B1641" s="0" t="n">
        <v>-20</v>
      </c>
      <c r="C1641" s="0" t="n">
        <v>164</v>
      </c>
    </row>
    <row collapsed="false" customFormat="false" customHeight="true" hidden="false" ht="12.1" outlineLevel="0" r="1642">
      <c r="A1642" s="0" t="n">
        <v>-36</v>
      </c>
      <c r="B1642" s="0" t="n">
        <v>-21</v>
      </c>
      <c r="C1642" s="0" t="n">
        <v>152</v>
      </c>
    </row>
    <row collapsed="false" customFormat="false" customHeight="true" hidden="false" ht="12.1" outlineLevel="0" r="1643">
      <c r="A1643" s="0" t="n">
        <v>-36</v>
      </c>
      <c r="B1643" s="0" t="n">
        <v>-21</v>
      </c>
      <c r="C1643" s="0" t="n">
        <v>152</v>
      </c>
    </row>
    <row collapsed="false" customFormat="false" customHeight="true" hidden="false" ht="12.1" outlineLevel="0" r="1644">
      <c r="A1644" s="0" t="n">
        <v>-37</v>
      </c>
      <c r="B1644" s="0" t="n">
        <v>-21</v>
      </c>
      <c r="C1644" s="0" t="n">
        <v>152</v>
      </c>
    </row>
    <row collapsed="false" customFormat="false" customHeight="true" hidden="false" ht="12.1" outlineLevel="0" r="1645">
      <c r="A1645" s="0" t="n">
        <v>-37</v>
      </c>
      <c r="B1645" s="0" t="n">
        <v>-21</v>
      </c>
      <c r="C1645" s="0" t="n">
        <v>164</v>
      </c>
    </row>
    <row collapsed="false" customFormat="false" customHeight="true" hidden="false" ht="12.1" outlineLevel="0" r="1646">
      <c r="A1646" s="0" t="n">
        <v>-37</v>
      </c>
      <c r="B1646" s="0" t="n">
        <v>-21</v>
      </c>
      <c r="C1646" s="0" t="n">
        <v>164</v>
      </c>
    </row>
    <row collapsed="false" customFormat="false" customHeight="true" hidden="false" ht="12.1" outlineLevel="0" r="1647">
      <c r="A1647" s="0" t="n">
        <v>-38</v>
      </c>
      <c r="B1647" s="0" t="n">
        <v>-22</v>
      </c>
      <c r="C1647" s="0" t="n">
        <v>164</v>
      </c>
    </row>
    <row collapsed="false" customFormat="false" customHeight="true" hidden="false" ht="12.1" outlineLevel="0" r="1648">
      <c r="A1648" s="0" t="n">
        <v>-38</v>
      </c>
      <c r="B1648" s="0" t="n">
        <v>-22</v>
      </c>
      <c r="C1648" s="0" t="n">
        <v>164</v>
      </c>
    </row>
    <row collapsed="false" customFormat="false" customHeight="true" hidden="false" ht="12.1" outlineLevel="0" r="1649">
      <c r="A1649" s="0" t="n">
        <v>-38</v>
      </c>
      <c r="B1649" s="0" t="n">
        <v>-22</v>
      </c>
      <c r="C1649" s="0" t="n">
        <v>164</v>
      </c>
    </row>
    <row collapsed="false" customFormat="false" customHeight="true" hidden="false" ht="12.1" outlineLevel="0" r="1650">
      <c r="A1650" s="0" t="n">
        <v>-38</v>
      </c>
      <c r="B1650" s="0" t="n">
        <v>-22</v>
      </c>
      <c r="C1650" s="0" t="n">
        <v>164</v>
      </c>
    </row>
    <row collapsed="false" customFormat="false" customHeight="true" hidden="false" ht="12.1" outlineLevel="0" r="1651">
      <c r="A1651" s="0" t="n">
        <v>-38</v>
      </c>
      <c r="B1651" s="0" t="n">
        <v>-22</v>
      </c>
      <c r="C1651" s="0" t="n">
        <v>164</v>
      </c>
    </row>
    <row collapsed="false" customFormat="false" customHeight="true" hidden="false" ht="12.1" outlineLevel="0" r="1652">
      <c r="A1652" s="0" t="n">
        <v>-38</v>
      </c>
      <c r="B1652" s="0" t="n">
        <v>-22</v>
      </c>
      <c r="C1652" s="0" t="n">
        <v>164</v>
      </c>
    </row>
    <row collapsed="false" customFormat="false" customHeight="true" hidden="false" ht="12.1" outlineLevel="0" r="1653">
      <c r="A1653" s="0" t="n">
        <v>-38</v>
      </c>
      <c r="B1653" s="0" t="n">
        <v>-22</v>
      </c>
      <c r="C1653" s="0" t="n">
        <v>164</v>
      </c>
    </row>
    <row collapsed="false" customFormat="false" customHeight="true" hidden="false" ht="12.1" outlineLevel="0" r="1654">
      <c r="A1654" s="0" t="n">
        <v>-38</v>
      </c>
      <c r="B1654" s="0" t="n">
        <v>-22</v>
      </c>
      <c r="C1654" s="0" t="n">
        <v>164</v>
      </c>
    </row>
    <row collapsed="false" customFormat="false" customHeight="true" hidden="false" ht="12.1" outlineLevel="0" r="1655">
      <c r="A1655" s="0" t="n">
        <v>-38</v>
      </c>
      <c r="B1655" s="0" t="n">
        <v>-22</v>
      </c>
      <c r="C1655" s="0" t="n">
        <v>164</v>
      </c>
    </row>
    <row collapsed="false" customFormat="false" customHeight="true" hidden="false" ht="12.1" outlineLevel="0" r="1656">
      <c r="A1656" s="0" t="n">
        <v>-38</v>
      </c>
      <c r="B1656" s="0" t="n">
        <v>-22</v>
      </c>
      <c r="C1656" s="0" t="n">
        <v>164</v>
      </c>
    </row>
    <row collapsed="false" customFormat="false" customHeight="true" hidden="false" ht="12.1" outlineLevel="0" r="1657">
      <c r="A1657" s="0" t="n">
        <v>-38</v>
      </c>
      <c r="B1657" s="0" t="n">
        <v>-22</v>
      </c>
      <c r="C1657" s="0" t="n">
        <v>164</v>
      </c>
    </row>
    <row collapsed="false" customFormat="false" customHeight="true" hidden="false" ht="12.1" outlineLevel="0" r="1658">
      <c r="A1658" s="0" t="n">
        <v>-38</v>
      </c>
      <c r="B1658" s="0" t="n">
        <v>-22</v>
      </c>
      <c r="C1658" s="0" t="n">
        <v>164</v>
      </c>
    </row>
    <row collapsed="false" customFormat="false" customHeight="true" hidden="false" ht="12.1" outlineLevel="0" r="1659">
      <c r="A1659" s="0" t="n">
        <v>-38</v>
      </c>
      <c r="B1659" s="0" t="n">
        <v>-22</v>
      </c>
      <c r="C1659" s="0" t="n">
        <v>164</v>
      </c>
    </row>
    <row collapsed="false" customFormat="false" customHeight="true" hidden="false" ht="12.1" outlineLevel="0" r="1660">
      <c r="A1660" s="0" t="n">
        <v>-38</v>
      </c>
      <c r="B1660" s="0" t="n">
        <v>-22</v>
      </c>
      <c r="C1660" s="0" t="n">
        <v>164</v>
      </c>
    </row>
    <row collapsed="false" customFormat="false" customHeight="true" hidden="false" ht="12.1" outlineLevel="0" r="1661">
      <c r="A1661" s="0" t="n">
        <v>-38</v>
      </c>
      <c r="B1661" s="0" t="n">
        <v>-22</v>
      </c>
      <c r="C1661" s="0" t="n">
        <v>164</v>
      </c>
    </row>
    <row collapsed="false" customFormat="false" customHeight="true" hidden="false" ht="12.1" outlineLevel="0" r="1662">
      <c r="A1662" s="0" t="n">
        <v>-38</v>
      </c>
      <c r="B1662" s="0" t="n">
        <v>-22</v>
      </c>
      <c r="C1662" s="0" t="n">
        <v>164</v>
      </c>
    </row>
    <row collapsed="false" customFormat="false" customHeight="true" hidden="false" ht="12.1" outlineLevel="0" r="1663">
      <c r="A1663" s="0" t="n">
        <v>-38</v>
      </c>
      <c r="B1663" s="0" t="n">
        <v>-22</v>
      </c>
      <c r="C1663" s="0" t="n">
        <v>164</v>
      </c>
    </row>
    <row collapsed="false" customFormat="false" customHeight="true" hidden="false" ht="12.1" outlineLevel="0" r="1664">
      <c r="A1664" s="0" t="n">
        <v>-38</v>
      </c>
      <c r="B1664" s="0" t="n">
        <v>-22</v>
      </c>
      <c r="C1664" s="0" t="n">
        <v>164</v>
      </c>
    </row>
    <row collapsed="false" customFormat="false" customHeight="true" hidden="false" ht="12.1" outlineLevel="0" r="1665">
      <c r="A1665" s="0" t="n">
        <v>-38</v>
      </c>
      <c r="B1665" s="0" t="n">
        <v>-22</v>
      </c>
      <c r="C1665" s="0" t="n">
        <v>164</v>
      </c>
    </row>
    <row collapsed="false" customFormat="false" customHeight="true" hidden="false" ht="12.1" outlineLevel="0" r="1666">
      <c r="A1666" s="0" t="n">
        <v>-38</v>
      </c>
      <c r="B1666" s="0" t="n">
        <v>-22</v>
      </c>
      <c r="C1666" s="0" t="n">
        <v>164</v>
      </c>
    </row>
    <row collapsed="false" customFormat="false" customHeight="true" hidden="false" ht="12.1" outlineLevel="0" r="1667">
      <c r="A1667" s="0" t="n">
        <v>-38</v>
      </c>
      <c r="B1667" s="0" t="n">
        <v>-23</v>
      </c>
      <c r="C1667" s="0" t="n">
        <v>152</v>
      </c>
    </row>
    <row collapsed="false" customFormat="false" customHeight="true" hidden="false" ht="12.1" outlineLevel="0" r="1668">
      <c r="A1668" s="0" t="n">
        <v>-38</v>
      </c>
      <c r="B1668" s="0" t="n">
        <v>-23</v>
      </c>
      <c r="C1668" s="0" t="n">
        <v>152</v>
      </c>
    </row>
    <row collapsed="false" customFormat="false" customHeight="true" hidden="false" ht="12.1" outlineLevel="0" r="1669">
      <c r="A1669" s="0" t="n">
        <v>-39</v>
      </c>
      <c r="B1669" s="0" t="n">
        <v>-23</v>
      </c>
      <c r="C1669" s="0" t="n">
        <v>152</v>
      </c>
    </row>
    <row collapsed="false" customFormat="false" customHeight="true" hidden="false" ht="12.1" outlineLevel="0" r="1670">
      <c r="A1670" s="0" t="n">
        <v>-39</v>
      </c>
      <c r="B1670" s="0" t="n">
        <v>-23</v>
      </c>
      <c r="C1670" s="0" t="n">
        <v>164</v>
      </c>
    </row>
    <row collapsed="false" customFormat="false" customHeight="true" hidden="false" ht="12.1" outlineLevel="0" r="1671">
      <c r="A1671" s="0" t="n">
        <v>-39</v>
      </c>
      <c r="B1671" s="0" t="n">
        <v>-23</v>
      </c>
      <c r="C1671" s="0" t="n">
        <v>164</v>
      </c>
    </row>
    <row collapsed="false" customFormat="false" customHeight="true" hidden="false" ht="12.1" outlineLevel="0" r="1672">
      <c r="A1672" s="0" t="n">
        <v>-39</v>
      </c>
      <c r="B1672" s="0" t="n">
        <v>-24</v>
      </c>
      <c r="C1672" s="0" t="n">
        <v>164</v>
      </c>
    </row>
    <row collapsed="false" customFormat="false" customHeight="true" hidden="false" ht="12.1" outlineLevel="0" r="1673">
      <c r="A1673" s="0" t="n">
        <v>-39</v>
      </c>
      <c r="B1673" s="0" t="n">
        <v>-24</v>
      </c>
      <c r="C1673" s="0" t="n">
        <v>152</v>
      </c>
    </row>
    <row collapsed="false" customFormat="false" customHeight="true" hidden="false" ht="12.1" outlineLevel="0" r="1674">
      <c r="A1674" s="0" t="n">
        <v>-39</v>
      </c>
      <c r="B1674" s="0" t="n">
        <v>-24</v>
      </c>
      <c r="C1674" s="0" t="n">
        <v>152</v>
      </c>
    </row>
    <row collapsed="false" customFormat="false" customHeight="true" hidden="false" ht="12.1" outlineLevel="0" r="1675">
      <c r="A1675" s="0" t="n">
        <v>-40</v>
      </c>
      <c r="B1675" s="0" t="n">
        <v>-24</v>
      </c>
      <c r="C1675" s="0" t="n">
        <v>152</v>
      </c>
    </row>
    <row collapsed="false" customFormat="false" customHeight="true" hidden="false" ht="12.1" outlineLevel="0" r="1676">
      <c r="A1676" s="0" t="n">
        <v>-40</v>
      </c>
      <c r="B1676" s="0" t="n">
        <v>-24</v>
      </c>
      <c r="C1676" s="0" t="n">
        <v>164</v>
      </c>
    </row>
    <row collapsed="false" customFormat="false" customHeight="true" hidden="false" ht="12.1" outlineLevel="0" r="1677">
      <c r="A1677" s="0" t="n">
        <v>-40</v>
      </c>
      <c r="B1677" s="0" t="n">
        <v>-24</v>
      </c>
      <c r="C1677" s="0" t="n">
        <v>164</v>
      </c>
    </row>
    <row collapsed="false" customFormat="false" customHeight="true" hidden="false" ht="12.1" outlineLevel="0" r="1678">
      <c r="A1678" s="0" t="n">
        <v>-40</v>
      </c>
      <c r="B1678" s="0" t="n">
        <v>-24</v>
      </c>
      <c r="C1678" s="0" t="n">
        <v>164</v>
      </c>
    </row>
    <row collapsed="false" customFormat="false" customHeight="true" hidden="false" ht="12.1" outlineLevel="0" r="1679">
      <c r="A1679" s="0" t="n">
        <v>-40</v>
      </c>
      <c r="B1679" s="0" t="n">
        <v>-24</v>
      </c>
      <c r="C1679" s="0" t="n">
        <v>164</v>
      </c>
    </row>
    <row collapsed="false" customFormat="false" customHeight="true" hidden="false" ht="12.1" outlineLevel="0" r="1680">
      <c r="A1680" s="0" t="n">
        <v>-40</v>
      </c>
      <c r="B1680" s="0" t="n">
        <v>-24</v>
      </c>
      <c r="C1680" s="0" t="n">
        <v>164</v>
      </c>
    </row>
    <row collapsed="false" customFormat="false" customHeight="true" hidden="false" ht="12.1" outlineLevel="0" r="1681">
      <c r="A1681" s="0" t="n">
        <v>-40</v>
      </c>
      <c r="B1681" s="0" t="n">
        <v>-24</v>
      </c>
      <c r="C1681" s="0" t="n">
        <v>164</v>
      </c>
    </row>
    <row collapsed="false" customFormat="false" customHeight="true" hidden="false" ht="12.1" outlineLevel="0" r="1682">
      <c r="A1682" s="0" t="n">
        <v>-40</v>
      </c>
      <c r="B1682" s="0" t="n">
        <v>-24</v>
      </c>
      <c r="C1682" s="0" t="n">
        <v>164</v>
      </c>
    </row>
    <row collapsed="false" customFormat="false" customHeight="true" hidden="false" ht="12.1" outlineLevel="0" r="1683">
      <c r="A1683" s="0" t="n">
        <v>-40</v>
      </c>
      <c r="B1683" s="0" t="n">
        <v>-24</v>
      </c>
      <c r="C1683" s="0" t="n">
        <v>164</v>
      </c>
    </row>
    <row collapsed="false" customFormat="false" customHeight="true" hidden="false" ht="12.1" outlineLevel="0" r="1684">
      <c r="A1684" s="0" t="n">
        <v>-40</v>
      </c>
      <c r="B1684" s="0" t="n">
        <v>-24</v>
      </c>
      <c r="C1684" s="0" t="n">
        <v>164</v>
      </c>
    </row>
    <row collapsed="false" customFormat="false" customHeight="true" hidden="false" ht="12.1" outlineLevel="0" r="1685">
      <c r="A1685" s="0" t="n">
        <v>-40</v>
      </c>
      <c r="B1685" s="0" t="n">
        <v>-24</v>
      </c>
      <c r="C1685" s="0" t="n">
        <v>164</v>
      </c>
    </row>
    <row collapsed="false" customFormat="false" customHeight="true" hidden="false" ht="12.1" outlineLevel="0" r="1686">
      <c r="A1686" s="0" t="n">
        <v>-40</v>
      </c>
      <c r="B1686" s="0" t="n">
        <v>-24</v>
      </c>
      <c r="C1686" s="0" t="n">
        <v>164</v>
      </c>
    </row>
    <row collapsed="false" customFormat="false" customHeight="true" hidden="false" ht="12.1" outlineLevel="0" r="1687">
      <c r="A1687" s="0" t="n">
        <v>-40</v>
      </c>
      <c r="B1687" s="0" t="n">
        <v>-24</v>
      </c>
      <c r="C1687" s="0" t="n">
        <v>164</v>
      </c>
    </row>
    <row collapsed="false" customFormat="false" customHeight="true" hidden="false" ht="12.1" outlineLevel="0" r="1688">
      <c r="A1688" s="0" t="n">
        <v>-40</v>
      </c>
      <c r="B1688" s="0" t="n">
        <v>-24</v>
      </c>
      <c r="C1688" s="0" t="n">
        <v>164</v>
      </c>
    </row>
    <row collapsed="false" customFormat="false" customHeight="true" hidden="false" ht="12.1" outlineLevel="0" r="1689">
      <c r="A1689" s="0" t="n">
        <v>-40</v>
      </c>
      <c r="B1689" s="0" t="n">
        <v>-24</v>
      </c>
      <c r="C1689" s="0" t="n">
        <v>164</v>
      </c>
    </row>
    <row collapsed="false" customFormat="false" customHeight="true" hidden="false" ht="12.1" outlineLevel="0" r="1690">
      <c r="A1690" s="0" t="n">
        <v>-40</v>
      </c>
      <c r="B1690" s="0" t="n">
        <v>-24</v>
      </c>
      <c r="C1690" s="0" t="n">
        <v>164</v>
      </c>
    </row>
    <row collapsed="false" customFormat="false" customHeight="true" hidden="false" ht="12.1" outlineLevel="0" r="1691">
      <c r="A1691" s="0" t="n">
        <v>-40</v>
      </c>
      <c r="B1691" s="0" t="n">
        <v>-24</v>
      </c>
      <c r="C1691" s="0" t="n">
        <v>164</v>
      </c>
    </row>
    <row collapsed="false" customFormat="false" customHeight="true" hidden="false" ht="12.1" outlineLevel="0" r="1692">
      <c r="A1692" s="0" t="n">
        <v>-40</v>
      </c>
      <c r="B1692" s="0" t="n">
        <v>-25</v>
      </c>
      <c r="C1692" s="0" t="n">
        <v>164</v>
      </c>
    </row>
    <row collapsed="false" customFormat="false" customHeight="true" hidden="false" ht="12.1" outlineLevel="0" r="1693">
      <c r="A1693" s="0" t="n">
        <v>-40</v>
      </c>
      <c r="B1693" s="0" t="n">
        <v>-25</v>
      </c>
      <c r="C1693" s="0" t="n">
        <v>164</v>
      </c>
    </row>
    <row collapsed="false" customFormat="false" customHeight="true" hidden="false" ht="12.1" outlineLevel="0" r="1694">
      <c r="A1694" s="0" t="n">
        <v>-41</v>
      </c>
      <c r="B1694" s="0" t="n">
        <v>-25</v>
      </c>
      <c r="C1694" s="0" t="n">
        <v>152</v>
      </c>
    </row>
    <row collapsed="false" customFormat="false" customHeight="true" hidden="false" ht="12.1" outlineLevel="0" r="1695">
      <c r="A1695" s="0" t="n">
        <v>-41</v>
      </c>
      <c r="B1695" s="0" t="n">
        <v>-25</v>
      </c>
      <c r="C1695" s="0" t="n">
        <v>164</v>
      </c>
    </row>
    <row collapsed="false" customFormat="false" customHeight="true" hidden="false" ht="12.1" outlineLevel="0" r="1696">
      <c r="A1696" s="0" t="n">
        <v>-41</v>
      </c>
      <c r="B1696" s="0" t="n">
        <v>-25</v>
      </c>
      <c r="C1696" s="0" t="n">
        <v>164</v>
      </c>
    </row>
    <row collapsed="false" customFormat="false" customHeight="true" hidden="false" ht="12.1" outlineLevel="0" r="1697">
      <c r="A1697" s="0" t="n">
        <v>-41</v>
      </c>
      <c r="B1697" s="0" t="n">
        <v>-26</v>
      </c>
      <c r="C1697" s="0" t="n">
        <v>164</v>
      </c>
    </row>
    <row collapsed="false" customFormat="false" customHeight="true" hidden="false" ht="12.1" outlineLevel="0" r="1698">
      <c r="A1698" s="0" t="n">
        <v>-41</v>
      </c>
      <c r="B1698" s="0" t="n">
        <v>-26</v>
      </c>
      <c r="C1698" s="0" t="n">
        <v>152</v>
      </c>
    </row>
    <row collapsed="false" customFormat="false" customHeight="true" hidden="false" ht="12.1" outlineLevel="0" r="1699">
      <c r="A1699" s="0" t="n">
        <v>-42</v>
      </c>
      <c r="B1699" s="0" t="n">
        <v>-26</v>
      </c>
      <c r="C1699" s="0" t="n">
        <v>152</v>
      </c>
    </row>
    <row collapsed="false" customFormat="false" customHeight="true" hidden="false" ht="12.1" outlineLevel="0" r="1700">
      <c r="A1700" s="0" t="n">
        <v>-42</v>
      </c>
      <c r="B1700" s="0" t="n">
        <v>-26</v>
      </c>
      <c r="C1700" s="0" t="n">
        <v>152</v>
      </c>
    </row>
    <row collapsed="false" customFormat="false" customHeight="true" hidden="false" ht="12.1" outlineLevel="0" r="1701">
      <c r="A1701" s="0" t="n">
        <v>-42</v>
      </c>
      <c r="B1701" s="0" t="n">
        <v>-26</v>
      </c>
      <c r="C1701" s="0" t="n">
        <v>164</v>
      </c>
    </row>
    <row collapsed="false" customFormat="false" customHeight="true" hidden="false" ht="12.1" outlineLevel="0" r="1702">
      <c r="A1702" s="0" t="n">
        <v>-42</v>
      </c>
      <c r="B1702" s="0" t="n">
        <v>-26</v>
      </c>
      <c r="C1702" s="0" t="n">
        <v>164</v>
      </c>
    </row>
    <row collapsed="false" customFormat="false" customHeight="true" hidden="false" ht="12.1" outlineLevel="0" r="1703">
      <c r="A1703" s="0" t="n">
        <v>-42</v>
      </c>
      <c r="B1703" s="0" t="n">
        <v>-26</v>
      </c>
      <c r="C1703" s="0" t="n">
        <v>164</v>
      </c>
    </row>
    <row collapsed="false" customFormat="false" customHeight="true" hidden="false" ht="12.1" outlineLevel="0" r="1704">
      <c r="A1704" s="0" t="n">
        <v>-42</v>
      </c>
      <c r="B1704" s="0" t="n">
        <v>-26</v>
      </c>
      <c r="C1704" s="0" t="n">
        <v>164</v>
      </c>
    </row>
    <row collapsed="false" customFormat="false" customHeight="true" hidden="false" ht="12.1" outlineLevel="0" r="1705">
      <c r="A1705" s="0" t="n">
        <v>-42</v>
      </c>
      <c r="B1705" s="0" t="n">
        <v>-26</v>
      </c>
      <c r="C1705" s="0" t="n">
        <v>164</v>
      </c>
    </row>
    <row collapsed="false" customFormat="false" customHeight="true" hidden="false" ht="12.1" outlineLevel="0" r="1706">
      <c r="A1706" s="0" t="n">
        <v>-42</v>
      </c>
      <c r="B1706" s="0" t="n">
        <v>-26</v>
      </c>
      <c r="C1706" s="0" t="n">
        <v>164</v>
      </c>
    </row>
    <row collapsed="false" customFormat="false" customHeight="true" hidden="false" ht="12.1" outlineLevel="0" r="1707">
      <c r="A1707" s="0" t="n">
        <v>-42</v>
      </c>
      <c r="B1707" s="0" t="n">
        <v>-26</v>
      </c>
      <c r="C1707" s="0" t="n">
        <v>164</v>
      </c>
    </row>
    <row collapsed="false" customFormat="false" customHeight="true" hidden="false" ht="12.1" outlineLevel="0" r="1708">
      <c r="A1708" s="0" t="n">
        <v>-42</v>
      </c>
      <c r="B1708" s="0" t="n">
        <v>-26</v>
      </c>
      <c r="C1708" s="0" t="n">
        <v>164</v>
      </c>
    </row>
    <row collapsed="false" customFormat="false" customHeight="true" hidden="false" ht="12.1" outlineLevel="0" r="1709">
      <c r="A1709" s="0" t="n">
        <v>-42</v>
      </c>
      <c r="B1709" s="0" t="n">
        <v>-26</v>
      </c>
      <c r="C1709" s="0" t="n">
        <v>156</v>
      </c>
    </row>
    <row collapsed="false" customFormat="false" customHeight="true" hidden="false" ht="12.1" outlineLevel="0" r="1710">
      <c r="A1710" s="0" t="n">
        <v>-42</v>
      </c>
      <c r="B1710" s="0" t="n">
        <v>-26</v>
      </c>
      <c r="C1710" s="0" t="n">
        <v>156</v>
      </c>
    </row>
    <row collapsed="false" customFormat="false" customHeight="true" hidden="false" ht="12.1" outlineLevel="0" r="1711">
      <c r="A1711" s="0" t="n">
        <v>-42</v>
      </c>
      <c r="B1711" s="0" t="n">
        <v>-26</v>
      </c>
      <c r="C1711" s="0" t="n">
        <v>156</v>
      </c>
    </row>
    <row collapsed="false" customFormat="false" customHeight="true" hidden="false" ht="12.1" outlineLevel="0" r="1712">
      <c r="A1712" s="0" t="n">
        <v>-42</v>
      </c>
      <c r="B1712" s="0" t="n">
        <v>-26</v>
      </c>
      <c r="C1712" s="0" t="n">
        <v>156</v>
      </c>
    </row>
    <row collapsed="false" customFormat="false" customHeight="true" hidden="false" ht="12.1" outlineLevel="0" r="1713">
      <c r="A1713" s="0" t="n">
        <v>-42</v>
      </c>
      <c r="B1713" s="0" t="n">
        <v>-26</v>
      </c>
      <c r="C1713" s="0" t="n">
        <v>156</v>
      </c>
    </row>
    <row collapsed="false" customFormat="false" customHeight="true" hidden="false" ht="12.1" outlineLevel="0" r="1714">
      <c r="A1714" s="0" t="n">
        <v>-42</v>
      </c>
      <c r="B1714" s="0" t="n">
        <v>-26</v>
      </c>
      <c r="C1714" s="0" t="n">
        <v>156</v>
      </c>
    </row>
    <row collapsed="false" customFormat="false" customHeight="true" hidden="false" ht="12.1" outlineLevel="0" r="1715">
      <c r="A1715" s="0" t="n">
        <v>-42</v>
      </c>
      <c r="B1715" s="0" t="n">
        <v>-26</v>
      </c>
      <c r="C1715" s="0" t="n">
        <v>156</v>
      </c>
    </row>
    <row collapsed="false" customFormat="false" customHeight="true" hidden="false" ht="12.1" outlineLevel="0" r="1716">
      <c r="A1716" s="0" t="n">
        <v>-42</v>
      </c>
      <c r="B1716" s="0" t="n">
        <v>-26</v>
      </c>
      <c r="C1716" s="0" t="n">
        <v>156</v>
      </c>
    </row>
    <row collapsed="false" customFormat="false" customHeight="true" hidden="false" ht="12.1" outlineLevel="0" r="1717">
      <c r="A1717" s="0" t="n">
        <v>-42</v>
      </c>
      <c r="B1717" s="0" t="n">
        <v>-27</v>
      </c>
      <c r="C1717" s="0" t="n">
        <v>156</v>
      </c>
    </row>
    <row collapsed="false" customFormat="false" customHeight="true" hidden="false" ht="12.1" outlineLevel="0" r="1718">
      <c r="A1718" s="0" t="n">
        <v>-42</v>
      </c>
      <c r="B1718" s="0" t="n">
        <v>-27</v>
      </c>
      <c r="C1718" s="0" t="n">
        <v>156</v>
      </c>
    </row>
    <row collapsed="false" customFormat="false" customHeight="true" hidden="false" ht="12.1" outlineLevel="0" r="1719">
      <c r="A1719" s="0" t="n">
        <v>-43</v>
      </c>
      <c r="B1719" s="0" t="n">
        <v>-27</v>
      </c>
      <c r="C1719" s="0" t="n">
        <v>144</v>
      </c>
    </row>
    <row collapsed="false" customFormat="false" customHeight="true" hidden="false" ht="12.1" outlineLevel="0" r="1720">
      <c r="A1720" s="0" t="n">
        <v>-43</v>
      </c>
      <c r="B1720" s="0" t="n">
        <v>-27</v>
      </c>
      <c r="C1720" s="0" t="n">
        <v>156</v>
      </c>
    </row>
    <row collapsed="false" customFormat="false" customHeight="true" hidden="false" ht="12.1" outlineLevel="0" r="1721">
      <c r="A1721" s="0" t="n">
        <v>-43</v>
      </c>
      <c r="B1721" s="0" t="n">
        <v>-27</v>
      </c>
      <c r="C1721" s="0" t="n">
        <v>156</v>
      </c>
    </row>
    <row collapsed="false" customFormat="false" customHeight="true" hidden="false" ht="12.1" outlineLevel="0" r="1722">
      <c r="A1722" s="0" t="n">
        <v>-43</v>
      </c>
      <c r="B1722" s="0" t="n">
        <v>-27</v>
      </c>
      <c r="C1722" s="0" t="n">
        <v>156</v>
      </c>
    </row>
    <row collapsed="false" customFormat="false" customHeight="true" hidden="false" ht="12.1" outlineLevel="0" r="1723">
      <c r="A1723" s="0" t="n">
        <v>-43</v>
      </c>
      <c r="B1723" s="0" t="n">
        <v>-28</v>
      </c>
      <c r="C1723" s="0" t="n">
        <v>144</v>
      </c>
    </row>
    <row collapsed="false" customFormat="false" customHeight="true" hidden="false" ht="12.1" outlineLevel="0" r="1724">
      <c r="A1724" s="0" t="n">
        <v>-44</v>
      </c>
      <c r="B1724" s="0" t="n">
        <v>-28</v>
      </c>
      <c r="C1724" s="0" t="n">
        <v>144</v>
      </c>
    </row>
    <row collapsed="false" customFormat="false" customHeight="true" hidden="false" ht="12.1" outlineLevel="0" r="1725">
      <c r="A1725" s="0" t="n">
        <v>-44</v>
      </c>
      <c r="B1725" s="0" t="n">
        <v>-28</v>
      </c>
      <c r="C1725" s="0" t="n">
        <v>144</v>
      </c>
    </row>
    <row collapsed="false" customFormat="false" customHeight="true" hidden="false" ht="12.1" outlineLevel="0" r="1726">
      <c r="A1726" s="0" t="n">
        <v>-44</v>
      </c>
      <c r="B1726" s="0" t="n">
        <v>-28</v>
      </c>
      <c r="C1726" s="0" t="n">
        <v>156</v>
      </c>
    </row>
    <row collapsed="false" customFormat="false" customHeight="true" hidden="false" ht="12.1" outlineLevel="0" r="1727">
      <c r="A1727" s="0" t="n">
        <v>-44</v>
      </c>
      <c r="B1727" s="0" t="n">
        <v>-28</v>
      </c>
      <c r="C1727" s="0" t="n">
        <v>156</v>
      </c>
    </row>
    <row collapsed="false" customFormat="false" customHeight="true" hidden="false" ht="12.1" outlineLevel="0" r="1728">
      <c r="A1728" s="0" t="n">
        <v>-44</v>
      </c>
      <c r="B1728" s="0" t="n">
        <v>-28</v>
      </c>
      <c r="C1728" s="0" t="n">
        <v>156</v>
      </c>
    </row>
    <row collapsed="false" customFormat="false" customHeight="true" hidden="false" ht="12.1" outlineLevel="0" r="1729">
      <c r="A1729" s="0" t="n">
        <v>-44</v>
      </c>
      <c r="B1729" s="0" t="n">
        <v>-28</v>
      </c>
      <c r="C1729" s="0" t="n">
        <v>156</v>
      </c>
    </row>
    <row collapsed="false" customFormat="false" customHeight="true" hidden="false" ht="12.1" outlineLevel="0" r="1730">
      <c r="A1730" s="0" t="n">
        <v>-44</v>
      </c>
      <c r="B1730" s="0" t="n">
        <v>-28</v>
      </c>
      <c r="C1730" s="0" t="n">
        <v>156</v>
      </c>
    </row>
    <row collapsed="false" customFormat="false" customHeight="true" hidden="false" ht="12.1" outlineLevel="0" r="1731">
      <c r="A1731" s="0" t="n">
        <v>-44</v>
      </c>
      <c r="B1731" s="0" t="n">
        <v>-28</v>
      </c>
      <c r="C1731" s="0" t="n">
        <v>156</v>
      </c>
    </row>
    <row collapsed="false" customFormat="false" customHeight="true" hidden="false" ht="12.1" outlineLevel="0" r="1732">
      <c r="A1732" s="0" t="n">
        <v>-44</v>
      </c>
      <c r="B1732" s="0" t="n">
        <v>-28</v>
      </c>
      <c r="C1732" s="0" t="n">
        <v>156</v>
      </c>
    </row>
    <row collapsed="false" customFormat="false" customHeight="true" hidden="false" ht="12.1" outlineLevel="0" r="1733">
      <c r="A1733" s="0" t="n">
        <v>-44</v>
      </c>
      <c r="B1733" s="0" t="n">
        <v>-28</v>
      </c>
      <c r="C1733" s="0" t="n">
        <v>156</v>
      </c>
    </row>
    <row collapsed="false" customFormat="false" customHeight="true" hidden="false" ht="12.1" outlineLevel="0" r="1734">
      <c r="A1734" s="0" t="n">
        <v>-44</v>
      </c>
      <c r="B1734" s="0" t="n">
        <v>-28</v>
      </c>
      <c r="C1734" s="0" t="n">
        <v>156</v>
      </c>
    </row>
    <row collapsed="false" customFormat="false" customHeight="true" hidden="false" ht="12.1" outlineLevel="0" r="1735">
      <c r="A1735" s="0" t="n">
        <v>-44</v>
      </c>
      <c r="B1735" s="0" t="n">
        <v>-28</v>
      </c>
      <c r="C1735" s="0" t="n">
        <v>156</v>
      </c>
    </row>
    <row collapsed="false" customFormat="false" customHeight="true" hidden="false" ht="12.1" outlineLevel="0" r="1736">
      <c r="A1736" s="0" t="n">
        <v>-44</v>
      </c>
      <c r="B1736" s="0" t="n">
        <v>-28</v>
      </c>
      <c r="C1736" s="0" t="n">
        <v>156</v>
      </c>
    </row>
    <row collapsed="false" customFormat="false" customHeight="true" hidden="false" ht="12.1" outlineLevel="0" r="1737">
      <c r="A1737" s="0" t="n">
        <v>-44</v>
      </c>
      <c r="B1737" s="0" t="n">
        <v>-28</v>
      </c>
      <c r="C1737" s="0" t="n">
        <v>156</v>
      </c>
    </row>
    <row collapsed="false" customFormat="false" customHeight="true" hidden="false" ht="12.1" outlineLevel="0" r="1738">
      <c r="A1738" s="0" t="n">
        <v>-44</v>
      </c>
      <c r="B1738" s="0" t="n">
        <v>-28</v>
      </c>
      <c r="C1738" s="0" t="n">
        <v>156</v>
      </c>
    </row>
    <row collapsed="false" customFormat="false" customHeight="true" hidden="false" ht="12.1" outlineLevel="0" r="1739">
      <c r="A1739" s="0" t="n">
        <v>-44</v>
      </c>
      <c r="B1739" s="0" t="n">
        <v>-28</v>
      </c>
      <c r="C1739" s="0" t="n">
        <v>156</v>
      </c>
    </row>
    <row collapsed="false" customFormat="false" customHeight="true" hidden="false" ht="12.1" outlineLevel="0" r="1740">
      <c r="A1740" s="0" t="n">
        <v>-44</v>
      </c>
      <c r="B1740" s="0" t="n">
        <v>-28</v>
      </c>
      <c r="C1740" s="0" t="n">
        <v>156</v>
      </c>
    </row>
    <row collapsed="false" customFormat="false" customHeight="true" hidden="false" ht="12.1" outlineLevel="0" r="1741">
      <c r="A1741" s="0" t="n">
        <v>-44</v>
      </c>
      <c r="B1741" s="0" t="n">
        <v>-28</v>
      </c>
      <c r="C1741" s="0" t="n">
        <v>156</v>
      </c>
    </row>
    <row collapsed="false" customFormat="false" customHeight="true" hidden="false" ht="12.1" outlineLevel="0" r="1742">
      <c r="A1742" s="0" t="n">
        <v>-44</v>
      </c>
      <c r="B1742" s="0" t="n">
        <v>-28</v>
      </c>
      <c r="C1742" s="0" t="n">
        <v>156</v>
      </c>
    </row>
    <row collapsed="false" customFormat="false" customHeight="true" hidden="false" ht="12.1" outlineLevel="0" r="1743">
      <c r="A1743" s="0" t="n">
        <v>-44</v>
      </c>
      <c r="B1743" s="0" t="n">
        <v>-29</v>
      </c>
      <c r="C1743" s="0" t="n">
        <v>156</v>
      </c>
    </row>
    <row collapsed="false" customFormat="false" customHeight="true" hidden="false" ht="12.1" outlineLevel="0" r="1744">
      <c r="A1744" s="0" t="n">
        <v>-45</v>
      </c>
      <c r="B1744" s="0" t="n">
        <v>-29</v>
      </c>
      <c r="C1744" s="0" t="n">
        <v>144</v>
      </c>
    </row>
    <row collapsed="false" customFormat="false" customHeight="true" hidden="false" ht="12.1" outlineLevel="0" r="1745">
      <c r="A1745" s="0" t="n">
        <v>-45</v>
      </c>
      <c r="B1745" s="0" t="n">
        <v>-29</v>
      </c>
      <c r="C1745" s="0" t="n">
        <v>156</v>
      </c>
    </row>
    <row collapsed="false" customFormat="false" customHeight="true" hidden="false" ht="12.1" outlineLevel="0" r="1746">
      <c r="A1746" s="0" t="n">
        <v>-45</v>
      </c>
      <c r="B1746" s="0" t="n">
        <v>-29</v>
      </c>
      <c r="C1746" s="0" t="n">
        <v>156</v>
      </c>
    </row>
    <row collapsed="false" customFormat="false" customHeight="true" hidden="false" ht="12.1" outlineLevel="0" r="1747">
      <c r="A1747" s="0" t="n">
        <v>-45</v>
      </c>
      <c r="B1747" s="0" t="n">
        <v>-29</v>
      </c>
      <c r="C1747" s="0" t="n">
        <v>156</v>
      </c>
    </row>
    <row collapsed="false" customFormat="false" customHeight="true" hidden="false" ht="12.1" outlineLevel="0" r="1748">
      <c r="A1748" s="0" t="n">
        <v>-45</v>
      </c>
      <c r="B1748" s="0" t="n">
        <v>-30</v>
      </c>
      <c r="C1748" s="0" t="n">
        <v>156</v>
      </c>
    </row>
    <row collapsed="false" customFormat="false" customHeight="true" hidden="false" ht="12.1" outlineLevel="0" r="1749">
      <c r="A1749" s="0" t="n">
        <v>-45</v>
      </c>
      <c r="B1749" s="0" t="n">
        <v>-30</v>
      </c>
      <c r="C1749" s="0" t="n">
        <v>156</v>
      </c>
    </row>
    <row collapsed="false" customFormat="false" customHeight="true" hidden="false" ht="12.1" outlineLevel="0" r="1750">
      <c r="A1750" s="0" t="n">
        <v>-46</v>
      </c>
      <c r="B1750" s="0" t="n">
        <v>-30</v>
      </c>
      <c r="C1750" s="0" t="n">
        <v>144</v>
      </c>
    </row>
    <row collapsed="false" customFormat="false" customHeight="true" hidden="false" ht="12.1" outlineLevel="0" r="1751">
      <c r="A1751" s="0" t="n">
        <v>-46</v>
      </c>
      <c r="B1751" s="0" t="n">
        <v>-30</v>
      </c>
      <c r="C1751" s="0" t="n">
        <v>156</v>
      </c>
    </row>
    <row collapsed="false" customFormat="false" customHeight="true" hidden="false" ht="12.1" outlineLevel="0" r="1752">
      <c r="A1752" s="0" t="n">
        <v>-46</v>
      </c>
      <c r="B1752" s="0" t="n">
        <v>-30</v>
      </c>
      <c r="C1752" s="0" t="n">
        <v>156</v>
      </c>
    </row>
    <row collapsed="false" customFormat="false" customHeight="true" hidden="false" ht="12.1" outlineLevel="0" r="1753">
      <c r="A1753" s="0" t="n">
        <v>-46</v>
      </c>
      <c r="B1753" s="0" t="n">
        <v>-30</v>
      </c>
      <c r="C1753" s="0" t="n">
        <v>156</v>
      </c>
    </row>
    <row collapsed="false" customFormat="false" customHeight="true" hidden="false" ht="12.1" outlineLevel="0" r="1754">
      <c r="A1754" s="0" t="n">
        <v>-46</v>
      </c>
      <c r="B1754" s="0" t="n">
        <v>-30</v>
      </c>
      <c r="C1754" s="0" t="n">
        <v>156</v>
      </c>
    </row>
    <row collapsed="false" customFormat="false" customHeight="true" hidden="false" ht="12.1" outlineLevel="0" r="1755">
      <c r="A1755" s="0" t="n">
        <v>-46</v>
      </c>
      <c r="B1755" s="0" t="n">
        <v>-30</v>
      </c>
      <c r="C1755" s="0" t="n">
        <v>156</v>
      </c>
    </row>
    <row collapsed="false" customFormat="false" customHeight="true" hidden="false" ht="12.1" outlineLevel="0" r="1756">
      <c r="A1756" s="0" t="n">
        <v>-46</v>
      </c>
      <c r="B1756" s="0" t="n">
        <v>-30</v>
      </c>
      <c r="C1756" s="0" t="n">
        <v>156</v>
      </c>
    </row>
    <row collapsed="false" customFormat="false" customHeight="true" hidden="false" ht="12.1" outlineLevel="0" r="1757">
      <c r="A1757" s="0" t="n">
        <v>-46</v>
      </c>
      <c r="B1757" s="0" t="n">
        <v>-30</v>
      </c>
      <c r="C1757" s="0" t="n">
        <v>156</v>
      </c>
    </row>
    <row collapsed="false" customFormat="false" customHeight="true" hidden="false" ht="12.1" outlineLevel="0" r="1758">
      <c r="A1758" s="0" t="n">
        <v>-46</v>
      </c>
      <c r="B1758" s="0" t="n">
        <v>-30</v>
      </c>
      <c r="C1758" s="0" t="n">
        <v>156</v>
      </c>
    </row>
    <row collapsed="false" customFormat="false" customHeight="true" hidden="false" ht="12.1" outlineLevel="0" r="1759">
      <c r="A1759" s="0" t="n">
        <v>-46</v>
      </c>
      <c r="B1759" s="0" t="n">
        <v>-30</v>
      </c>
      <c r="C1759" s="0" t="n">
        <v>156</v>
      </c>
    </row>
    <row collapsed="false" customFormat="false" customHeight="true" hidden="false" ht="12.1" outlineLevel="0" r="1760">
      <c r="A1760" s="0" t="n">
        <v>-46</v>
      </c>
      <c r="B1760" s="0" t="n">
        <v>-30</v>
      </c>
      <c r="C1760" s="0" t="n">
        <v>156</v>
      </c>
    </row>
    <row collapsed="false" customFormat="false" customHeight="true" hidden="false" ht="12.1" outlineLevel="0" r="1761">
      <c r="A1761" s="0" t="n">
        <v>-46</v>
      </c>
      <c r="B1761" s="0" t="n">
        <v>-30</v>
      </c>
      <c r="C1761" s="0" t="n">
        <v>156</v>
      </c>
    </row>
    <row collapsed="false" customFormat="false" customHeight="true" hidden="false" ht="12.1" outlineLevel="0" r="1762">
      <c r="A1762" s="0" t="n">
        <v>-46</v>
      </c>
      <c r="B1762" s="0" t="n">
        <v>-30</v>
      </c>
      <c r="C1762" s="0" t="n">
        <v>156</v>
      </c>
    </row>
    <row collapsed="false" customFormat="false" customHeight="true" hidden="false" ht="12.1" outlineLevel="0" r="1763">
      <c r="A1763" s="0" t="n">
        <v>-46</v>
      </c>
      <c r="B1763" s="0" t="n">
        <v>-30</v>
      </c>
      <c r="C1763" s="0" t="n">
        <v>156</v>
      </c>
    </row>
    <row collapsed="false" customFormat="false" customHeight="true" hidden="false" ht="12.1" outlineLevel="0" r="1764">
      <c r="A1764" s="0" t="n">
        <v>-46</v>
      </c>
      <c r="B1764" s="0" t="n">
        <v>-30</v>
      </c>
      <c r="C1764" s="0" t="n">
        <v>156</v>
      </c>
    </row>
    <row collapsed="false" customFormat="false" customHeight="true" hidden="false" ht="12.1" outlineLevel="0" r="1765">
      <c r="A1765" s="0" t="n">
        <v>-46</v>
      </c>
      <c r="B1765" s="0" t="n">
        <v>-30</v>
      </c>
      <c r="C1765" s="0" t="n">
        <v>156</v>
      </c>
    </row>
    <row collapsed="false" customFormat="false" customHeight="true" hidden="false" ht="12.1" outlineLevel="0" r="1766">
      <c r="A1766" s="0" t="n">
        <v>-46</v>
      </c>
      <c r="B1766" s="0" t="n">
        <v>-30</v>
      </c>
      <c r="C1766" s="0" t="n">
        <v>156</v>
      </c>
    </row>
    <row collapsed="false" customFormat="false" customHeight="true" hidden="false" ht="12.1" outlineLevel="0" r="1767">
      <c r="A1767" s="0" t="n">
        <v>-46</v>
      </c>
      <c r="B1767" s="0" t="n">
        <v>-30</v>
      </c>
      <c r="C1767" s="0" t="n">
        <v>156</v>
      </c>
    </row>
    <row collapsed="false" customFormat="false" customHeight="true" hidden="false" ht="12.1" outlineLevel="0" r="1768">
      <c r="A1768" s="0" t="n">
        <v>-46</v>
      </c>
      <c r="B1768" s="0" t="n">
        <v>-30</v>
      </c>
      <c r="C1768" s="0" t="n">
        <v>156</v>
      </c>
    </row>
    <row collapsed="false" customFormat="false" customHeight="true" hidden="false" ht="12.1" outlineLevel="0" r="1769">
      <c r="A1769" s="0" t="n">
        <v>-47</v>
      </c>
      <c r="B1769" s="0" t="n">
        <v>-31</v>
      </c>
      <c r="C1769" s="0" t="n">
        <v>144</v>
      </c>
    </row>
    <row collapsed="false" customFormat="false" customHeight="true" hidden="false" ht="12.1" outlineLevel="0" r="1770">
      <c r="A1770" s="0" t="n">
        <v>-47</v>
      </c>
      <c r="B1770" s="0" t="n">
        <v>-31</v>
      </c>
      <c r="C1770" s="0" t="n">
        <v>144</v>
      </c>
    </row>
    <row collapsed="false" customFormat="false" customHeight="true" hidden="false" ht="12.1" outlineLevel="0" r="1771">
      <c r="A1771" s="0" t="n">
        <v>-47</v>
      </c>
      <c r="B1771" s="0" t="n">
        <v>-31</v>
      </c>
      <c r="C1771" s="0" t="n">
        <v>156</v>
      </c>
    </row>
    <row collapsed="false" customFormat="false" customHeight="true" hidden="false" ht="12.1" outlineLevel="0" r="1772">
      <c r="A1772" s="0" t="n">
        <v>-47</v>
      </c>
      <c r="B1772" s="0" t="n">
        <v>-31</v>
      </c>
      <c r="C1772" s="0" t="n">
        <v>156</v>
      </c>
    </row>
    <row collapsed="false" customFormat="false" customHeight="true" hidden="false" ht="12.1" outlineLevel="0" r="1773">
      <c r="A1773" s="0" t="n">
        <v>-47</v>
      </c>
      <c r="B1773" s="0" t="n">
        <v>-31</v>
      </c>
      <c r="C1773" s="0" t="n">
        <v>156</v>
      </c>
    </row>
    <row collapsed="false" customFormat="false" customHeight="true" hidden="false" ht="12.1" outlineLevel="0" r="1774">
      <c r="A1774" s="0" t="n">
        <v>-47</v>
      </c>
      <c r="B1774" s="0" t="n">
        <v>-32</v>
      </c>
      <c r="C1774" s="0" t="n">
        <v>156</v>
      </c>
    </row>
    <row collapsed="false" customFormat="false" customHeight="true" hidden="false" ht="12.1" outlineLevel="0" r="1775">
      <c r="A1775" s="0" t="n">
        <v>-48</v>
      </c>
      <c r="B1775" s="0" t="n">
        <v>-32</v>
      </c>
      <c r="C1775" s="0" t="n">
        <v>144</v>
      </c>
    </row>
    <row collapsed="false" customFormat="false" customHeight="true" hidden="false" ht="12.1" outlineLevel="0" r="1776">
      <c r="A1776" s="0" t="n">
        <v>-48</v>
      </c>
      <c r="B1776" s="0" t="n">
        <v>-32</v>
      </c>
      <c r="C1776" s="0" t="n">
        <v>156</v>
      </c>
    </row>
    <row collapsed="false" customFormat="false" customHeight="true" hidden="false" ht="12.1" outlineLevel="0" r="1777">
      <c r="A1777" s="0" t="n">
        <v>-48</v>
      </c>
      <c r="B1777" s="0" t="n">
        <v>-32</v>
      </c>
      <c r="C1777" s="0" t="n">
        <v>156</v>
      </c>
    </row>
    <row collapsed="false" customFormat="false" customHeight="true" hidden="false" ht="12.1" outlineLevel="0" r="1778">
      <c r="A1778" s="0" t="n">
        <v>-48</v>
      </c>
      <c r="B1778" s="0" t="n">
        <v>-32</v>
      </c>
      <c r="C1778" s="0" t="n">
        <v>156</v>
      </c>
    </row>
    <row collapsed="false" customFormat="false" customHeight="true" hidden="false" ht="12.1" outlineLevel="0" r="1779">
      <c r="A1779" s="0" t="n">
        <v>-48</v>
      </c>
      <c r="B1779" s="0" t="n">
        <v>-32</v>
      </c>
      <c r="C1779" s="0" t="n">
        <v>156</v>
      </c>
    </row>
    <row collapsed="false" customFormat="false" customHeight="true" hidden="false" ht="12.1" outlineLevel="0" r="1780">
      <c r="A1780" s="0" t="n">
        <v>-48</v>
      </c>
      <c r="B1780" s="0" t="n">
        <v>-32</v>
      </c>
      <c r="C1780" s="0" t="n">
        <v>156</v>
      </c>
    </row>
    <row collapsed="false" customFormat="false" customHeight="true" hidden="false" ht="12.1" outlineLevel="0" r="1781">
      <c r="A1781" s="0" t="n">
        <v>-48</v>
      </c>
      <c r="B1781" s="0" t="n">
        <v>-32</v>
      </c>
      <c r="C1781" s="0" t="n">
        <v>156</v>
      </c>
    </row>
    <row collapsed="false" customFormat="false" customHeight="true" hidden="false" ht="12.1" outlineLevel="0" r="1782">
      <c r="A1782" s="0" t="n">
        <v>-48</v>
      </c>
      <c r="B1782" s="0" t="n">
        <v>-32</v>
      </c>
      <c r="C1782" s="0" t="n">
        <v>156</v>
      </c>
    </row>
    <row collapsed="false" customFormat="false" customHeight="true" hidden="false" ht="12.1" outlineLevel="0" r="1783">
      <c r="A1783" s="0" t="n">
        <v>-48</v>
      </c>
      <c r="B1783" s="0" t="n">
        <v>-32</v>
      </c>
      <c r="C1783" s="0" t="n">
        <v>156</v>
      </c>
    </row>
    <row collapsed="false" customFormat="false" customHeight="true" hidden="false" ht="12.1" outlineLevel="0" r="1784">
      <c r="A1784" s="0" t="n">
        <v>-48</v>
      </c>
      <c r="B1784" s="0" t="n">
        <v>-32</v>
      </c>
      <c r="C1784" s="0" t="n">
        <v>156</v>
      </c>
    </row>
    <row collapsed="false" customFormat="false" customHeight="true" hidden="false" ht="12.1" outlineLevel="0" r="1785">
      <c r="A1785" s="0" t="n">
        <v>-48</v>
      </c>
      <c r="B1785" s="0" t="n">
        <v>-32</v>
      </c>
      <c r="C1785" s="0" t="n">
        <v>156</v>
      </c>
    </row>
    <row collapsed="false" customFormat="false" customHeight="true" hidden="false" ht="12.1" outlineLevel="0" r="1786">
      <c r="A1786" s="0" t="n">
        <v>-48</v>
      </c>
      <c r="B1786" s="0" t="n">
        <v>-32</v>
      </c>
      <c r="C1786" s="0" t="n">
        <v>156</v>
      </c>
    </row>
    <row collapsed="false" customFormat="false" customHeight="true" hidden="false" ht="12.1" outlineLevel="0" r="1787">
      <c r="A1787" s="0" t="n">
        <v>-48</v>
      </c>
      <c r="B1787" s="0" t="n">
        <v>-32</v>
      </c>
      <c r="C1787" s="0" t="n">
        <v>156</v>
      </c>
    </row>
    <row collapsed="false" customFormat="false" customHeight="true" hidden="false" ht="12.1" outlineLevel="0" r="1788">
      <c r="A1788" s="0" t="n">
        <v>-48</v>
      </c>
      <c r="B1788" s="0" t="n">
        <v>-32</v>
      </c>
      <c r="C1788" s="0" t="n">
        <v>156</v>
      </c>
    </row>
    <row collapsed="false" customFormat="false" customHeight="true" hidden="false" ht="12.1" outlineLevel="0" r="1789">
      <c r="A1789" s="0" t="n">
        <v>-48</v>
      </c>
      <c r="B1789" s="0" t="n">
        <v>-32</v>
      </c>
      <c r="C1789" s="0" t="n">
        <v>156</v>
      </c>
    </row>
    <row collapsed="false" customFormat="false" customHeight="true" hidden="false" ht="12.1" outlineLevel="0" r="1790">
      <c r="A1790" s="0" t="n">
        <v>-48</v>
      </c>
      <c r="B1790" s="0" t="n">
        <v>-32</v>
      </c>
      <c r="C1790" s="0" t="n">
        <v>156</v>
      </c>
    </row>
    <row collapsed="false" customFormat="false" customHeight="true" hidden="false" ht="12.1" outlineLevel="0" r="1791">
      <c r="A1791" s="0" t="n">
        <v>-48</v>
      </c>
      <c r="B1791" s="0" t="n">
        <v>-32</v>
      </c>
      <c r="C1791" s="0" t="n">
        <v>156</v>
      </c>
    </row>
    <row collapsed="false" customFormat="false" customHeight="true" hidden="false" ht="12.1" outlineLevel="0" r="1792">
      <c r="A1792" s="0" t="n">
        <v>-48</v>
      </c>
      <c r="B1792" s="0" t="n">
        <v>-32</v>
      </c>
      <c r="C1792" s="0" t="n">
        <v>156</v>
      </c>
    </row>
    <row collapsed="false" customFormat="false" customHeight="true" hidden="false" ht="12.1" outlineLevel="0" r="1793">
      <c r="A1793" s="0" t="n">
        <v>-48</v>
      </c>
      <c r="B1793" s="0" t="n">
        <v>-32</v>
      </c>
      <c r="C1793" s="0" t="n">
        <v>156</v>
      </c>
    </row>
    <row collapsed="false" customFormat="false" customHeight="true" hidden="false" ht="12.1" outlineLevel="0" r="1794">
      <c r="A1794" s="0" t="n">
        <v>-48</v>
      </c>
      <c r="B1794" s="0" t="n">
        <v>-33</v>
      </c>
      <c r="C1794" s="0" t="n">
        <v>156</v>
      </c>
    </row>
    <row collapsed="false" customFormat="false" customHeight="true" hidden="false" ht="12.1" outlineLevel="0" r="1795">
      <c r="A1795" s="0" t="n">
        <v>-48</v>
      </c>
      <c r="B1795" s="0" t="n">
        <v>-33</v>
      </c>
      <c r="C1795" s="0" t="n">
        <v>156</v>
      </c>
    </row>
    <row collapsed="false" customFormat="false" customHeight="true" hidden="false" ht="12.1" outlineLevel="0" r="1796">
      <c r="A1796" s="0" t="n">
        <v>-48</v>
      </c>
      <c r="B1796" s="0" t="n">
        <v>-33</v>
      </c>
      <c r="C1796" s="0" t="n">
        <v>144</v>
      </c>
    </row>
    <row collapsed="false" customFormat="false" customHeight="true" hidden="false" ht="12.1" outlineLevel="0" r="1797">
      <c r="A1797" s="0" t="n">
        <v>-49</v>
      </c>
      <c r="B1797" s="0" t="n">
        <v>-33</v>
      </c>
      <c r="C1797" s="0" t="n">
        <v>156</v>
      </c>
    </row>
    <row collapsed="false" customFormat="false" customHeight="true" hidden="false" ht="12.1" outlineLevel="0" r="1798">
      <c r="A1798" s="0" t="n">
        <v>-49</v>
      </c>
      <c r="B1798" s="0" t="n">
        <v>-33</v>
      </c>
      <c r="C1798" s="0" t="n">
        <v>156</v>
      </c>
    </row>
    <row collapsed="false" customFormat="false" customHeight="true" hidden="false" ht="12.1" outlineLevel="0" r="1799">
      <c r="A1799" s="0" t="n">
        <v>-49</v>
      </c>
      <c r="B1799" s="0" t="n">
        <v>-34</v>
      </c>
      <c r="C1799" s="0" t="n">
        <v>156</v>
      </c>
    </row>
    <row collapsed="false" customFormat="false" customHeight="true" hidden="false" ht="12.1" outlineLevel="0" r="1800">
      <c r="A1800" s="0" t="n">
        <v>-50</v>
      </c>
      <c r="B1800" s="0" t="n">
        <v>-34</v>
      </c>
      <c r="C1800" s="0" t="n">
        <v>156</v>
      </c>
    </row>
    <row collapsed="false" customFormat="false" customHeight="true" hidden="false" ht="12.1" outlineLevel="0" r="1801">
      <c r="A1801" s="0" t="n">
        <v>-50</v>
      </c>
      <c r="B1801" s="0" t="n">
        <v>-34</v>
      </c>
      <c r="C1801" s="0" t="n">
        <v>156</v>
      </c>
    </row>
    <row collapsed="false" customFormat="false" customHeight="true" hidden="false" ht="12.1" outlineLevel="0" r="1802">
      <c r="A1802" s="0" t="n">
        <v>-50</v>
      </c>
      <c r="B1802" s="0" t="n">
        <v>-34</v>
      </c>
      <c r="C1802" s="0" t="n">
        <v>156</v>
      </c>
    </row>
    <row collapsed="false" customFormat="false" customHeight="true" hidden="false" ht="12.1" outlineLevel="0" r="1803">
      <c r="A1803" s="0" t="n">
        <v>-50</v>
      </c>
      <c r="B1803" s="0" t="n">
        <v>-34</v>
      </c>
      <c r="C1803" s="0" t="n">
        <v>156</v>
      </c>
    </row>
    <row collapsed="false" customFormat="false" customHeight="true" hidden="false" ht="12.1" outlineLevel="0" r="1804">
      <c r="A1804" s="0" t="n">
        <v>-50</v>
      </c>
      <c r="B1804" s="0" t="n">
        <v>-34</v>
      </c>
      <c r="C1804" s="0" t="n">
        <v>156</v>
      </c>
    </row>
    <row collapsed="false" customFormat="false" customHeight="true" hidden="false" ht="12.1" outlineLevel="0" r="1805">
      <c r="A1805" s="0" t="n">
        <v>-50</v>
      </c>
      <c r="B1805" s="0" t="n">
        <v>-34</v>
      </c>
      <c r="C1805" s="0" t="n">
        <v>156</v>
      </c>
    </row>
    <row collapsed="false" customFormat="false" customHeight="true" hidden="false" ht="12.1" outlineLevel="0" r="1806">
      <c r="A1806" s="0" t="n">
        <v>-50</v>
      </c>
      <c r="B1806" s="0" t="n">
        <v>-34</v>
      </c>
      <c r="C1806" s="0" t="n">
        <v>156</v>
      </c>
    </row>
    <row collapsed="false" customFormat="false" customHeight="true" hidden="false" ht="12.1" outlineLevel="0" r="1807">
      <c r="A1807" s="0" t="n">
        <v>-50</v>
      </c>
      <c r="B1807" s="0" t="n">
        <v>-34</v>
      </c>
      <c r="C1807" s="0" t="n">
        <v>156</v>
      </c>
    </row>
    <row collapsed="false" customFormat="false" customHeight="true" hidden="false" ht="12.1" outlineLevel="0" r="1808">
      <c r="A1808" s="0" t="n">
        <v>-50</v>
      </c>
      <c r="B1808" s="0" t="n">
        <v>-34</v>
      </c>
      <c r="C1808" s="0" t="n">
        <v>156</v>
      </c>
    </row>
    <row collapsed="false" customFormat="false" customHeight="true" hidden="false" ht="12.1" outlineLevel="0" r="1809">
      <c r="A1809" s="0" t="n">
        <v>-50</v>
      </c>
      <c r="B1809" s="0" t="n">
        <v>-34</v>
      </c>
      <c r="C1809" s="0" t="n">
        <v>156</v>
      </c>
    </row>
    <row collapsed="false" customFormat="false" customHeight="true" hidden="false" ht="12.1" outlineLevel="0" r="1810">
      <c r="A1810" s="0" t="n">
        <v>-50</v>
      </c>
      <c r="B1810" s="0" t="n">
        <v>-34</v>
      </c>
      <c r="C1810" s="0" t="n">
        <v>156</v>
      </c>
    </row>
    <row collapsed="false" customFormat="false" customHeight="true" hidden="false" ht="12.1" outlineLevel="0" r="1811">
      <c r="A1811" s="0" t="n">
        <v>-50</v>
      </c>
      <c r="B1811" s="0" t="n">
        <v>-34</v>
      </c>
      <c r="C1811" s="0" t="n">
        <v>156</v>
      </c>
    </row>
    <row collapsed="false" customFormat="false" customHeight="true" hidden="false" ht="12.1" outlineLevel="0" r="1812">
      <c r="A1812" s="0" t="n">
        <v>-50</v>
      </c>
      <c r="B1812" s="0" t="n">
        <v>-34</v>
      </c>
      <c r="C1812" s="0" t="n">
        <v>156</v>
      </c>
    </row>
    <row collapsed="false" customFormat="false" customHeight="true" hidden="false" ht="12.1" outlineLevel="0" r="1813">
      <c r="A1813" s="0" t="n">
        <v>-50</v>
      </c>
      <c r="B1813" s="0" t="n">
        <v>-34</v>
      </c>
      <c r="C1813" s="0" t="n">
        <v>156</v>
      </c>
    </row>
    <row collapsed="false" customFormat="false" customHeight="true" hidden="false" ht="12.1" outlineLevel="0" r="1814">
      <c r="A1814" s="0" t="n">
        <v>-50</v>
      </c>
      <c r="B1814" s="0" t="n">
        <v>-34</v>
      </c>
      <c r="C1814" s="0" t="n">
        <v>156</v>
      </c>
    </row>
    <row collapsed="false" customFormat="false" customHeight="true" hidden="false" ht="12.1" outlineLevel="0" r="1815">
      <c r="A1815" s="0" t="n">
        <v>-50</v>
      </c>
      <c r="B1815" s="0" t="n">
        <v>-34</v>
      </c>
      <c r="C1815" s="0" t="n">
        <v>156</v>
      </c>
    </row>
    <row collapsed="false" customFormat="false" customHeight="true" hidden="false" ht="12.1" outlineLevel="0" r="1816">
      <c r="A1816" s="0" t="n">
        <v>-50</v>
      </c>
      <c r="B1816" s="0" t="n">
        <v>-34</v>
      </c>
      <c r="C1816" s="0" t="n">
        <v>156</v>
      </c>
    </row>
    <row collapsed="false" customFormat="false" customHeight="true" hidden="false" ht="12.1" outlineLevel="0" r="1817">
      <c r="A1817" s="0" t="n">
        <v>-50</v>
      </c>
      <c r="B1817" s="0" t="n">
        <v>-34</v>
      </c>
      <c r="C1817" s="0" t="n">
        <v>156</v>
      </c>
    </row>
    <row collapsed="false" customFormat="false" customHeight="true" hidden="false" ht="12.1" outlineLevel="0" r="1818">
      <c r="A1818" s="0" t="n">
        <v>-50</v>
      </c>
      <c r="B1818" s="0" t="n">
        <v>-34</v>
      </c>
      <c r="C1818" s="0" t="n">
        <v>156</v>
      </c>
    </row>
    <row collapsed="false" customFormat="false" customHeight="true" hidden="false" ht="12.1" outlineLevel="0" r="1819">
      <c r="A1819" s="0" t="n">
        <v>-51</v>
      </c>
      <c r="B1819" s="0" t="n">
        <v>-35</v>
      </c>
      <c r="C1819" s="0" t="n">
        <v>156</v>
      </c>
    </row>
    <row collapsed="false" customFormat="false" customHeight="true" hidden="false" ht="12.1" outlineLevel="0" r="1820">
      <c r="A1820" s="0" t="n">
        <v>-51</v>
      </c>
      <c r="B1820" s="0" t="n">
        <v>-35</v>
      </c>
      <c r="C1820" s="0" t="n">
        <v>156</v>
      </c>
    </row>
    <row collapsed="false" customFormat="false" customHeight="true" hidden="false" ht="12.1" outlineLevel="0" r="1821">
      <c r="A1821" s="0" t="n">
        <v>-51</v>
      </c>
      <c r="B1821" s="0" t="n">
        <v>-35</v>
      </c>
      <c r="C1821" s="0" t="n">
        <v>156</v>
      </c>
    </row>
    <row collapsed="false" customFormat="false" customHeight="true" hidden="false" ht="12.1" outlineLevel="0" r="1822">
      <c r="A1822" s="0" t="n">
        <v>-51</v>
      </c>
      <c r="B1822" s="0" t="n">
        <v>-35</v>
      </c>
      <c r="C1822" s="0" t="n">
        <v>156</v>
      </c>
    </row>
    <row collapsed="false" customFormat="false" customHeight="true" hidden="false" ht="12.1" outlineLevel="0" r="1823">
      <c r="A1823" s="0" t="n">
        <v>-51</v>
      </c>
      <c r="B1823" s="0" t="n">
        <v>-35</v>
      </c>
      <c r="C1823" s="0" t="n">
        <v>156</v>
      </c>
    </row>
    <row collapsed="false" customFormat="false" customHeight="true" hidden="false" ht="12.1" outlineLevel="0" r="1824">
      <c r="A1824" s="0" t="n">
        <v>-51</v>
      </c>
      <c r="B1824" s="0" t="n">
        <v>-36</v>
      </c>
      <c r="C1824" s="0" t="n">
        <v>156</v>
      </c>
    </row>
    <row collapsed="false" customFormat="false" customHeight="true" hidden="false" ht="12.1" outlineLevel="0" r="1825">
      <c r="A1825" s="0" t="n">
        <v>-52</v>
      </c>
      <c r="B1825" s="0" t="n">
        <v>-36</v>
      </c>
      <c r="C1825" s="0" t="n">
        <v>156</v>
      </c>
    </row>
    <row collapsed="false" customFormat="false" customHeight="true" hidden="false" ht="12.1" outlineLevel="0" r="1826">
      <c r="A1826" s="0" t="n">
        <v>-52</v>
      </c>
      <c r="B1826" s="0" t="n">
        <v>-36</v>
      </c>
      <c r="C1826" s="0" t="n">
        <v>156</v>
      </c>
    </row>
    <row collapsed="false" customFormat="false" customHeight="true" hidden="false" ht="12.1" outlineLevel="0" r="1827">
      <c r="A1827" s="0" t="n">
        <v>-52</v>
      </c>
      <c r="B1827" s="0" t="n">
        <v>-36</v>
      </c>
      <c r="C1827" s="0" t="n">
        <v>156</v>
      </c>
    </row>
    <row collapsed="false" customFormat="false" customHeight="true" hidden="false" ht="12.1" outlineLevel="0" r="1828">
      <c r="A1828" s="0" t="n">
        <v>-52</v>
      </c>
      <c r="B1828" s="0" t="n">
        <v>-36</v>
      </c>
      <c r="C1828" s="0" t="n">
        <v>156</v>
      </c>
    </row>
    <row collapsed="false" customFormat="false" customHeight="true" hidden="false" ht="12.1" outlineLevel="0" r="1829">
      <c r="A1829" s="0" t="n">
        <v>-52</v>
      </c>
      <c r="B1829" s="0" t="n">
        <v>-36</v>
      </c>
      <c r="C1829" s="0" t="n">
        <v>156</v>
      </c>
    </row>
    <row collapsed="false" customFormat="false" customHeight="true" hidden="false" ht="12.1" outlineLevel="0" r="1830">
      <c r="A1830" s="0" t="n">
        <v>-52</v>
      </c>
      <c r="B1830" s="0" t="n">
        <v>-36</v>
      </c>
      <c r="C1830" s="0" t="n">
        <v>156</v>
      </c>
    </row>
    <row collapsed="false" customFormat="false" customHeight="true" hidden="false" ht="12.1" outlineLevel="0" r="1831">
      <c r="A1831" s="0" t="n">
        <v>-52</v>
      </c>
      <c r="B1831" s="0" t="n">
        <v>-36</v>
      </c>
      <c r="C1831" s="0" t="n">
        <v>156</v>
      </c>
    </row>
    <row collapsed="false" customFormat="false" customHeight="true" hidden="false" ht="12.1" outlineLevel="0" r="1832">
      <c r="A1832" s="0" t="n">
        <v>-52</v>
      </c>
      <c r="B1832" s="0" t="n">
        <v>-36</v>
      </c>
      <c r="C1832" s="0" t="n">
        <v>156</v>
      </c>
    </row>
    <row collapsed="false" customFormat="false" customHeight="true" hidden="false" ht="12.1" outlineLevel="0" r="1833">
      <c r="A1833" s="0" t="n">
        <v>-52</v>
      </c>
      <c r="B1833" s="0" t="n">
        <v>-36</v>
      </c>
      <c r="C1833" s="0" t="n">
        <v>156</v>
      </c>
    </row>
    <row collapsed="false" customFormat="false" customHeight="true" hidden="false" ht="12.1" outlineLevel="0" r="1834">
      <c r="A1834" s="0" t="n">
        <v>-52</v>
      </c>
      <c r="B1834" s="0" t="n">
        <v>-36</v>
      </c>
      <c r="C1834" s="0" t="n">
        <v>156</v>
      </c>
    </row>
    <row collapsed="false" customFormat="false" customHeight="true" hidden="false" ht="12.1" outlineLevel="0" r="1835">
      <c r="A1835" s="0" t="n">
        <v>-52</v>
      </c>
      <c r="B1835" s="0" t="n">
        <v>-36</v>
      </c>
      <c r="C1835" s="0" t="n">
        <v>156</v>
      </c>
    </row>
    <row collapsed="false" customFormat="false" customHeight="true" hidden="false" ht="12.1" outlineLevel="0" r="1836">
      <c r="A1836" s="0" t="n">
        <v>-52</v>
      </c>
      <c r="B1836" s="0" t="n">
        <v>-36</v>
      </c>
      <c r="C1836" s="0" t="n">
        <v>156</v>
      </c>
    </row>
    <row collapsed="false" customFormat="false" customHeight="true" hidden="false" ht="12.1" outlineLevel="0" r="1837">
      <c r="A1837" s="0" t="n">
        <v>-52</v>
      </c>
      <c r="B1837" s="0" t="n">
        <v>-36</v>
      </c>
      <c r="C1837" s="0" t="n">
        <v>156</v>
      </c>
    </row>
    <row collapsed="false" customFormat="false" customHeight="true" hidden="false" ht="12.1" outlineLevel="0" r="1838">
      <c r="A1838" s="0" t="n">
        <v>-52</v>
      </c>
      <c r="B1838" s="0" t="n">
        <v>-36</v>
      </c>
      <c r="C1838" s="0" t="n">
        <v>156</v>
      </c>
    </row>
    <row collapsed="false" customFormat="false" customHeight="true" hidden="false" ht="12.1" outlineLevel="0" r="1839">
      <c r="A1839" s="0" t="n">
        <v>-52</v>
      </c>
      <c r="B1839" s="0" t="n">
        <v>-36</v>
      </c>
      <c r="C1839" s="0" t="n">
        <v>156</v>
      </c>
    </row>
    <row collapsed="false" customFormat="false" customHeight="true" hidden="false" ht="12.1" outlineLevel="0" r="1840">
      <c r="A1840" s="0" t="n">
        <v>-52</v>
      </c>
      <c r="B1840" s="0" t="n">
        <v>-36</v>
      </c>
      <c r="C1840" s="0" t="n">
        <v>156</v>
      </c>
    </row>
    <row collapsed="false" customFormat="false" customHeight="true" hidden="false" ht="12.1" outlineLevel="0" r="1841">
      <c r="A1841" s="0" t="n">
        <v>-52</v>
      </c>
      <c r="B1841" s="0" t="n">
        <v>-36</v>
      </c>
      <c r="C1841" s="0" t="n">
        <v>156</v>
      </c>
    </row>
    <row collapsed="false" customFormat="false" customHeight="true" hidden="false" ht="12.1" outlineLevel="0" r="1842">
      <c r="A1842" s="0" t="n">
        <v>-52</v>
      </c>
      <c r="B1842" s="0" t="n">
        <v>-36</v>
      </c>
      <c r="C1842" s="0" t="n">
        <v>156</v>
      </c>
    </row>
    <row collapsed="false" customFormat="false" customHeight="true" hidden="false" ht="12.1" outlineLevel="0" r="1843">
      <c r="A1843" s="0" t="n">
        <v>-52</v>
      </c>
      <c r="B1843" s="0" t="n">
        <v>-36</v>
      </c>
      <c r="C1843" s="0" t="n">
        <v>156</v>
      </c>
    </row>
    <row collapsed="false" customFormat="false" customHeight="true" hidden="false" ht="12.1" outlineLevel="0" r="1844">
      <c r="A1844" s="0" t="n">
        <v>-53</v>
      </c>
      <c r="B1844" s="0" t="n">
        <v>-37</v>
      </c>
      <c r="C1844" s="0" t="n">
        <v>156</v>
      </c>
    </row>
    <row collapsed="false" customFormat="false" customHeight="true" hidden="false" ht="12.1" outlineLevel="0" r="1845">
      <c r="A1845" s="0" t="n">
        <v>-53</v>
      </c>
      <c r="B1845" s="0" t="n">
        <v>-37</v>
      </c>
      <c r="C1845" s="0" t="n">
        <v>156</v>
      </c>
    </row>
    <row collapsed="false" customFormat="false" customHeight="true" hidden="false" ht="12.1" outlineLevel="0" r="1846">
      <c r="A1846" s="0" t="n">
        <v>-53</v>
      </c>
      <c r="B1846" s="0" t="n">
        <v>-37</v>
      </c>
      <c r="C1846" s="0" t="n">
        <v>156</v>
      </c>
    </row>
    <row collapsed="false" customFormat="false" customHeight="true" hidden="false" ht="12.1" outlineLevel="0" r="1847">
      <c r="A1847" s="0" t="n">
        <v>-53</v>
      </c>
      <c r="B1847" s="0" t="n">
        <v>-37</v>
      </c>
      <c r="C1847" s="0" t="n">
        <v>164</v>
      </c>
    </row>
    <row collapsed="false" customFormat="false" customHeight="true" hidden="false" ht="12.1" outlineLevel="0" r="1848">
      <c r="A1848" s="0" t="n">
        <v>-53</v>
      </c>
      <c r="B1848" s="0" t="n">
        <v>-37</v>
      </c>
      <c r="C1848" s="0" t="n">
        <v>164</v>
      </c>
    </row>
    <row collapsed="false" customFormat="false" customHeight="true" hidden="false" ht="12.1" outlineLevel="0" r="1849">
      <c r="A1849" s="0" t="n">
        <v>-53</v>
      </c>
      <c r="B1849" s="0" t="n">
        <v>-38</v>
      </c>
      <c r="C1849" s="0" t="n">
        <v>164</v>
      </c>
    </row>
    <row collapsed="false" customFormat="false" customHeight="true" hidden="false" ht="12.1" outlineLevel="0" r="1850">
      <c r="A1850" s="0" t="n">
        <v>-54</v>
      </c>
      <c r="B1850" s="0" t="n">
        <v>-38</v>
      </c>
      <c r="C1850" s="0" t="n">
        <v>164</v>
      </c>
    </row>
    <row collapsed="false" customFormat="false" customHeight="true" hidden="false" ht="12.1" outlineLevel="0" r="1851">
      <c r="A1851" s="0" t="n">
        <v>-54</v>
      </c>
      <c r="B1851" s="0" t="n">
        <v>-38</v>
      </c>
      <c r="C1851" s="0" t="n">
        <v>164</v>
      </c>
    </row>
    <row collapsed="false" customFormat="false" customHeight="true" hidden="false" ht="12.1" outlineLevel="0" r="1852">
      <c r="A1852" s="0" t="n">
        <v>-54</v>
      </c>
      <c r="B1852" s="0" t="n">
        <v>-38</v>
      </c>
      <c r="C1852" s="0" t="n">
        <v>164</v>
      </c>
    </row>
    <row collapsed="false" customFormat="false" customHeight="true" hidden="false" ht="12.1" outlineLevel="0" r="1853">
      <c r="A1853" s="0" t="n">
        <v>-54</v>
      </c>
      <c r="B1853" s="0" t="n">
        <v>-38</v>
      </c>
      <c r="C1853" s="0" t="n">
        <v>164</v>
      </c>
    </row>
    <row collapsed="false" customFormat="false" customHeight="true" hidden="false" ht="12.1" outlineLevel="0" r="1854">
      <c r="A1854" s="0" t="n">
        <v>-54</v>
      </c>
      <c r="B1854" s="0" t="n">
        <v>-38</v>
      </c>
      <c r="C1854" s="0" t="n">
        <v>164</v>
      </c>
    </row>
    <row collapsed="false" customFormat="false" customHeight="true" hidden="false" ht="12.1" outlineLevel="0" r="1855">
      <c r="A1855" s="0" t="n">
        <v>-54</v>
      </c>
      <c r="B1855" s="0" t="n">
        <v>-38</v>
      </c>
      <c r="C1855" s="0" t="n">
        <v>164</v>
      </c>
    </row>
    <row collapsed="false" customFormat="false" customHeight="true" hidden="false" ht="12.1" outlineLevel="0" r="1856">
      <c r="A1856" s="0" t="n">
        <v>-54</v>
      </c>
      <c r="B1856" s="0" t="n">
        <v>-38</v>
      </c>
      <c r="C1856" s="0" t="n">
        <v>164</v>
      </c>
    </row>
    <row collapsed="false" customFormat="false" customHeight="true" hidden="false" ht="12.1" outlineLevel="0" r="1857">
      <c r="A1857" s="0" t="n">
        <v>-54</v>
      </c>
      <c r="B1857" s="0" t="n">
        <v>-38</v>
      </c>
      <c r="C1857" s="0" t="n">
        <v>164</v>
      </c>
    </row>
    <row collapsed="false" customFormat="false" customHeight="true" hidden="false" ht="12.1" outlineLevel="0" r="1858">
      <c r="A1858" s="0" t="n">
        <v>-54</v>
      </c>
      <c r="B1858" s="0" t="n">
        <v>-38</v>
      </c>
      <c r="C1858" s="0" t="n">
        <v>164</v>
      </c>
    </row>
    <row collapsed="false" customFormat="false" customHeight="true" hidden="false" ht="12.1" outlineLevel="0" r="1859">
      <c r="A1859" s="0" t="n">
        <v>-54</v>
      </c>
      <c r="B1859" s="0" t="n">
        <v>-38</v>
      </c>
      <c r="C1859" s="0" t="n">
        <v>164</v>
      </c>
    </row>
    <row collapsed="false" customFormat="false" customHeight="true" hidden="false" ht="12.1" outlineLevel="0" r="1860">
      <c r="A1860" s="0" t="n">
        <v>-54</v>
      </c>
      <c r="B1860" s="0" t="n">
        <v>-38</v>
      </c>
      <c r="C1860" s="0" t="n">
        <v>164</v>
      </c>
    </row>
    <row collapsed="false" customFormat="false" customHeight="true" hidden="false" ht="12.1" outlineLevel="0" r="1861">
      <c r="A1861" s="0" t="n">
        <v>-54</v>
      </c>
      <c r="B1861" s="0" t="n">
        <v>-38</v>
      </c>
      <c r="C1861" s="0" t="n">
        <v>164</v>
      </c>
    </row>
    <row collapsed="false" customFormat="false" customHeight="true" hidden="false" ht="12.1" outlineLevel="0" r="1862">
      <c r="A1862" s="0" t="n">
        <v>-54</v>
      </c>
      <c r="B1862" s="0" t="n">
        <v>-38</v>
      </c>
      <c r="C1862" s="0" t="n">
        <v>164</v>
      </c>
    </row>
    <row collapsed="false" customFormat="false" customHeight="true" hidden="false" ht="12.1" outlineLevel="0" r="1863">
      <c r="A1863" s="0" t="n">
        <v>-54</v>
      </c>
      <c r="B1863" s="0" t="n">
        <v>-38</v>
      </c>
      <c r="C1863" s="0" t="n">
        <v>164</v>
      </c>
    </row>
    <row collapsed="false" customFormat="false" customHeight="true" hidden="false" ht="12.1" outlineLevel="0" r="1864">
      <c r="A1864" s="0" t="n">
        <v>-54</v>
      </c>
      <c r="B1864" s="0" t="n">
        <v>-38</v>
      </c>
      <c r="C1864" s="0" t="n">
        <v>164</v>
      </c>
    </row>
    <row collapsed="false" customFormat="false" customHeight="true" hidden="false" ht="12.1" outlineLevel="0" r="1865">
      <c r="A1865" s="0" t="n">
        <v>-54</v>
      </c>
      <c r="B1865" s="0" t="n">
        <v>-38</v>
      </c>
      <c r="C1865" s="0" t="n">
        <v>164</v>
      </c>
    </row>
    <row collapsed="false" customFormat="false" customHeight="true" hidden="false" ht="12.1" outlineLevel="0" r="1866">
      <c r="A1866" s="0" t="n">
        <v>-54</v>
      </c>
      <c r="B1866" s="0" t="n">
        <v>-38</v>
      </c>
      <c r="C1866" s="0" t="n">
        <v>164</v>
      </c>
    </row>
    <row collapsed="false" customFormat="false" customHeight="true" hidden="false" ht="12.1" outlineLevel="0" r="1867">
      <c r="A1867" s="0" t="n">
        <v>-54</v>
      </c>
      <c r="B1867" s="0" t="n">
        <v>-38</v>
      </c>
      <c r="C1867" s="0" t="n">
        <v>164</v>
      </c>
    </row>
    <row collapsed="false" customFormat="false" customHeight="true" hidden="false" ht="12.1" outlineLevel="0" r="1868">
      <c r="A1868" s="0" t="n">
        <v>-54</v>
      </c>
      <c r="B1868" s="0" t="n">
        <v>-38</v>
      </c>
      <c r="C1868" s="0" t="n">
        <v>164</v>
      </c>
    </row>
    <row collapsed="false" customFormat="false" customHeight="true" hidden="false" ht="12.1" outlineLevel="0" r="1869">
      <c r="A1869" s="0" t="n">
        <v>-54</v>
      </c>
      <c r="B1869" s="0" t="n">
        <v>-39</v>
      </c>
      <c r="C1869" s="0" t="n">
        <v>164</v>
      </c>
    </row>
    <row collapsed="false" customFormat="false" customHeight="true" hidden="false" ht="12.1" outlineLevel="0" r="1870">
      <c r="A1870" s="0" t="n">
        <v>-54</v>
      </c>
      <c r="B1870" s="0" t="n">
        <v>-39</v>
      </c>
      <c r="C1870" s="0" t="n">
        <v>152</v>
      </c>
    </row>
    <row collapsed="false" customFormat="false" customHeight="true" hidden="false" ht="12.1" outlineLevel="0" r="1871">
      <c r="A1871" s="0" t="n">
        <v>-54</v>
      </c>
      <c r="B1871" s="0" t="n">
        <v>-39</v>
      </c>
      <c r="C1871" s="0" t="n">
        <v>152</v>
      </c>
    </row>
    <row collapsed="false" customFormat="false" customHeight="true" hidden="false" ht="12.1" outlineLevel="0" r="1872">
      <c r="A1872" s="0" t="n">
        <v>-55</v>
      </c>
      <c r="B1872" s="0" t="n">
        <v>-39</v>
      </c>
      <c r="C1872" s="0" t="n">
        <v>164</v>
      </c>
    </row>
    <row collapsed="false" customFormat="false" customHeight="true" hidden="false" ht="12.1" outlineLevel="0" r="1873">
      <c r="A1873" s="0" t="n">
        <v>-55</v>
      </c>
      <c r="B1873" s="0" t="n">
        <v>-39</v>
      </c>
      <c r="C1873" s="0" t="n">
        <v>164</v>
      </c>
    </row>
    <row collapsed="false" customFormat="false" customHeight="true" hidden="false" ht="12.1" outlineLevel="0" r="1874">
      <c r="A1874" s="0" t="n">
        <v>-55</v>
      </c>
      <c r="B1874" s="0" t="n">
        <v>-39</v>
      </c>
      <c r="C1874" s="0" t="n">
        <v>164</v>
      </c>
    </row>
    <row collapsed="false" customFormat="false" customHeight="true" hidden="false" ht="12.1" outlineLevel="0" r="1875">
      <c r="A1875" s="0" t="n">
        <v>-55</v>
      </c>
      <c r="B1875" s="0" t="n">
        <v>-40</v>
      </c>
      <c r="C1875" s="0" t="n">
        <v>164</v>
      </c>
    </row>
    <row collapsed="false" customFormat="false" customHeight="true" hidden="false" ht="12.1" outlineLevel="0" r="1876">
      <c r="A1876" s="0" t="n">
        <v>-55</v>
      </c>
      <c r="B1876" s="0" t="n">
        <v>-40</v>
      </c>
      <c r="C1876" s="0" t="n">
        <v>164</v>
      </c>
    </row>
    <row collapsed="false" customFormat="false" customHeight="true" hidden="false" ht="12.1" outlineLevel="0" r="1877">
      <c r="A1877" s="0" t="n">
        <v>-56</v>
      </c>
      <c r="B1877" s="0" t="n">
        <v>-40</v>
      </c>
      <c r="C1877" s="0" t="n">
        <v>152</v>
      </c>
    </row>
    <row collapsed="false" customFormat="false" customHeight="true" hidden="false" ht="12.1" outlineLevel="0" r="1878">
      <c r="A1878" s="0" t="n">
        <v>-56</v>
      </c>
      <c r="B1878" s="0" t="n">
        <v>-40</v>
      </c>
      <c r="C1878" s="0" t="n">
        <v>164</v>
      </c>
    </row>
    <row collapsed="false" customFormat="false" customHeight="true" hidden="false" ht="12.1" outlineLevel="0" r="1879">
      <c r="A1879" s="0" t="n">
        <v>-56</v>
      </c>
      <c r="B1879" s="0" t="n">
        <v>-40</v>
      </c>
      <c r="C1879" s="0" t="n">
        <v>164</v>
      </c>
    </row>
    <row collapsed="false" customFormat="false" customHeight="true" hidden="false" ht="12.1" outlineLevel="0" r="1880">
      <c r="A1880" s="0" t="n">
        <v>-56</v>
      </c>
      <c r="B1880" s="0" t="n">
        <v>-40</v>
      </c>
      <c r="C1880" s="0" t="n">
        <v>164</v>
      </c>
    </row>
    <row collapsed="false" customFormat="false" customHeight="true" hidden="false" ht="12.1" outlineLevel="0" r="1881">
      <c r="A1881" s="0" t="n">
        <v>-56</v>
      </c>
      <c r="B1881" s="0" t="n">
        <v>-40</v>
      </c>
      <c r="C1881" s="0" t="n">
        <v>164</v>
      </c>
    </row>
    <row collapsed="false" customFormat="false" customHeight="true" hidden="false" ht="12.1" outlineLevel="0" r="1882">
      <c r="A1882" s="0" t="n">
        <v>-56</v>
      </c>
      <c r="B1882" s="0" t="n">
        <v>-40</v>
      </c>
      <c r="C1882" s="0" t="n">
        <v>164</v>
      </c>
    </row>
    <row collapsed="false" customFormat="false" customHeight="true" hidden="false" ht="12.1" outlineLevel="0" r="1883">
      <c r="A1883" s="0" t="n">
        <v>-56</v>
      </c>
      <c r="B1883" s="0" t="n">
        <v>-40</v>
      </c>
      <c r="C1883" s="0" t="n">
        <v>164</v>
      </c>
    </row>
    <row collapsed="false" customFormat="false" customHeight="true" hidden="false" ht="12.1" outlineLevel="0" r="1884">
      <c r="A1884" s="0" t="n">
        <v>-56</v>
      </c>
      <c r="B1884" s="0" t="n">
        <v>-40</v>
      </c>
      <c r="C1884" s="0" t="n">
        <v>164</v>
      </c>
    </row>
    <row collapsed="false" customFormat="false" customHeight="true" hidden="false" ht="12.1" outlineLevel="0" r="1885">
      <c r="A1885" s="0" t="n">
        <v>-56</v>
      </c>
      <c r="B1885" s="0" t="n">
        <v>-40</v>
      </c>
      <c r="C1885" s="0" t="n">
        <v>164</v>
      </c>
    </row>
    <row collapsed="false" customFormat="false" customHeight="true" hidden="false" ht="12.1" outlineLevel="0" r="1886">
      <c r="A1886" s="0" t="n">
        <v>-56</v>
      </c>
      <c r="B1886" s="0" t="n">
        <v>-40</v>
      </c>
      <c r="C1886" s="0" t="n">
        <v>164</v>
      </c>
    </row>
    <row collapsed="false" customFormat="false" customHeight="true" hidden="false" ht="12.1" outlineLevel="0" r="1887">
      <c r="A1887" s="0" t="n">
        <v>-56</v>
      </c>
      <c r="B1887" s="0" t="n">
        <v>-40</v>
      </c>
      <c r="C1887" s="0" t="n">
        <v>164</v>
      </c>
    </row>
    <row collapsed="false" customFormat="false" customHeight="true" hidden="false" ht="12.1" outlineLevel="0" r="1888">
      <c r="A1888" s="0" t="n">
        <v>-56</v>
      </c>
      <c r="B1888" s="0" t="n">
        <v>-40</v>
      </c>
      <c r="C1888" s="0" t="n">
        <v>164</v>
      </c>
    </row>
    <row collapsed="false" customFormat="false" customHeight="true" hidden="false" ht="12.1" outlineLevel="0" r="1889">
      <c r="A1889" s="0" t="n">
        <v>-56</v>
      </c>
      <c r="B1889" s="0" t="n">
        <v>-40</v>
      </c>
      <c r="C1889" s="0" t="n">
        <v>164</v>
      </c>
    </row>
    <row collapsed="false" customFormat="false" customHeight="true" hidden="false" ht="12.1" outlineLevel="0" r="1890">
      <c r="A1890" s="0" t="n">
        <v>-56</v>
      </c>
      <c r="B1890" s="0" t="n">
        <v>-40</v>
      </c>
      <c r="C1890" s="0" t="n">
        <v>164</v>
      </c>
    </row>
    <row collapsed="false" customFormat="false" customHeight="true" hidden="false" ht="12.1" outlineLevel="0" r="1891">
      <c r="A1891" s="0" t="n">
        <v>-56</v>
      </c>
      <c r="B1891" s="0" t="n">
        <v>-40</v>
      </c>
      <c r="C1891" s="0" t="n">
        <v>164</v>
      </c>
    </row>
    <row collapsed="false" customFormat="false" customHeight="true" hidden="false" ht="12.1" outlineLevel="0" r="1892">
      <c r="A1892" s="0" t="n">
        <v>-56</v>
      </c>
      <c r="B1892" s="0" t="n">
        <v>-40</v>
      </c>
      <c r="C1892" s="0" t="n">
        <v>164</v>
      </c>
    </row>
    <row collapsed="false" customFormat="false" customHeight="true" hidden="false" ht="12.1" outlineLevel="0" r="1893">
      <c r="A1893" s="0" t="n">
        <v>-56</v>
      </c>
      <c r="B1893" s="0" t="n">
        <v>-40</v>
      </c>
      <c r="C1893" s="0" t="n">
        <v>164</v>
      </c>
    </row>
    <row collapsed="false" customFormat="false" customHeight="true" hidden="false" ht="12.1" outlineLevel="0" r="1894">
      <c r="A1894" s="0" t="n">
        <v>-56</v>
      </c>
      <c r="B1894" s="0" t="n">
        <v>-40</v>
      </c>
      <c r="C1894" s="0" t="n">
        <v>164</v>
      </c>
    </row>
    <row collapsed="false" customFormat="false" customHeight="true" hidden="false" ht="12.1" outlineLevel="0" r="1895">
      <c r="A1895" s="0" t="n">
        <v>-56</v>
      </c>
      <c r="B1895" s="0" t="n">
        <v>-41</v>
      </c>
      <c r="C1895" s="0" t="n">
        <v>152</v>
      </c>
    </row>
    <row collapsed="false" customFormat="false" customHeight="true" hidden="false" ht="12.1" outlineLevel="0" r="1896">
      <c r="A1896" s="0" t="n">
        <v>-56</v>
      </c>
      <c r="B1896" s="0" t="n">
        <v>-41</v>
      </c>
      <c r="C1896" s="0" t="n">
        <v>152</v>
      </c>
    </row>
    <row collapsed="false" customFormat="false" customHeight="true" hidden="false" ht="12.1" outlineLevel="0" r="1897">
      <c r="A1897" s="0" t="n">
        <v>-57</v>
      </c>
      <c r="B1897" s="0" t="n">
        <v>-41</v>
      </c>
      <c r="C1897" s="0" t="n">
        <v>152</v>
      </c>
    </row>
    <row collapsed="false" customFormat="false" customHeight="true" hidden="false" ht="12.1" outlineLevel="0" r="1898">
      <c r="A1898" s="0" t="n">
        <v>-57</v>
      </c>
      <c r="B1898" s="0" t="n">
        <v>-41</v>
      </c>
      <c r="C1898" s="0" t="n">
        <v>164</v>
      </c>
    </row>
    <row collapsed="false" customFormat="false" customHeight="true" hidden="false" ht="12.1" outlineLevel="0" r="1899">
      <c r="A1899" s="0" t="n">
        <v>-57</v>
      </c>
      <c r="B1899" s="0" t="n">
        <v>-41</v>
      </c>
      <c r="C1899" s="0" t="n">
        <v>164</v>
      </c>
    </row>
    <row collapsed="false" customFormat="false" customHeight="true" hidden="false" ht="12.1" outlineLevel="0" r="1900">
      <c r="A1900" s="0" t="n">
        <v>-57</v>
      </c>
      <c r="B1900" s="0" t="n">
        <v>-42</v>
      </c>
      <c r="C1900" s="0" t="n">
        <v>152</v>
      </c>
    </row>
    <row collapsed="false" customFormat="false" customHeight="true" hidden="false" ht="12.1" outlineLevel="0" r="1901">
      <c r="A1901" s="0" t="n">
        <v>-57</v>
      </c>
      <c r="B1901" s="0" t="n">
        <v>-42</v>
      </c>
      <c r="C1901" s="0" t="n">
        <v>152</v>
      </c>
    </row>
    <row collapsed="false" customFormat="false" customHeight="true" hidden="false" ht="12.1" outlineLevel="0" r="1902">
      <c r="A1902" s="0" t="n">
        <v>-58</v>
      </c>
      <c r="B1902" s="0" t="n">
        <v>-42</v>
      </c>
      <c r="C1902" s="0" t="n">
        <v>152</v>
      </c>
    </row>
    <row collapsed="false" customFormat="false" customHeight="true" hidden="false" ht="12.1" outlineLevel="0" r="1903">
      <c r="A1903" s="0" t="n">
        <v>-58</v>
      </c>
      <c r="B1903" s="0" t="n">
        <v>-42</v>
      </c>
      <c r="C1903" s="0" t="n">
        <v>164</v>
      </c>
    </row>
    <row collapsed="false" customFormat="false" customHeight="true" hidden="false" ht="12.1" outlineLevel="0" r="1904">
      <c r="A1904" s="0" t="n">
        <v>-58</v>
      </c>
      <c r="B1904" s="0" t="n">
        <v>-42</v>
      </c>
      <c r="C1904" s="0" t="n">
        <v>164</v>
      </c>
    </row>
    <row collapsed="false" customFormat="false" customHeight="true" hidden="false" ht="12.1" outlineLevel="0" r="1905">
      <c r="A1905" s="0" t="n">
        <v>-58</v>
      </c>
      <c r="B1905" s="0" t="n">
        <v>-42</v>
      </c>
      <c r="C1905" s="0" t="n">
        <v>164</v>
      </c>
    </row>
    <row collapsed="false" customFormat="false" customHeight="true" hidden="false" ht="12.1" outlineLevel="0" r="1906">
      <c r="A1906" s="0" t="n">
        <v>-58</v>
      </c>
      <c r="B1906" s="0" t="n">
        <v>-42</v>
      </c>
      <c r="C1906" s="0" t="n">
        <v>164</v>
      </c>
    </row>
    <row collapsed="false" customFormat="false" customHeight="true" hidden="false" ht="12.1" outlineLevel="0" r="1907">
      <c r="A1907" s="0" t="n">
        <v>-58</v>
      </c>
      <c r="B1907" s="0" t="n">
        <v>-42</v>
      </c>
      <c r="C1907" s="0" t="n">
        <v>164</v>
      </c>
    </row>
    <row collapsed="false" customFormat="false" customHeight="true" hidden="false" ht="12.1" outlineLevel="0" r="1908">
      <c r="A1908" s="0" t="n">
        <v>-58</v>
      </c>
      <c r="B1908" s="0" t="n">
        <v>-42</v>
      </c>
      <c r="C1908" s="0" t="n">
        <v>164</v>
      </c>
    </row>
    <row collapsed="false" customFormat="false" customHeight="true" hidden="false" ht="12.1" outlineLevel="0" r="1909">
      <c r="A1909" s="0" t="n">
        <v>-58</v>
      </c>
      <c r="B1909" s="0" t="n">
        <v>-42</v>
      </c>
      <c r="C1909" s="0" t="n">
        <v>164</v>
      </c>
    </row>
    <row collapsed="false" customFormat="false" customHeight="true" hidden="false" ht="12.1" outlineLevel="0" r="1910">
      <c r="A1910" s="0" t="n">
        <v>-58</v>
      </c>
      <c r="B1910" s="0" t="n">
        <v>-42</v>
      </c>
      <c r="C1910" s="0" t="n">
        <v>164</v>
      </c>
    </row>
    <row collapsed="false" customFormat="false" customHeight="true" hidden="false" ht="12.1" outlineLevel="0" r="1911">
      <c r="A1911" s="0" t="n">
        <v>-58</v>
      </c>
      <c r="B1911" s="0" t="n">
        <v>-42</v>
      </c>
      <c r="C1911" s="0" t="n">
        <v>164</v>
      </c>
    </row>
    <row collapsed="false" customFormat="false" customHeight="true" hidden="false" ht="12.1" outlineLevel="0" r="1912">
      <c r="A1912" s="0" t="n">
        <v>-58</v>
      </c>
      <c r="B1912" s="0" t="n">
        <v>-42</v>
      </c>
      <c r="C1912" s="0" t="n">
        <v>164</v>
      </c>
    </row>
    <row collapsed="false" customFormat="false" customHeight="true" hidden="false" ht="12.1" outlineLevel="0" r="1913">
      <c r="A1913" s="0" t="n">
        <v>-58</v>
      </c>
      <c r="B1913" s="0" t="n">
        <v>-42</v>
      </c>
      <c r="C1913" s="0" t="n">
        <v>164</v>
      </c>
    </row>
    <row collapsed="false" customFormat="false" customHeight="true" hidden="false" ht="12.1" outlineLevel="0" r="1914">
      <c r="A1914" s="0" t="n">
        <v>-58</v>
      </c>
      <c r="B1914" s="0" t="n">
        <v>-42</v>
      </c>
      <c r="C1914" s="0" t="n">
        <v>164</v>
      </c>
    </row>
    <row collapsed="false" customFormat="false" customHeight="true" hidden="false" ht="12.1" outlineLevel="0" r="1915">
      <c r="A1915" s="0" t="n">
        <v>-58</v>
      </c>
      <c r="B1915" s="0" t="n">
        <v>-42</v>
      </c>
      <c r="C1915" s="0" t="n">
        <v>164</v>
      </c>
    </row>
    <row collapsed="false" customFormat="false" customHeight="true" hidden="false" ht="12.1" outlineLevel="0" r="1916">
      <c r="A1916" s="0" t="n">
        <v>-58</v>
      </c>
      <c r="B1916" s="0" t="n">
        <v>-42</v>
      </c>
      <c r="C1916" s="0" t="n">
        <v>164</v>
      </c>
    </row>
    <row collapsed="false" customFormat="false" customHeight="true" hidden="false" ht="12.1" outlineLevel="0" r="1917">
      <c r="A1917" s="0" t="n">
        <v>-58</v>
      </c>
      <c r="B1917" s="0" t="n">
        <v>-42</v>
      </c>
      <c r="C1917" s="0" t="n">
        <v>164</v>
      </c>
    </row>
    <row collapsed="false" customFormat="false" customHeight="true" hidden="false" ht="12.1" outlineLevel="0" r="1918">
      <c r="A1918" s="0" t="n">
        <v>-58</v>
      </c>
      <c r="B1918" s="0" t="n">
        <v>-42</v>
      </c>
      <c r="C1918" s="0" t="n">
        <v>164</v>
      </c>
    </row>
    <row collapsed="false" customFormat="false" customHeight="true" hidden="false" ht="12.1" outlineLevel="0" r="1919">
      <c r="A1919" s="0" t="n">
        <v>-59</v>
      </c>
      <c r="B1919" s="0" t="n">
        <v>-43</v>
      </c>
      <c r="C1919" s="0" t="n">
        <v>164</v>
      </c>
    </row>
    <row collapsed="false" customFormat="false" customHeight="true" hidden="false" ht="12.1" outlineLevel="0" r="1920">
      <c r="A1920" s="0" t="n">
        <v>-59</v>
      </c>
      <c r="B1920" s="0" t="n">
        <v>-43</v>
      </c>
      <c r="C1920" s="0" t="n">
        <v>164</v>
      </c>
    </row>
    <row collapsed="false" customFormat="false" customHeight="true" hidden="false" ht="12.1" outlineLevel="0" r="1921">
      <c r="A1921" s="0" t="n">
        <v>-59</v>
      </c>
      <c r="B1921" s="0" t="n">
        <v>-43</v>
      </c>
      <c r="C1921" s="0" t="n">
        <v>164</v>
      </c>
    </row>
    <row collapsed="false" customFormat="false" customHeight="true" hidden="false" ht="12.1" outlineLevel="0" r="1922">
      <c r="A1922" s="0" t="n">
        <v>-59</v>
      </c>
      <c r="B1922" s="0" t="n">
        <v>-43</v>
      </c>
      <c r="C1922" s="0" t="n">
        <v>164</v>
      </c>
    </row>
    <row collapsed="false" customFormat="false" customHeight="true" hidden="false" ht="12.1" outlineLevel="0" r="1923">
      <c r="A1923" s="0" t="n">
        <v>-59</v>
      </c>
      <c r="B1923" s="0" t="n">
        <v>-43</v>
      </c>
      <c r="C1923" s="0" t="n">
        <v>164</v>
      </c>
    </row>
    <row collapsed="false" customFormat="false" customHeight="true" hidden="false" ht="12.1" outlineLevel="0" r="1924">
      <c r="A1924" s="0" t="n">
        <v>-59</v>
      </c>
      <c r="B1924" s="0" t="n">
        <v>-43</v>
      </c>
      <c r="C1924" s="0" t="n">
        <v>164</v>
      </c>
    </row>
    <row collapsed="false" customFormat="false" customHeight="true" hidden="false" ht="12.1" outlineLevel="0" r="1925">
      <c r="A1925" s="0" t="n">
        <v>-59</v>
      </c>
      <c r="B1925" s="0" t="n">
        <v>-44</v>
      </c>
      <c r="C1925" s="0" t="n">
        <v>152</v>
      </c>
    </row>
    <row collapsed="false" customFormat="false" customHeight="true" hidden="false" ht="12.1" outlineLevel="0" r="1926">
      <c r="A1926" s="0" t="n">
        <v>-59</v>
      </c>
      <c r="B1926" s="0" t="n">
        <v>-44</v>
      </c>
      <c r="C1926" s="0" t="n">
        <v>152</v>
      </c>
    </row>
    <row collapsed="false" customFormat="false" customHeight="true" hidden="false" ht="12.1" outlineLevel="0" r="1927">
      <c r="A1927" s="0" t="n">
        <v>-60</v>
      </c>
      <c r="B1927" s="0" t="n">
        <v>-44</v>
      </c>
      <c r="C1927" s="0" t="n">
        <v>152</v>
      </c>
    </row>
    <row collapsed="false" customFormat="false" customHeight="true" hidden="false" ht="12.1" outlineLevel="0" r="1928">
      <c r="A1928" s="0" t="n">
        <v>-60</v>
      </c>
      <c r="B1928" s="0" t="n">
        <v>-44</v>
      </c>
      <c r="C1928" s="0" t="n">
        <v>164</v>
      </c>
    </row>
    <row collapsed="false" customFormat="false" customHeight="true" hidden="false" ht="12.1" outlineLevel="0" r="1929">
      <c r="A1929" s="0" t="n">
        <v>-60</v>
      </c>
      <c r="B1929" s="0" t="n">
        <v>-44</v>
      </c>
      <c r="C1929" s="0" t="n">
        <v>164</v>
      </c>
    </row>
    <row collapsed="false" customFormat="false" customHeight="true" hidden="false" ht="12.1" outlineLevel="0" r="1930">
      <c r="A1930" s="0" t="n">
        <v>-60</v>
      </c>
      <c r="B1930" s="0" t="n">
        <v>-44</v>
      </c>
      <c r="C1930" s="0" t="n">
        <v>164</v>
      </c>
    </row>
    <row collapsed="false" customFormat="false" customHeight="true" hidden="false" ht="12.1" outlineLevel="0" r="1931">
      <c r="A1931" s="0" t="n">
        <v>-60</v>
      </c>
      <c r="B1931" s="0" t="n">
        <v>-44</v>
      </c>
      <c r="C1931" s="0" t="n">
        <v>164</v>
      </c>
    </row>
    <row collapsed="false" customFormat="false" customHeight="true" hidden="false" ht="12.1" outlineLevel="0" r="1932">
      <c r="A1932" s="0" t="n">
        <v>-60</v>
      </c>
      <c r="B1932" s="0" t="n">
        <v>-44</v>
      </c>
      <c r="C1932" s="0" t="n">
        <v>164</v>
      </c>
    </row>
    <row collapsed="false" customFormat="false" customHeight="true" hidden="false" ht="12.1" outlineLevel="0" r="1933">
      <c r="A1933" s="0" t="n">
        <v>-60</v>
      </c>
      <c r="B1933" s="0" t="n">
        <v>-44</v>
      </c>
      <c r="C1933" s="0" t="n">
        <v>164</v>
      </c>
    </row>
    <row collapsed="false" customFormat="false" customHeight="true" hidden="false" ht="12.1" outlineLevel="0" r="1934">
      <c r="A1934" s="0" t="n">
        <v>-60</v>
      </c>
      <c r="B1934" s="0" t="n">
        <v>-44</v>
      </c>
      <c r="C1934" s="0" t="n">
        <v>164</v>
      </c>
    </row>
    <row collapsed="false" customFormat="false" customHeight="true" hidden="false" ht="12.1" outlineLevel="0" r="1935">
      <c r="A1935" s="0" t="n">
        <v>-60</v>
      </c>
      <c r="B1935" s="0" t="n">
        <v>-44</v>
      </c>
      <c r="C1935" s="0" t="n">
        <v>164</v>
      </c>
    </row>
    <row collapsed="false" customFormat="false" customHeight="true" hidden="false" ht="12.1" outlineLevel="0" r="1936">
      <c r="A1936" s="0" t="n">
        <v>-60</v>
      </c>
      <c r="B1936" s="0" t="n">
        <v>-44</v>
      </c>
      <c r="C1936" s="0" t="n">
        <v>164</v>
      </c>
    </row>
    <row collapsed="false" customFormat="false" customHeight="true" hidden="false" ht="12.1" outlineLevel="0" r="1937">
      <c r="A1937" s="0" t="n">
        <v>-60</v>
      </c>
      <c r="B1937" s="0" t="n">
        <v>-44</v>
      </c>
      <c r="C1937" s="0" t="n">
        <v>164</v>
      </c>
    </row>
    <row collapsed="false" customFormat="false" customHeight="true" hidden="false" ht="12.1" outlineLevel="0" r="1938">
      <c r="A1938" s="0" t="n">
        <v>-60</v>
      </c>
      <c r="B1938" s="0" t="n">
        <v>-44</v>
      </c>
      <c r="C1938" s="0" t="n">
        <v>164</v>
      </c>
    </row>
    <row collapsed="false" customFormat="false" customHeight="true" hidden="false" ht="12.1" outlineLevel="0" r="1939">
      <c r="A1939" s="0" t="n">
        <v>-60</v>
      </c>
      <c r="B1939" s="0" t="n">
        <v>-44</v>
      </c>
      <c r="C1939" s="0" t="n">
        <v>164</v>
      </c>
    </row>
    <row collapsed="false" customFormat="false" customHeight="true" hidden="false" ht="12.1" outlineLevel="0" r="1940">
      <c r="A1940" s="0" t="n">
        <v>-60</v>
      </c>
      <c r="B1940" s="0" t="n">
        <v>-44</v>
      </c>
      <c r="C1940" s="0" t="n">
        <v>164</v>
      </c>
    </row>
    <row collapsed="false" customFormat="false" customHeight="true" hidden="false" ht="12.1" outlineLevel="0" r="1941">
      <c r="A1941" s="0" t="n">
        <v>-60</v>
      </c>
      <c r="B1941" s="0" t="n">
        <v>-44</v>
      </c>
      <c r="C1941" s="0" t="n">
        <v>164</v>
      </c>
    </row>
    <row collapsed="false" customFormat="false" customHeight="true" hidden="false" ht="12.1" outlineLevel="0" r="1942">
      <c r="A1942" s="0" t="n">
        <v>-60</v>
      </c>
      <c r="B1942" s="0" t="n">
        <v>-44</v>
      </c>
      <c r="C1942" s="0" t="n">
        <v>164</v>
      </c>
    </row>
    <row collapsed="false" customFormat="false" customHeight="true" hidden="false" ht="12.1" outlineLevel="0" r="1943">
      <c r="A1943" s="0" t="n">
        <v>-60</v>
      </c>
      <c r="B1943" s="0" t="n">
        <v>-44</v>
      </c>
      <c r="C1943" s="0" t="n">
        <v>164</v>
      </c>
    </row>
    <row collapsed="false" customFormat="false" customHeight="true" hidden="false" ht="12.1" outlineLevel="0" r="1944">
      <c r="A1944" s="0" t="n">
        <v>-61</v>
      </c>
      <c r="B1944" s="0" t="n">
        <v>-45</v>
      </c>
      <c r="C1944" s="0" t="n">
        <v>164</v>
      </c>
    </row>
    <row collapsed="false" customFormat="false" customHeight="true" hidden="false" ht="12.1" outlineLevel="0" r="1945">
      <c r="A1945" s="0" t="n">
        <v>-61</v>
      </c>
      <c r="B1945" s="0" t="n">
        <v>-45</v>
      </c>
      <c r="C1945" s="0" t="n">
        <v>164</v>
      </c>
    </row>
    <row collapsed="false" customFormat="false" customHeight="true" hidden="false" ht="12.1" outlineLevel="0" r="1946">
      <c r="A1946" s="0" t="n">
        <v>-61</v>
      </c>
      <c r="B1946" s="0" t="n">
        <v>-45</v>
      </c>
      <c r="C1946" s="0" t="n">
        <v>164</v>
      </c>
    </row>
    <row collapsed="false" customFormat="false" customHeight="true" hidden="false" ht="12.1" outlineLevel="0" r="1947">
      <c r="A1947" s="0" t="n">
        <v>-61</v>
      </c>
      <c r="B1947" s="0" t="n">
        <v>-45</v>
      </c>
      <c r="C1947" s="0" t="n">
        <v>164</v>
      </c>
    </row>
    <row collapsed="false" customFormat="false" customHeight="true" hidden="false" ht="12.1" outlineLevel="0" r="1948">
      <c r="A1948" s="0" t="n">
        <v>-61</v>
      </c>
      <c r="B1948" s="0" t="n">
        <v>-45</v>
      </c>
      <c r="C1948" s="0" t="n">
        <v>164</v>
      </c>
    </row>
    <row collapsed="false" customFormat="false" customHeight="true" hidden="false" ht="12.1" outlineLevel="0" r="1949">
      <c r="A1949" s="0" t="n">
        <v>-61</v>
      </c>
      <c r="B1949" s="0" t="n">
        <v>-45</v>
      </c>
      <c r="C1949" s="0" t="n">
        <v>164</v>
      </c>
    </row>
    <row collapsed="false" customFormat="false" customHeight="true" hidden="false" ht="12.1" outlineLevel="0" r="1950">
      <c r="A1950" s="0" t="n">
        <v>-61</v>
      </c>
      <c r="B1950" s="0" t="n">
        <v>-46</v>
      </c>
      <c r="C1950" s="0" t="n">
        <v>164</v>
      </c>
    </row>
    <row collapsed="false" customFormat="false" customHeight="true" hidden="false" ht="12.1" outlineLevel="0" r="1951">
      <c r="A1951" s="0" t="n">
        <v>-61</v>
      </c>
      <c r="B1951" s="0" t="n">
        <v>-46</v>
      </c>
      <c r="C1951" s="0" t="n">
        <v>152</v>
      </c>
    </row>
    <row collapsed="false" customFormat="false" customHeight="true" hidden="false" ht="12.1" outlineLevel="0" r="1952">
      <c r="A1952" s="0" t="n">
        <v>-62</v>
      </c>
      <c r="B1952" s="0" t="n">
        <v>-46</v>
      </c>
      <c r="C1952" s="0" t="n">
        <v>152</v>
      </c>
    </row>
    <row collapsed="false" customFormat="false" customHeight="true" hidden="false" ht="12.1" outlineLevel="0" r="1953">
      <c r="A1953" s="0" t="n">
        <v>-62</v>
      </c>
      <c r="B1953" s="0" t="n">
        <v>-46</v>
      </c>
      <c r="C1953" s="0" t="n">
        <v>164</v>
      </c>
    </row>
    <row collapsed="false" customFormat="false" customHeight="true" hidden="false" ht="12.1" outlineLevel="0" r="1954">
      <c r="A1954" s="0" t="n">
        <v>-62</v>
      </c>
      <c r="B1954" s="0" t="n">
        <v>-46</v>
      </c>
      <c r="C1954" s="0" t="n">
        <v>164</v>
      </c>
    </row>
    <row collapsed="false" customFormat="false" customHeight="true" hidden="false" ht="12.1" outlineLevel="0" r="1955">
      <c r="A1955" s="0" t="n">
        <v>-62</v>
      </c>
      <c r="B1955" s="0" t="n">
        <v>-46</v>
      </c>
      <c r="C1955" s="0" t="n">
        <v>164</v>
      </c>
    </row>
    <row collapsed="false" customFormat="false" customHeight="true" hidden="false" ht="12.1" outlineLevel="0" r="1956">
      <c r="A1956" s="0" t="n">
        <v>-62</v>
      </c>
      <c r="B1956" s="0" t="n">
        <v>-46</v>
      </c>
      <c r="C1956" s="0" t="n">
        <v>164</v>
      </c>
    </row>
    <row collapsed="false" customFormat="false" customHeight="true" hidden="false" ht="12.1" outlineLevel="0" r="1957">
      <c r="A1957" s="0" t="n">
        <v>-62</v>
      </c>
      <c r="B1957" s="0" t="n">
        <v>-46</v>
      </c>
      <c r="C1957" s="0" t="n">
        <v>164</v>
      </c>
    </row>
    <row collapsed="false" customFormat="false" customHeight="true" hidden="false" ht="12.1" outlineLevel="0" r="1958">
      <c r="A1958" s="0" t="n">
        <v>-62</v>
      </c>
      <c r="B1958" s="0" t="n">
        <v>-46</v>
      </c>
      <c r="C1958" s="0" t="n">
        <v>164</v>
      </c>
    </row>
    <row collapsed="false" customFormat="false" customHeight="true" hidden="false" ht="12.1" outlineLevel="0" r="1959">
      <c r="A1959" s="0" t="n">
        <v>-62</v>
      </c>
      <c r="B1959" s="0" t="n">
        <v>-46</v>
      </c>
      <c r="C1959" s="0" t="n">
        <v>164</v>
      </c>
    </row>
    <row collapsed="false" customFormat="false" customHeight="true" hidden="false" ht="12.1" outlineLevel="0" r="1960">
      <c r="A1960" s="0" t="n">
        <v>-62</v>
      </c>
      <c r="B1960" s="0" t="n">
        <v>-46</v>
      </c>
      <c r="C1960" s="0" t="n">
        <v>164</v>
      </c>
    </row>
    <row collapsed="false" customFormat="false" customHeight="true" hidden="false" ht="12.1" outlineLevel="0" r="1961">
      <c r="A1961" s="0" t="n">
        <v>-62</v>
      </c>
      <c r="B1961" s="0" t="n">
        <v>-46</v>
      </c>
      <c r="C1961" s="0" t="n">
        <v>164</v>
      </c>
    </row>
    <row collapsed="false" customFormat="false" customHeight="true" hidden="false" ht="12.1" outlineLevel="0" r="1962">
      <c r="A1962" s="0" t="n">
        <v>-62</v>
      </c>
      <c r="B1962" s="0" t="n">
        <v>-46</v>
      </c>
      <c r="C1962" s="0" t="n">
        <v>164</v>
      </c>
    </row>
    <row collapsed="false" customFormat="false" customHeight="true" hidden="false" ht="12.1" outlineLevel="0" r="1963">
      <c r="A1963" s="0" t="n">
        <v>-62</v>
      </c>
      <c r="B1963" s="0" t="n">
        <v>-46</v>
      </c>
      <c r="C1963" s="0" t="n">
        <v>164</v>
      </c>
    </row>
    <row collapsed="false" customFormat="false" customHeight="true" hidden="false" ht="12.1" outlineLevel="0" r="1964">
      <c r="A1964" s="0" t="n">
        <v>-62</v>
      </c>
      <c r="B1964" s="0" t="n">
        <v>-46</v>
      </c>
      <c r="C1964" s="0" t="n">
        <v>164</v>
      </c>
    </row>
    <row collapsed="false" customFormat="false" customHeight="true" hidden="false" ht="12.1" outlineLevel="0" r="1965">
      <c r="A1965" s="0" t="n">
        <v>-62</v>
      </c>
      <c r="B1965" s="0" t="n">
        <v>-46</v>
      </c>
      <c r="C1965" s="0" t="n">
        <v>164</v>
      </c>
    </row>
    <row collapsed="false" customFormat="false" customHeight="true" hidden="false" ht="12.1" outlineLevel="0" r="1966">
      <c r="A1966" s="0" t="n">
        <v>-62</v>
      </c>
      <c r="B1966" s="0" t="n">
        <v>-46</v>
      </c>
      <c r="C1966" s="0" t="n">
        <v>164</v>
      </c>
    </row>
    <row collapsed="false" customFormat="false" customHeight="true" hidden="false" ht="12.1" outlineLevel="0" r="1967">
      <c r="A1967" s="0" t="n">
        <v>-62</v>
      </c>
      <c r="B1967" s="0" t="n">
        <v>-46</v>
      </c>
      <c r="C1967" s="0" t="n">
        <v>164</v>
      </c>
    </row>
    <row collapsed="false" customFormat="false" customHeight="true" hidden="false" ht="12.1" outlineLevel="0" r="1968">
      <c r="A1968" s="0" t="n">
        <v>-62</v>
      </c>
      <c r="B1968" s="0" t="n">
        <v>-46</v>
      </c>
      <c r="C1968" s="0" t="n">
        <v>164</v>
      </c>
    </row>
    <row collapsed="false" customFormat="false" customHeight="true" hidden="false" ht="12.1" outlineLevel="0" r="1969">
      <c r="A1969" s="0" t="n">
        <v>-63</v>
      </c>
      <c r="B1969" s="0" t="n">
        <v>-47</v>
      </c>
      <c r="C1969" s="0" t="n">
        <v>164</v>
      </c>
    </row>
    <row collapsed="false" customFormat="false" customHeight="true" hidden="false" ht="12.1" outlineLevel="0" r="1970">
      <c r="A1970" s="0" t="n">
        <v>-63</v>
      </c>
      <c r="B1970" s="0" t="n">
        <v>-47</v>
      </c>
      <c r="C1970" s="0" t="n">
        <v>164</v>
      </c>
    </row>
    <row collapsed="false" customFormat="false" customHeight="true" hidden="false" ht="12.1" outlineLevel="0" r="1971">
      <c r="A1971" s="0" t="n">
        <v>-63</v>
      </c>
      <c r="B1971" s="0" t="n">
        <v>-47</v>
      </c>
      <c r="C1971" s="0" t="n">
        <v>164</v>
      </c>
    </row>
    <row collapsed="false" customFormat="false" customHeight="true" hidden="false" ht="12.1" outlineLevel="0" r="1972">
      <c r="A1972" s="0" t="n">
        <v>-63</v>
      </c>
      <c r="B1972" s="0" t="n">
        <v>-47</v>
      </c>
      <c r="C1972" s="0" t="n">
        <v>164</v>
      </c>
    </row>
    <row collapsed="false" customFormat="false" customHeight="true" hidden="false" ht="12.1" outlineLevel="0" r="1973">
      <c r="A1973" s="0" t="n">
        <v>-63</v>
      </c>
      <c r="B1973" s="0" t="n">
        <v>-47</v>
      </c>
      <c r="C1973" s="0" t="n">
        <v>164</v>
      </c>
    </row>
    <row collapsed="false" customFormat="false" customHeight="true" hidden="false" ht="12.1" outlineLevel="0" r="1974">
      <c r="A1974" s="0" t="n">
        <v>-63</v>
      </c>
      <c r="B1974" s="0" t="n">
        <v>-47</v>
      </c>
      <c r="C1974" s="0" t="n">
        <v>164</v>
      </c>
    </row>
    <row collapsed="false" customFormat="false" customHeight="true" hidden="false" ht="12.1" outlineLevel="0" r="1975">
      <c r="A1975" s="0" t="n">
        <v>-63</v>
      </c>
      <c r="B1975" s="0" t="n">
        <v>-47</v>
      </c>
      <c r="C1975" s="0" t="n">
        <v>164</v>
      </c>
    </row>
    <row collapsed="false" customFormat="false" customHeight="true" hidden="false" ht="12.1" outlineLevel="0" r="1976">
      <c r="A1976" s="0" t="n">
        <v>-63</v>
      </c>
      <c r="B1976" s="0" t="n">
        <v>-48</v>
      </c>
      <c r="C1976" s="0" t="n">
        <v>164</v>
      </c>
    </row>
    <row collapsed="false" customFormat="false" customHeight="true" hidden="false" ht="12.1" outlineLevel="0" r="1977">
      <c r="A1977" s="0" t="n">
        <v>-64</v>
      </c>
      <c r="B1977" s="0" t="n">
        <v>-48</v>
      </c>
      <c r="C1977" s="0" t="n">
        <v>152</v>
      </c>
    </row>
    <row collapsed="false" customFormat="false" customHeight="true" hidden="false" ht="12.1" outlineLevel="0" r="1978">
      <c r="A1978" s="0" t="n">
        <v>-64</v>
      </c>
      <c r="B1978" s="0" t="n">
        <v>-48</v>
      </c>
      <c r="C1978" s="0" t="n">
        <v>152</v>
      </c>
    </row>
    <row collapsed="false" customFormat="false" customHeight="true" hidden="false" ht="12.1" outlineLevel="0" r="1979">
      <c r="A1979" s="0" t="n">
        <v>-64</v>
      </c>
      <c r="B1979" s="0" t="n">
        <v>-48</v>
      </c>
      <c r="C1979" s="0" t="n">
        <v>164</v>
      </c>
    </row>
    <row collapsed="false" customFormat="false" customHeight="true" hidden="false" ht="12.1" outlineLevel="0" r="1980">
      <c r="A1980" s="0" t="n">
        <v>-64</v>
      </c>
      <c r="B1980" s="0" t="n">
        <v>-48</v>
      </c>
      <c r="C1980" s="0" t="n">
        <v>164</v>
      </c>
    </row>
    <row collapsed="false" customFormat="false" customHeight="true" hidden="false" ht="12.1" outlineLevel="0" r="1981">
      <c r="A1981" s="0" t="n">
        <v>-64</v>
      </c>
      <c r="B1981" s="0" t="n">
        <v>-48</v>
      </c>
      <c r="C1981" s="0" t="n">
        <v>164</v>
      </c>
    </row>
    <row collapsed="false" customFormat="false" customHeight="true" hidden="false" ht="12.1" outlineLevel="0" r="1982">
      <c r="A1982" s="0" t="n">
        <v>-64</v>
      </c>
      <c r="B1982" s="0" t="n">
        <v>-48</v>
      </c>
      <c r="C1982" s="0" t="n">
        <v>164</v>
      </c>
    </row>
    <row collapsed="false" customFormat="false" customHeight="true" hidden="false" ht="12.1" outlineLevel="0" r="1983">
      <c r="A1983" s="0" t="n">
        <v>-64</v>
      </c>
      <c r="B1983" s="0" t="n">
        <v>-48</v>
      </c>
      <c r="C1983" s="0" t="n">
        <v>164</v>
      </c>
    </row>
    <row collapsed="false" customFormat="false" customHeight="true" hidden="false" ht="12.1" outlineLevel="0" r="1984">
      <c r="A1984" s="0" t="n">
        <v>-64</v>
      </c>
      <c r="B1984" s="0" t="n">
        <v>-48</v>
      </c>
      <c r="C1984" s="0" t="n">
        <v>164</v>
      </c>
    </row>
    <row collapsed="false" customFormat="false" customHeight="true" hidden="false" ht="12.1" outlineLevel="0" r="1985">
      <c r="A1985" s="0" t="n">
        <v>-64</v>
      </c>
      <c r="B1985" s="0" t="n">
        <v>-48</v>
      </c>
      <c r="C1985" s="0" t="n">
        <v>156</v>
      </c>
    </row>
    <row collapsed="false" customFormat="false" customHeight="true" hidden="false" ht="12.1" outlineLevel="0" r="1986">
      <c r="A1986" s="0" t="n">
        <v>-64</v>
      </c>
      <c r="B1986" s="0" t="n">
        <v>-48</v>
      </c>
      <c r="C1986" s="0" t="n">
        <v>156</v>
      </c>
    </row>
    <row collapsed="false" customFormat="false" customHeight="true" hidden="false" ht="12.1" outlineLevel="0" r="1987">
      <c r="A1987" s="0" t="n">
        <v>-64</v>
      </c>
      <c r="B1987" s="0" t="n">
        <v>-48</v>
      </c>
      <c r="C1987" s="0" t="n">
        <v>156</v>
      </c>
    </row>
    <row collapsed="false" customFormat="false" customHeight="true" hidden="false" ht="12.1" outlineLevel="0" r="1988">
      <c r="A1988" s="0" t="n">
        <v>-64</v>
      </c>
      <c r="B1988" s="0" t="n">
        <v>-48</v>
      </c>
      <c r="C1988" s="0" t="n">
        <v>156</v>
      </c>
    </row>
    <row collapsed="false" customFormat="false" customHeight="true" hidden="false" ht="12.1" outlineLevel="0" r="1989">
      <c r="A1989" s="0" t="n">
        <v>-64</v>
      </c>
      <c r="B1989" s="0" t="n">
        <v>-48</v>
      </c>
      <c r="C1989" s="0" t="n">
        <v>156</v>
      </c>
    </row>
    <row collapsed="false" customFormat="false" customHeight="true" hidden="false" ht="12.1" outlineLevel="0" r="1990">
      <c r="A1990" s="0" t="n">
        <v>-64</v>
      </c>
      <c r="B1990" s="0" t="n">
        <v>-48</v>
      </c>
      <c r="C1990" s="0" t="n">
        <v>156</v>
      </c>
    </row>
    <row collapsed="false" customFormat="false" customHeight="true" hidden="false" ht="12.1" outlineLevel="0" r="1991">
      <c r="A1991" s="0" t="n">
        <v>-64</v>
      </c>
      <c r="B1991" s="0" t="n">
        <v>-48</v>
      </c>
      <c r="C1991" s="0" t="n">
        <v>156</v>
      </c>
    </row>
    <row collapsed="false" customFormat="false" customHeight="true" hidden="false" ht="12.1" outlineLevel="0" r="1992">
      <c r="A1992" s="0" t="n">
        <v>-64</v>
      </c>
      <c r="B1992" s="0" t="n">
        <v>-48</v>
      </c>
      <c r="C1992" s="0" t="n">
        <v>156</v>
      </c>
    </row>
    <row collapsed="false" customFormat="false" customHeight="true" hidden="false" ht="12.1" outlineLevel="0" r="1993">
      <c r="A1993" s="0" t="n">
        <v>-64</v>
      </c>
      <c r="B1993" s="0" t="n">
        <v>-48</v>
      </c>
      <c r="C1993" s="0" t="n">
        <v>156</v>
      </c>
    </row>
    <row collapsed="false" customFormat="false" customHeight="true" hidden="false" ht="12.1" outlineLevel="0" r="1994">
      <c r="A1994" s="0" t="n">
        <v>-64</v>
      </c>
      <c r="B1994" s="0" t="n">
        <v>-49</v>
      </c>
      <c r="C1994" s="0" t="n">
        <v>144</v>
      </c>
    </row>
    <row collapsed="false" customFormat="false" customHeight="true" hidden="false" ht="12.1" outlineLevel="0" r="1995">
      <c r="A1995" s="0" t="n">
        <v>-64</v>
      </c>
      <c r="B1995" s="0" t="n">
        <v>-49</v>
      </c>
      <c r="C1995" s="0" t="n">
        <v>144</v>
      </c>
    </row>
    <row collapsed="false" customFormat="false" customHeight="true" hidden="false" ht="12.1" outlineLevel="0" r="1996">
      <c r="A1996" s="0" t="n">
        <v>-64</v>
      </c>
      <c r="B1996" s="0" t="n">
        <v>-49</v>
      </c>
      <c r="C1996" s="0" t="n">
        <v>144</v>
      </c>
    </row>
    <row collapsed="false" customFormat="false" customHeight="true" hidden="false" ht="12.1" outlineLevel="0" r="1997">
      <c r="A1997" s="0" t="n">
        <v>-64</v>
      </c>
      <c r="B1997" s="0" t="n">
        <v>-49</v>
      </c>
      <c r="C1997" s="0" t="n">
        <v>144</v>
      </c>
    </row>
    <row collapsed="false" customFormat="false" customHeight="true" hidden="false" ht="12.1" outlineLevel="0" r="1998">
      <c r="A1998" s="0" t="n">
        <v>-64</v>
      </c>
      <c r="B1998" s="0" t="n">
        <v>-49</v>
      </c>
      <c r="C1998" s="0" t="n">
        <v>144</v>
      </c>
    </row>
    <row collapsed="false" customFormat="false" customHeight="true" hidden="false" ht="12.1" outlineLevel="0" r="1999">
      <c r="A1999" s="0" t="n">
        <v>-64</v>
      </c>
      <c r="B1999" s="0" t="n">
        <v>-49</v>
      </c>
      <c r="C1999" s="0" t="n">
        <v>144</v>
      </c>
    </row>
    <row collapsed="false" customFormat="false" customHeight="true" hidden="false" ht="12.1" outlineLevel="0" r="2000">
      <c r="A2000" s="0" t="n">
        <v>-64</v>
      </c>
      <c r="B2000" s="0" t="n">
        <v>-49</v>
      </c>
      <c r="C2000" s="0" t="n">
        <v>144</v>
      </c>
    </row>
    <row collapsed="false" customFormat="false" customHeight="true" hidden="false" ht="12.1" outlineLevel="0" r="2001">
      <c r="A2001" s="0" t="n">
        <v>-64</v>
      </c>
      <c r="B2001" s="0" t="n">
        <v>-50</v>
      </c>
      <c r="C2001" s="0" t="n">
        <v>132</v>
      </c>
    </row>
    <row collapsed="false" customFormat="false" customHeight="true" hidden="false" ht="12.1" outlineLevel="0" r="2002">
      <c r="A2002" s="0" t="n">
        <v>-64</v>
      </c>
      <c r="B2002" s="0" t="n">
        <v>-50</v>
      </c>
      <c r="C2002" s="0" t="n">
        <v>132</v>
      </c>
    </row>
    <row collapsed="false" customFormat="false" customHeight="true" hidden="false" ht="12.1" outlineLevel="0" r="2003">
      <c r="A2003" s="0" t="n">
        <v>-64</v>
      </c>
      <c r="B2003" s="0" t="n">
        <v>-50</v>
      </c>
      <c r="C2003" s="0" t="n">
        <v>132</v>
      </c>
    </row>
    <row collapsed="false" customFormat="false" customHeight="true" hidden="false" ht="12.1" outlineLevel="0" r="2004">
      <c r="A2004" s="0" t="n">
        <v>-64</v>
      </c>
      <c r="B2004" s="0" t="n">
        <v>-50</v>
      </c>
      <c r="C2004" s="0" t="n">
        <v>132</v>
      </c>
    </row>
    <row collapsed="false" customFormat="false" customHeight="true" hidden="false" ht="12.1" outlineLevel="0" r="2005">
      <c r="A2005" s="0" t="n">
        <v>-64</v>
      </c>
      <c r="B2005" s="0" t="n">
        <v>-50</v>
      </c>
      <c r="C2005" s="0" t="n">
        <v>132</v>
      </c>
    </row>
    <row collapsed="false" customFormat="false" customHeight="true" hidden="false" ht="12.1" outlineLevel="0" r="2006">
      <c r="A2006" s="0" t="n">
        <v>-64</v>
      </c>
      <c r="B2006" s="0" t="n">
        <v>-50</v>
      </c>
      <c r="C2006" s="0" t="n">
        <v>132</v>
      </c>
    </row>
    <row collapsed="false" customFormat="false" customHeight="true" hidden="false" ht="12.1" outlineLevel="0" r="2007">
      <c r="A2007" s="0" t="n">
        <v>-64</v>
      </c>
      <c r="B2007" s="0" t="n">
        <v>-50</v>
      </c>
      <c r="C2007" s="0" t="n">
        <v>132</v>
      </c>
    </row>
    <row collapsed="false" customFormat="false" customHeight="true" hidden="false" ht="12.1" outlineLevel="0" r="2008">
      <c r="A2008" s="0" t="n">
        <v>-64</v>
      </c>
      <c r="B2008" s="0" t="n">
        <v>-50</v>
      </c>
      <c r="C2008" s="0" t="n">
        <v>132</v>
      </c>
    </row>
    <row collapsed="false" customFormat="false" customHeight="true" hidden="false" ht="12.1" outlineLevel="0" r="2009">
      <c r="A2009" s="0" t="n">
        <v>-64</v>
      </c>
      <c r="B2009" s="0" t="n">
        <v>-50</v>
      </c>
      <c r="C2009" s="0" t="n">
        <v>132</v>
      </c>
    </row>
    <row collapsed="false" customFormat="false" customHeight="true" hidden="false" ht="12.1" outlineLevel="0" r="2010">
      <c r="A2010" s="0" t="n">
        <v>-64</v>
      </c>
      <c r="B2010" s="0" t="n">
        <v>-50</v>
      </c>
      <c r="C2010" s="0" t="n">
        <v>132</v>
      </c>
    </row>
    <row collapsed="false" customFormat="false" customHeight="true" hidden="false" ht="12.1" outlineLevel="0" r="2011">
      <c r="A2011" s="0" t="n">
        <v>-64</v>
      </c>
      <c r="B2011" s="0" t="n">
        <v>-50</v>
      </c>
      <c r="C2011" s="0" t="n">
        <v>132</v>
      </c>
    </row>
    <row collapsed="false" customFormat="false" customHeight="true" hidden="false" ht="12.1" outlineLevel="0" r="2012">
      <c r="A2012" s="0" t="n">
        <v>-64</v>
      </c>
      <c r="B2012" s="0" t="n">
        <v>-50</v>
      </c>
      <c r="C2012" s="0" t="n">
        <v>132</v>
      </c>
    </row>
    <row collapsed="false" customFormat="false" customHeight="true" hidden="false" ht="12.1" outlineLevel="0" r="2013">
      <c r="A2013" s="0" t="n">
        <v>-64</v>
      </c>
      <c r="B2013" s="0" t="n">
        <v>-50</v>
      </c>
      <c r="C2013" s="0" t="n">
        <v>132</v>
      </c>
    </row>
    <row collapsed="false" customFormat="false" customHeight="true" hidden="false" ht="12.1" outlineLevel="0" r="2014">
      <c r="A2014" s="0" t="n">
        <v>-64</v>
      </c>
      <c r="B2014" s="0" t="n">
        <v>-50</v>
      </c>
      <c r="C2014" s="0" t="n">
        <v>132</v>
      </c>
    </row>
    <row collapsed="false" customFormat="false" customHeight="true" hidden="false" ht="12.1" outlineLevel="0" r="2015">
      <c r="A2015" s="0" t="n">
        <v>-64</v>
      </c>
      <c r="B2015" s="0" t="n">
        <v>-50</v>
      </c>
      <c r="C2015" s="0" t="n">
        <v>132</v>
      </c>
    </row>
    <row collapsed="false" customFormat="false" customHeight="true" hidden="false" ht="12.1" outlineLevel="0" r="2016">
      <c r="A2016" s="0" t="n">
        <v>-64</v>
      </c>
      <c r="B2016" s="0" t="n">
        <v>-50</v>
      </c>
      <c r="C2016" s="0" t="n">
        <v>132</v>
      </c>
    </row>
    <row collapsed="false" customFormat="false" customHeight="true" hidden="false" ht="12.1" outlineLevel="0" r="2017">
      <c r="A2017" s="0" t="n">
        <v>-64</v>
      </c>
      <c r="B2017" s="0" t="n">
        <v>-50</v>
      </c>
      <c r="C2017" s="0" t="n">
        <v>132</v>
      </c>
    </row>
    <row collapsed="false" customFormat="false" customHeight="true" hidden="false" ht="12.1" outlineLevel="0" r="2018">
      <c r="A2018" s="0" t="n">
        <v>-64</v>
      </c>
      <c r="B2018" s="0" t="n">
        <v>-51</v>
      </c>
      <c r="C2018" s="0" t="n">
        <v>132</v>
      </c>
    </row>
    <row collapsed="false" customFormat="false" customHeight="true" hidden="false" ht="12.1" outlineLevel="0" r="2019">
      <c r="A2019" s="0" t="n">
        <v>-64</v>
      </c>
      <c r="B2019" s="0" t="n">
        <v>-51</v>
      </c>
      <c r="C2019" s="0" t="n">
        <v>120</v>
      </c>
    </row>
    <row collapsed="false" customFormat="false" customHeight="true" hidden="false" ht="12.1" outlineLevel="0" r="2020">
      <c r="A2020" s="0" t="n">
        <v>-64</v>
      </c>
      <c r="B2020" s="0" t="n">
        <v>-51</v>
      </c>
      <c r="C2020" s="0" t="n">
        <v>120</v>
      </c>
    </row>
    <row collapsed="false" customFormat="false" customHeight="true" hidden="false" ht="12.1" outlineLevel="0" r="2021">
      <c r="A2021" s="0" t="n">
        <v>-64</v>
      </c>
      <c r="B2021" s="0" t="n">
        <v>-51</v>
      </c>
      <c r="C2021" s="0" t="n">
        <v>120</v>
      </c>
    </row>
    <row collapsed="false" customFormat="false" customHeight="true" hidden="false" ht="12.1" outlineLevel="0" r="2022">
      <c r="A2022" s="0" t="n">
        <v>-64</v>
      </c>
      <c r="B2022" s="0" t="n">
        <v>-51</v>
      </c>
      <c r="C2022" s="0" t="n">
        <v>120</v>
      </c>
    </row>
    <row collapsed="false" customFormat="false" customHeight="true" hidden="false" ht="12.1" outlineLevel="0" r="2023">
      <c r="A2023" s="0" t="n">
        <v>-64</v>
      </c>
      <c r="B2023" s="0" t="n">
        <v>-51</v>
      </c>
      <c r="C2023" s="0" t="n">
        <v>120</v>
      </c>
    </row>
    <row collapsed="false" customFormat="false" customHeight="true" hidden="false" ht="12.1" outlineLevel="0" r="2024">
      <c r="A2024" s="0" t="n">
        <v>-64</v>
      </c>
      <c r="B2024" s="0" t="n">
        <v>-51</v>
      </c>
      <c r="C2024" s="0" t="n">
        <v>120</v>
      </c>
    </row>
    <row collapsed="false" customFormat="false" customHeight="true" hidden="false" ht="12.1" outlineLevel="0" r="2025">
      <c r="A2025" s="0" t="n">
        <v>-64</v>
      </c>
      <c r="B2025" s="0" t="n">
        <v>-52</v>
      </c>
      <c r="C2025" s="0" t="n">
        <v>120</v>
      </c>
    </row>
    <row collapsed="false" customFormat="false" customHeight="true" hidden="false" ht="12.1" outlineLevel="0" r="2026">
      <c r="A2026" s="0" t="n">
        <v>-64</v>
      </c>
      <c r="B2026" s="0" t="n">
        <v>-52</v>
      </c>
      <c r="C2026" s="0" t="n">
        <v>108</v>
      </c>
    </row>
    <row collapsed="false" customFormat="false" customHeight="true" hidden="false" ht="12.1" outlineLevel="0" r="2027">
      <c r="A2027" s="0" t="n">
        <v>-64</v>
      </c>
      <c r="B2027" s="0" t="n">
        <v>-52</v>
      </c>
      <c r="C2027" s="0" t="n">
        <v>108</v>
      </c>
    </row>
    <row collapsed="false" customFormat="false" customHeight="true" hidden="false" ht="12.1" outlineLevel="0" r="2028">
      <c r="A2028" s="0" t="n">
        <v>-64</v>
      </c>
      <c r="B2028" s="0" t="n">
        <v>-52</v>
      </c>
      <c r="C2028" s="0" t="n">
        <v>108</v>
      </c>
    </row>
    <row collapsed="false" customFormat="false" customHeight="true" hidden="false" ht="12.1" outlineLevel="0" r="2029">
      <c r="A2029" s="0" t="n">
        <v>-64</v>
      </c>
      <c r="B2029" s="0" t="n">
        <v>-52</v>
      </c>
      <c r="C2029" s="0" t="n">
        <v>108</v>
      </c>
    </row>
    <row collapsed="false" customFormat="false" customHeight="true" hidden="false" ht="12.1" outlineLevel="0" r="2030">
      <c r="A2030" s="0" t="n">
        <v>-64</v>
      </c>
      <c r="B2030" s="0" t="n">
        <v>-52</v>
      </c>
      <c r="C2030" s="0" t="n">
        <v>108</v>
      </c>
    </row>
    <row collapsed="false" customFormat="false" customHeight="true" hidden="false" ht="12.1" outlineLevel="0" r="2031">
      <c r="A2031" s="0" t="n">
        <v>-64</v>
      </c>
      <c r="B2031" s="0" t="n">
        <v>-52</v>
      </c>
      <c r="C2031" s="0" t="n">
        <v>108</v>
      </c>
    </row>
    <row collapsed="false" customFormat="false" customHeight="true" hidden="false" ht="12.1" outlineLevel="0" r="2032">
      <c r="A2032" s="0" t="n">
        <v>-64</v>
      </c>
      <c r="B2032" s="0" t="n">
        <v>-52</v>
      </c>
      <c r="C2032" s="0" t="n">
        <v>108</v>
      </c>
    </row>
    <row collapsed="false" customFormat="false" customHeight="true" hidden="false" ht="12.1" outlineLevel="0" r="2033">
      <c r="A2033" s="0" t="n">
        <v>-64</v>
      </c>
      <c r="B2033" s="0" t="n">
        <v>-52</v>
      </c>
      <c r="C2033" s="0" t="n">
        <v>108</v>
      </c>
    </row>
    <row collapsed="false" customFormat="false" customHeight="true" hidden="false" ht="12.1" outlineLevel="0" r="2034">
      <c r="A2034" s="0" t="n">
        <v>-64</v>
      </c>
      <c r="B2034" s="0" t="n">
        <v>-52</v>
      </c>
      <c r="C2034" s="0" t="n">
        <v>108</v>
      </c>
    </row>
    <row collapsed="false" customFormat="false" customHeight="true" hidden="false" ht="12.1" outlineLevel="0" r="2035">
      <c r="A2035" s="0" t="n">
        <v>-64</v>
      </c>
      <c r="B2035" s="0" t="n">
        <v>-52</v>
      </c>
      <c r="C2035" s="0" t="n">
        <v>108</v>
      </c>
    </row>
    <row collapsed="false" customFormat="false" customHeight="true" hidden="false" ht="12.1" outlineLevel="0" r="2036">
      <c r="A2036" s="0" t="n">
        <v>-64</v>
      </c>
      <c r="B2036" s="0" t="n">
        <v>-52</v>
      </c>
      <c r="C2036" s="0" t="n">
        <v>108</v>
      </c>
    </row>
    <row collapsed="false" customFormat="false" customHeight="true" hidden="false" ht="12.1" outlineLevel="0" r="2037">
      <c r="A2037" s="0" t="n">
        <v>-64</v>
      </c>
      <c r="B2037" s="0" t="n">
        <v>-52</v>
      </c>
      <c r="C2037" s="0" t="n">
        <v>108</v>
      </c>
    </row>
    <row collapsed="false" customFormat="false" customHeight="true" hidden="false" ht="12.1" outlineLevel="0" r="2038">
      <c r="A2038" s="0" t="n">
        <v>-64</v>
      </c>
      <c r="B2038" s="0" t="n">
        <v>-52</v>
      </c>
      <c r="C2038" s="0" t="n">
        <v>108</v>
      </c>
    </row>
    <row collapsed="false" customFormat="false" customHeight="true" hidden="false" ht="12.1" outlineLevel="0" r="2039">
      <c r="A2039" s="0" t="n">
        <v>-64</v>
      </c>
      <c r="B2039" s="0" t="n">
        <v>-52</v>
      </c>
      <c r="C2039" s="0" t="n">
        <v>108</v>
      </c>
    </row>
    <row collapsed="false" customFormat="false" customHeight="true" hidden="false" ht="12.1" outlineLevel="0" r="2040">
      <c r="A2040" s="0" t="n">
        <v>-64</v>
      </c>
      <c r="B2040" s="0" t="n">
        <v>-52</v>
      </c>
      <c r="C2040" s="0" t="n">
        <v>108</v>
      </c>
    </row>
    <row collapsed="false" customFormat="false" customHeight="true" hidden="false" ht="12.1" outlineLevel="0" r="2041">
      <c r="A2041" s="0" t="n">
        <v>-64</v>
      </c>
      <c r="B2041" s="0" t="n">
        <v>-52</v>
      </c>
      <c r="C2041" s="0" t="n">
        <v>108</v>
      </c>
    </row>
    <row collapsed="false" customFormat="false" customHeight="true" hidden="false" ht="12.1" outlineLevel="0" r="2042">
      <c r="A2042" s="0" t="n">
        <v>-64</v>
      </c>
      <c r="B2042" s="0" t="n">
        <v>-53</v>
      </c>
      <c r="C2042" s="0" t="n">
        <v>108</v>
      </c>
    </row>
    <row collapsed="false" customFormat="false" customHeight="true" hidden="false" ht="12.1" outlineLevel="0" r="2043">
      <c r="A2043" s="0" t="n">
        <v>-64</v>
      </c>
      <c r="B2043" s="0" t="n">
        <v>-53</v>
      </c>
      <c r="C2043" s="0" t="n">
        <v>96</v>
      </c>
    </row>
    <row collapsed="false" customFormat="false" customHeight="true" hidden="false" ht="12.1" outlineLevel="0" r="2044">
      <c r="A2044" s="0" t="n">
        <v>-64</v>
      </c>
      <c r="B2044" s="0" t="n">
        <v>-53</v>
      </c>
      <c r="C2044" s="0" t="n">
        <v>96</v>
      </c>
    </row>
    <row collapsed="false" customFormat="false" customHeight="true" hidden="false" ht="12.1" outlineLevel="0" r="2045">
      <c r="A2045" s="0" t="n">
        <v>-64</v>
      </c>
      <c r="B2045" s="0" t="n">
        <v>-53</v>
      </c>
      <c r="C2045" s="0" t="n">
        <v>96</v>
      </c>
    </row>
    <row collapsed="false" customFormat="false" customHeight="true" hidden="false" ht="12.1" outlineLevel="0" r="2046">
      <c r="A2046" s="0" t="n">
        <v>-64</v>
      </c>
      <c r="B2046" s="0" t="n">
        <v>-53</v>
      </c>
      <c r="C2046" s="0" t="n">
        <v>96</v>
      </c>
    </row>
    <row collapsed="false" customFormat="false" customHeight="true" hidden="false" ht="12.1" outlineLevel="0" r="2047">
      <c r="A2047" s="0" t="n">
        <v>-64</v>
      </c>
      <c r="B2047" s="0" t="n">
        <v>-53</v>
      </c>
      <c r="C2047" s="0" t="n">
        <v>96</v>
      </c>
    </row>
    <row collapsed="false" customFormat="false" customHeight="true" hidden="false" ht="12.1" outlineLevel="0" r="2048">
      <c r="A2048" s="0" t="n">
        <v>-64</v>
      </c>
      <c r="B2048" s="0" t="n">
        <v>-53</v>
      </c>
      <c r="C2048" s="0" t="n">
        <v>96</v>
      </c>
    </row>
    <row collapsed="false" customFormat="false" customHeight="true" hidden="false" ht="12.1" outlineLevel="0" r="2049">
      <c r="A2049" s="0" t="n">
        <v>-64</v>
      </c>
      <c r="B2049" s="0" t="n">
        <v>-53</v>
      </c>
      <c r="C2049" s="0" t="n">
        <v>96</v>
      </c>
    </row>
    <row collapsed="false" customFormat="false" customHeight="true" hidden="false" ht="12.1" outlineLevel="0" r="2050">
      <c r="A2050" s="0" t="n">
        <v>-64</v>
      </c>
      <c r="B2050" s="0" t="n">
        <v>-54</v>
      </c>
      <c r="C2050" s="0" t="n">
        <v>96</v>
      </c>
    </row>
    <row collapsed="false" customFormat="false" customHeight="true" hidden="false" ht="12.1" outlineLevel="0" r="2051">
      <c r="A2051" s="0" t="n">
        <v>-64</v>
      </c>
      <c r="B2051" s="0" t="n">
        <v>-54</v>
      </c>
      <c r="C2051" s="0" t="n">
        <v>96</v>
      </c>
    </row>
    <row collapsed="false" customFormat="false" customHeight="true" hidden="false" ht="12.1" outlineLevel="0" r="2052">
      <c r="A2052" s="0" t="n">
        <v>-64</v>
      </c>
      <c r="B2052" s="0" t="n">
        <v>-54</v>
      </c>
      <c r="C2052" s="0" t="n">
        <v>84</v>
      </c>
    </row>
    <row collapsed="false" customFormat="false" customHeight="true" hidden="false" ht="12.1" outlineLevel="0" r="2053">
      <c r="A2053" s="0" t="n">
        <v>-64</v>
      </c>
      <c r="B2053" s="0" t="n">
        <v>-54</v>
      </c>
      <c r="C2053" s="0" t="n">
        <v>84</v>
      </c>
    </row>
    <row collapsed="false" customFormat="false" customHeight="true" hidden="false" ht="12.1" outlineLevel="0" r="2054">
      <c r="A2054" s="0" t="n">
        <v>-64</v>
      </c>
      <c r="B2054" s="0" t="n">
        <v>-54</v>
      </c>
      <c r="C2054" s="0" t="n">
        <v>84</v>
      </c>
    </row>
    <row collapsed="false" customFormat="false" customHeight="true" hidden="false" ht="12.1" outlineLevel="0" r="2055">
      <c r="A2055" s="0" t="n">
        <v>-64</v>
      </c>
      <c r="B2055" s="0" t="n">
        <v>-54</v>
      </c>
      <c r="C2055" s="0" t="n">
        <v>84</v>
      </c>
    </row>
    <row collapsed="false" customFormat="false" customHeight="true" hidden="false" ht="12.1" outlineLevel="0" r="2056">
      <c r="A2056" s="0" t="n">
        <v>-64</v>
      </c>
      <c r="B2056" s="0" t="n">
        <v>-54</v>
      </c>
      <c r="C2056" s="0" t="n">
        <v>84</v>
      </c>
    </row>
    <row collapsed="false" customFormat="false" customHeight="true" hidden="false" ht="12.1" outlineLevel="0" r="2057">
      <c r="A2057" s="0" t="n">
        <v>-64</v>
      </c>
      <c r="B2057" s="0" t="n">
        <v>-54</v>
      </c>
      <c r="C2057" s="0" t="n">
        <v>84</v>
      </c>
    </row>
    <row collapsed="false" customFormat="false" customHeight="true" hidden="false" ht="12.1" outlineLevel="0" r="2058">
      <c r="A2058" s="0" t="n">
        <v>-64</v>
      </c>
      <c r="B2058" s="0" t="n">
        <v>-54</v>
      </c>
      <c r="C2058" s="0" t="n">
        <v>84</v>
      </c>
    </row>
    <row collapsed="false" customFormat="false" customHeight="true" hidden="false" ht="12.1" outlineLevel="0" r="2059">
      <c r="A2059" s="0" t="n">
        <v>-64</v>
      </c>
      <c r="B2059" s="0" t="n">
        <v>-54</v>
      </c>
      <c r="C2059" s="0" t="n">
        <v>84</v>
      </c>
    </row>
    <row collapsed="false" customFormat="false" customHeight="true" hidden="false" ht="12.1" outlineLevel="0" r="2060">
      <c r="A2060" s="0" t="n">
        <v>-64</v>
      </c>
      <c r="B2060" s="0" t="n">
        <v>-54</v>
      </c>
      <c r="C2060" s="0" t="n">
        <v>84</v>
      </c>
    </row>
    <row collapsed="false" customFormat="false" customHeight="true" hidden="false" ht="12.1" outlineLevel="0" r="2061">
      <c r="A2061" s="0" t="n">
        <v>-64</v>
      </c>
      <c r="B2061" s="0" t="n">
        <v>-54</v>
      </c>
      <c r="C2061" s="0" t="n">
        <v>84</v>
      </c>
    </row>
    <row collapsed="false" customFormat="false" customHeight="true" hidden="false" ht="12.1" outlineLevel="0" r="2062">
      <c r="A2062" s="0" t="n">
        <v>-64</v>
      </c>
      <c r="B2062" s="0" t="n">
        <v>-54</v>
      </c>
      <c r="C2062" s="0" t="n">
        <v>84</v>
      </c>
    </row>
    <row collapsed="false" customFormat="false" customHeight="true" hidden="false" ht="12.1" outlineLevel="0" r="2063">
      <c r="A2063" s="0" t="n">
        <v>-64</v>
      </c>
      <c r="B2063" s="0" t="n">
        <v>-54</v>
      </c>
      <c r="C2063" s="0" t="n">
        <v>84</v>
      </c>
    </row>
    <row collapsed="false" customFormat="false" customHeight="true" hidden="false" ht="12.1" outlineLevel="0" r="2064">
      <c r="A2064" s="0" t="n">
        <v>-64</v>
      </c>
      <c r="B2064" s="0" t="n">
        <v>-54</v>
      </c>
      <c r="C2064" s="0" t="n">
        <v>84</v>
      </c>
    </row>
    <row collapsed="false" customFormat="false" customHeight="true" hidden="false" ht="12.1" outlineLevel="0" r="2065">
      <c r="A2065" s="0" t="n">
        <v>-64</v>
      </c>
      <c r="B2065" s="0" t="n">
        <v>-54</v>
      </c>
      <c r="C2065" s="0" t="n">
        <v>84</v>
      </c>
    </row>
    <row collapsed="false" customFormat="false" customHeight="true" hidden="false" ht="12.1" outlineLevel="0" r="2066">
      <c r="A2066" s="0" t="n">
        <v>-64</v>
      </c>
      <c r="B2066" s="0" t="n">
        <v>-54</v>
      </c>
      <c r="C2066" s="0" t="n">
        <v>84</v>
      </c>
    </row>
    <row collapsed="false" customFormat="false" customHeight="true" hidden="false" ht="12.1" outlineLevel="0" r="2067">
      <c r="A2067" s="0" t="n">
        <v>-64</v>
      </c>
      <c r="B2067" s="0" t="n">
        <v>-54</v>
      </c>
      <c r="C2067" s="0" t="n">
        <v>84</v>
      </c>
    </row>
    <row collapsed="false" customFormat="false" customHeight="true" hidden="false" ht="12.1" outlineLevel="0" r="2068">
      <c r="A2068" s="0" t="n">
        <v>-64</v>
      </c>
      <c r="B2068" s="0" t="n">
        <v>-55</v>
      </c>
      <c r="C2068" s="0" t="n">
        <v>84</v>
      </c>
    </row>
    <row collapsed="false" customFormat="false" customHeight="true" hidden="false" ht="12.1" outlineLevel="0" r="2069">
      <c r="A2069" s="0" t="n">
        <v>-64</v>
      </c>
      <c r="B2069" s="0" t="n">
        <v>-55</v>
      </c>
      <c r="C2069" s="0" t="n">
        <v>84</v>
      </c>
    </row>
    <row collapsed="false" customFormat="false" customHeight="true" hidden="false" ht="12.1" outlineLevel="0" r="2070">
      <c r="A2070" s="0" t="n">
        <v>-64</v>
      </c>
      <c r="B2070" s="0" t="n">
        <v>-55</v>
      </c>
      <c r="C2070" s="0" t="n">
        <v>72</v>
      </c>
    </row>
    <row collapsed="false" customFormat="false" customHeight="true" hidden="false" ht="12.1" outlineLevel="0" r="2071">
      <c r="A2071" s="0" t="n">
        <v>-64</v>
      </c>
      <c r="B2071" s="0" t="n">
        <v>-55</v>
      </c>
      <c r="C2071" s="0" t="n">
        <v>72</v>
      </c>
    </row>
    <row collapsed="false" customFormat="false" customHeight="true" hidden="false" ht="12.1" outlineLevel="0" r="2072">
      <c r="A2072" s="0" t="n">
        <v>-64</v>
      </c>
      <c r="B2072" s="0" t="n">
        <v>-55</v>
      </c>
      <c r="C2072" s="0" t="n">
        <v>72</v>
      </c>
    </row>
    <row collapsed="false" customFormat="false" customHeight="true" hidden="false" ht="12.1" outlineLevel="0" r="2073">
      <c r="A2073" s="0" t="n">
        <v>-64</v>
      </c>
      <c r="B2073" s="0" t="n">
        <v>-55</v>
      </c>
      <c r="C2073" s="0" t="n">
        <v>72</v>
      </c>
    </row>
    <row collapsed="false" customFormat="false" customHeight="true" hidden="false" ht="12.1" outlineLevel="0" r="2074">
      <c r="A2074" s="0" t="n">
        <v>-64</v>
      </c>
      <c r="B2074" s="0" t="n">
        <v>-55</v>
      </c>
      <c r="C2074" s="0" t="n">
        <v>72</v>
      </c>
    </row>
    <row collapsed="false" customFormat="false" customHeight="true" hidden="false" ht="12.1" outlineLevel="0" r="2075">
      <c r="A2075" s="0" t="n">
        <v>-64</v>
      </c>
      <c r="B2075" s="0" t="n">
        <v>-55</v>
      </c>
      <c r="C2075" s="0" t="n">
        <v>72</v>
      </c>
    </row>
    <row collapsed="false" customFormat="false" customHeight="true" hidden="false" ht="12.1" outlineLevel="0" r="2076">
      <c r="A2076" s="0" t="n">
        <v>-64</v>
      </c>
      <c r="B2076" s="0" t="n">
        <v>-55</v>
      </c>
      <c r="C2076" s="0" t="n">
        <v>72</v>
      </c>
    </row>
    <row collapsed="false" customFormat="false" customHeight="true" hidden="false" ht="12.1" outlineLevel="0" r="2077">
      <c r="A2077" s="0" t="n">
        <v>-64</v>
      </c>
      <c r="B2077" s="0" t="n">
        <v>-56</v>
      </c>
      <c r="C2077" s="0" t="n">
        <v>72</v>
      </c>
    </row>
    <row collapsed="false" customFormat="false" customHeight="true" hidden="false" ht="12.1" outlineLevel="0" r="2078">
      <c r="A2078" s="0" t="n">
        <v>-64</v>
      </c>
      <c r="B2078" s="0" t="n">
        <v>-56</v>
      </c>
      <c r="C2078" s="0" t="n">
        <v>72</v>
      </c>
    </row>
    <row collapsed="false" customFormat="false" customHeight="true" hidden="false" ht="12.1" outlineLevel="0" r="2079">
      <c r="A2079" s="0" t="n">
        <v>-64</v>
      </c>
      <c r="B2079" s="0" t="n">
        <v>-56</v>
      </c>
      <c r="C2079" s="0" t="n">
        <v>60</v>
      </c>
    </row>
    <row collapsed="false" customFormat="false" customHeight="true" hidden="false" ht="12.1" outlineLevel="0" r="2080">
      <c r="A2080" s="0" t="n">
        <v>-64</v>
      </c>
      <c r="B2080" s="0" t="n">
        <v>-56</v>
      </c>
      <c r="C2080" s="0" t="n">
        <v>60</v>
      </c>
    </row>
    <row collapsed="false" customFormat="false" customHeight="true" hidden="false" ht="12.1" outlineLevel="0" r="2081">
      <c r="A2081" s="0" t="n">
        <v>-64</v>
      </c>
      <c r="B2081" s="0" t="n">
        <v>-56</v>
      </c>
      <c r="C2081" s="0" t="n">
        <v>60</v>
      </c>
    </row>
    <row collapsed="false" customFormat="false" customHeight="true" hidden="false" ht="12.1" outlineLevel="0" r="2082">
      <c r="A2082" s="0" t="n">
        <v>-64</v>
      </c>
      <c r="B2082" s="0" t="n">
        <v>-56</v>
      </c>
      <c r="C2082" s="0" t="n">
        <v>60</v>
      </c>
    </row>
    <row collapsed="false" customFormat="false" customHeight="true" hidden="false" ht="12.1" outlineLevel="0" r="2083">
      <c r="A2083" s="0" t="n">
        <v>-64</v>
      </c>
      <c r="B2083" s="0" t="n">
        <v>-56</v>
      </c>
      <c r="C2083" s="0" t="n">
        <v>60</v>
      </c>
    </row>
    <row collapsed="false" customFormat="false" customHeight="true" hidden="false" ht="12.1" outlineLevel="0" r="2084">
      <c r="A2084" s="0" t="n">
        <v>-64</v>
      </c>
      <c r="B2084" s="0" t="n">
        <v>-56</v>
      </c>
      <c r="C2084" s="0" t="n">
        <v>60</v>
      </c>
    </row>
    <row collapsed="false" customFormat="false" customHeight="true" hidden="false" ht="12.1" outlineLevel="0" r="2085">
      <c r="A2085" s="0" t="n">
        <v>-64</v>
      </c>
      <c r="B2085" s="0" t="n">
        <v>-56</v>
      </c>
      <c r="C2085" s="0" t="n">
        <v>60</v>
      </c>
    </row>
    <row collapsed="false" customFormat="false" customHeight="true" hidden="false" ht="12.1" outlineLevel="0" r="2086">
      <c r="A2086" s="0" t="n">
        <v>-64</v>
      </c>
      <c r="B2086" s="0" t="n">
        <v>-56</v>
      </c>
      <c r="C2086" s="0" t="n">
        <v>60</v>
      </c>
    </row>
    <row collapsed="false" customFormat="false" customHeight="true" hidden="false" ht="12.1" outlineLevel="0" r="2087">
      <c r="A2087" s="0" t="n">
        <v>-64</v>
      </c>
      <c r="B2087" s="0" t="n">
        <v>-56</v>
      </c>
      <c r="C2087" s="0" t="n">
        <v>60</v>
      </c>
    </row>
    <row collapsed="false" customFormat="false" customHeight="true" hidden="false" ht="12.1" outlineLevel="0" r="2088">
      <c r="A2088" s="0" t="n">
        <v>-64</v>
      </c>
      <c r="B2088" s="0" t="n">
        <v>-56</v>
      </c>
      <c r="C2088" s="0" t="n">
        <v>60</v>
      </c>
    </row>
    <row collapsed="false" customFormat="false" customHeight="true" hidden="false" ht="12.1" outlineLevel="0" r="2089">
      <c r="A2089" s="0" t="n">
        <v>-64</v>
      </c>
      <c r="B2089" s="0" t="n">
        <v>-56</v>
      </c>
      <c r="C2089" s="0" t="n">
        <v>60</v>
      </c>
    </row>
    <row collapsed="false" customFormat="false" customHeight="true" hidden="false" ht="12.1" outlineLevel="0" r="2090">
      <c r="A2090" s="0" t="n">
        <v>-64</v>
      </c>
      <c r="B2090" s="0" t="n">
        <v>-56</v>
      </c>
      <c r="C2090" s="0" t="n">
        <v>60</v>
      </c>
    </row>
    <row collapsed="false" customFormat="false" customHeight="true" hidden="false" ht="12.1" outlineLevel="0" r="2091">
      <c r="A2091" s="0" t="n">
        <v>-64</v>
      </c>
      <c r="B2091" s="0" t="n">
        <v>-56</v>
      </c>
      <c r="C2091" s="0" t="n">
        <v>60</v>
      </c>
    </row>
    <row collapsed="false" customFormat="false" customHeight="true" hidden="false" ht="12.1" outlineLevel="0" r="2092">
      <c r="A2092" s="0" t="n">
        <v>-64</v>
      </c>
      <c r="B2092" s="0" t="n">
        <v>-56</v>
      </c>
      <c r="C2092" s="0" t="n">
        <v>60</v>
      </c>
    </row>
    <row collapsed="false" customFormat="false" customHeight="true" hidden="false" ht="12.1" outlineLevel="0" r="2093">
      <c r="A2093" s="0" t="n">
        <v>-64</v>
      </c>
      <c r="B2093" s="0" t="n">
        <v>-56</v>
      </c>
      <c r="C2093" s="0" t="n">
        <v>60</v>
      </c>
    </row>
    <row collapsed="false" customFormat="false" customHeight="true" hidden="false" ht="12.1" outlineLevel="0" r="2094">
      <c r="A2094" s="0" t="n">
        <v>-64</v>
      </c>
      <c r="B2094" s="0" t="n">
        <v>-56</v>
      </c>
      <c r="C2094" s="0" t="n">
        <v>60</v>
      </c>
    </row>
    <row collapsed="false" customFormat="false" customHeight="true" hidden="false" ht="12.1" outlineLevel="0" r="2095">
      <c r="A2095" s="0" t="n">
        <v>-64</v>
      </c>
      <c r="B2095" s="0" t="n">
        <v>-56</v>
      </c>
      <c r="C2095" s="0" t="n">
        <v>60</v>
      </c>
    </row>
    <row collapsed="false" customFormat="false" customHeight="true" hidden="false" ht="12.1" outlineLevel="0" r="2096">
      <c r="A2096" s="0" t="n">
        <v>-64</v>
      </c>
      <c r="B2096" s="0" t="n">
        <v>-57</v>
      </c>
      <c r="C2096" s="0" t="n">
        <v>60</v>
      </c>
    </row>
    <row collapsed="false" customFormat="false" customHeight="true" hidden="false" ht="12.1" outlineLevel="0" r="2097">
      <c r="A2097" s="0" t="n">
        <v>-64</v>
      </c>
      <c r="B2097" s="0" t="n">
        <v>-57</v>
      </c>
      <c r="C2097" s="0" t="n">
        <v>48</v>
      </c>
    </row>
    <row collapsed="false" customFormat="false" customHeight="true" hidden="false" ht="12.1" outlineLevel="0" r="2098">
      <c r="A2098" s="0" t="n">
        <v>-64</v>
      </c>
      <c r="B2098" s="0" t="n">
        <v>-57</v>
      </c>
      <c r="C2098" s="0" t="n">
        <v>48</v>
      </c>
    </row>
    <row collapsed="false" customFormat="false" customHeight="true" hidden="false" ht="12.1" outlineLevel="0" r="2099">
      <c r="A2099" s="0" t="n">
        <v>-64</v>
      </c>
      <c r="B2099" s="0" t="n">
        <v>-57</v>
      </c>
      <c r="C2099" s="0" t="n">
        <v>48</v>
      </c>
    </row>
    <row collapsed="false" customFormat="false" customHeight="true" hidden="false" ht="12.1" outlineLevel="0" r="2100">
      <c r="A2100" s="0" t="n">
        <v>-64</v>
      </c>
      <c r="B2100" s="0" t="n">
        <v>-57</v>
      </c>
      <c r="C2100" s="0" t="n">
        <v>48</v>
      </c>
    </row>
    <row collapsed="false" customFormat="false" customHeight="true" hidden="false" ht="12.1" outlineLevel="0" r="2101">
      <c r="A2101" s="0" t="n">
        <v>-64</v>
      </c>
      <c r="B2101" s="0" t="n">
        <v>-57</v>
      </c>
      <c r="C2101" s="0" t="n">
        <v>48</v>
      </c>
    </row>
    <row collapsed="false" customFormat="false" customHeight="true" hidden="false" ht="12.1" outlineLevel="0" r="2102">
      <c r="A2102" s="0" t="n">
        <v>-64</v>
      </c>
      <c r="B2102" s="0" t="n">
        <v>-57</v>
      </c>
      <c r="C2102" s="0" t="n">
        <v>48</v>
      </c>
    </row>
    <row collapsed="false" customFormat="false" customHeight="true" hidden="false" ht="12.1" outlineLevel="0" r="2103">
      <c r="A2103" s="0" t="n">
        <v>-64</v>
      </c>
      <c r="B2103" s="0" t="n">
        <v>-57</v>
      </c>
      <c r="C2103" s="0" t="n">
        <v>48</v>
      </c>
    </row>
    <row collapsed="false" customFormat="false" customHeight="true" hidden="false" ht="12.1" outlineLevel="0" r="2104">
      <c r="A2104" s="0" t="n">
        <v>-64</v>
      </c>
      <c r="B2104" s="0" t="n">
        <v>-58</v>
      </c>
      <c r="C2104" s="0" t="n">
        <v>48</v>
      </c>
    </row>
    <row collapsed="false" customFormat="false" customHeight="true" hidden="false" ht="12.1" outlineLevel="0" r="2105">
      <c r="A2105" s="0" t="n">
        <v>-64</v>
      </c>
      <c r="B2105" s="0" t="n">
        <v>-58</v>
      </c>
      <c r="C2105" s="0" t="n">
        <v>48</v>
      </c>
    </row>
    <row collapsed="false" customFormat="false" customHeight="true" hidden="false" ht="12.1" outlineLevel="0" r="2106">
      <c r="A2106" s="0" t="n">
        <v>-64</v>
      </c>
      <c r="B2106" s="0" t="n">
        <v>-58</v>
      </c>
      <c r="C2106" s="0" t="n">
        <v>36</v>
      </c>
    </row>
    <row collapsed="false" customFormat="false" customHeight="true" hidden="false" ht="12.1" outlineLevel="0" r="2107">
      <c r="A2107" s="0" t="n">
        <v>-64</v>
      </c>
      <c r="B2107" s="0" t="n">
        <v>-58</v>
      </c>
      <c r="C2107" s="0" t="n">
        <v>36</v>
      </c>
    </row>
    <row collapsed="false" customFormat="false" customHeight="true" hidden="false" ht="12.1" outlineLevel="0" r="2108">
      <c r="A2108" s="0" t="n">
        <v>-64</v>
      </c>
      <c r="B2108" s="0" t="n">
        <v>-58</v>
      </c>
      <c r="C2108" s="0" t="n">
        <v>36</v>
      </c>
    </row>
    <row collapsed="false" customFormat="false" customHeight="true" hidden="false" ht="12.1" outlineLevel="0" r="2109">
      <c r="A2109" s="0" t="n">
        <v>-64</v>
      </c>
      <c r="B2109" s="0" t="n">
        <v>-58</v>
      </c>
      <c r="C2109" s="0" t="n">
        <v>36</v>
      </c>
    </row>
    <row collapsed="false" customFormat="false" customHeight="true" hidden="false" ht="12.1" outlineLevel="0" r="2110">
      <c r="A2110" s="0" t="n">
        <v>-64</v>
      </c>
      <c r="B2110" s="0" t="n">
        <v>-58</v>
      </c>
      <c r="C2110" s="0" t="n">
        <v>36</v>
      </c>
    </row>
    <row collapsed="false" customFormat="false" customHeight="true" hidden="false" ht="12.1" outlineLevel="0" r="2111">
      <c r="A2111" s="0" t="n">
        <v>-64</v>
      </c>
      <c r="B2111" s="0" t="n">
        <v>-58</v>
      </c>
      <c r="C2111" s="0" t="n">
        <v>36</v>
      </c>
    </row>
    <row collapsed="false" customFormat="false" customHeight="true" hidden="false" ht="12.1" outlineLevel="0" r="2112">
      <c r="A2112" s="0" t="n">
        <v>-64</v>
      </c>
      <c r="B2112" s="0" t="n">
        <v>-58</v>
      </c>
      <c r="C2112" s="0" t="n">
        <v>36</v>
      </c>
    </row>
    <row collapsed="false" customFormat="false" customHeight="true" hidden="false" ht="12.1" outlineLevel="0" r="2113">
      <c r="A2113" s="0" t="n">
        <v>-64</v>
      </c>
      <c r="B2113" s="0" t="n">
        <v>-58</v>
      </c>
      <c r="C2113" s="0" t="n">
        <v>36</v>
      </c>
    </row>
    <row collapsed="false" customFormat="false" customHeight="true" hidden="false" ht="12.1" outlineLevel="0" r="2114">
      <c r="A2114" s="0" t="n">
        <v>-64</v>
      </c>
      <c r="B2114" s="0" t="n">
        <v>-58</v>
      </c>
      <c r="C2114" s="0" t="n">
        <v>36</v>
      </c>
    </row>
    <row collapsed="false" customFormat="false" customHeight="true" hidden="false" ht="12.1" outlineLevel="0" r="2115">
      <c r="A2115" s="0" t="n">
        <v>-64</v>
      </c>
      <c r="B2115" s="0" t="n">
        <v>-58</v>
      </c>
      <c r="C2115" s="0" t="n">
        <v>36</v>
      </c>
    </row>
    <row collapsed="false" customFormat="false" customHeight="true" hidden="false" ht="12.1" outlineLevel="0" r="2116">
      <c r="A2116" s="0" t="n">
        <v>-64</v>
      </c>
      <c r="B2116" s="0" t="n">
        <v>-58</v>
      </c>
      <c r="C2116" s="0" t="n">
        <v>36</v>
      </c>
    </row>
    <row collapsed="false" customFormat="false" customHeight="true" hidden="false" ht="12.1" outlineLevel="0" r="2117">
      <c r="A2117" s="0" t="n">
        <v>-64</v>
      </c>
      <c r="B2117" s="0" t="n">
        <v>-58</v>
      </c>
      <c r="C2117" s="0" t="n">
        <v>36</v>
      </c>
    </row>
    <row collapsed="false" customFormat="false" customHeight="true" hidden="false" ht="12.1" outlineLevel="0" r="2118">
      <c r="A2118" s="0" t="n">
        <v>-64</v>
      </c>
      <c r="B2118" s="0" t="n">
        <v>-58</v>
      </c>
      <c r="C2118" s="0" t="n">
        <v>36</v>
      </c>
    </row>
    <row collapsed="false" customFormat="false" customHeight="true" hidden="false" ht="12.1" outlineLevel="0" r="2119">
      <c r="A2119" s="0" t="n">
        <v>-64</v>
      </c>
      <c r="B2119" s="0" t="n">
        <v>-58</v>
      </c>
      <c r="C2119" s="0" t="n">
        <v>36</v>
      </c>
    </row>
    <row collapsed="false" customFormat="false" customHeight="true" hidden="false" ht="12.1" outlineLevel="0" r="2120">
      <c r="A2120" s="0" t="n">
        <v>-64</v>
      </c>
      <c r="B2120" s="0" t="n">
        <v>-58</v>
      </c>
      <c r="C2120" s="0" t="n">
        <v>36</v>
      </c>
    </row>
    <row collapsed="false" customFormat="false" customHeight="true" hidden="false" ht="12.1" outlineLevel="0" r="2121">
      <c r="A2121" s="0" t="n">
        <v>-64</v>
      </c>
      <c r="B2121" s="0" t="n">
        <v>-58</v>
      </c>
      <c r="C2121" s="0" t="n">
        <v>36</v>
      </c>
    </row>
    <row collapsed="false" customFormat="false" customHeight="true" hidden="false" ht="12.1" outlineLevel="0" r="2122">
      <c r="A2122" s="0" t="n">
        <v>-64</v>
      </c>
      <c r="B2122" s="0" t="n">
        <v>-58</v>
      </c>
      <c r="C2122" s="0" t="n">
        <v>36</v>
      </c>
    </row>
    <row collapsed="false" customFormat="false" customHeight="true" hidden="false" ht="12.1" outlineLevel="0" r="2123">
      <c r="A2123" s="0" t="n">
        <v>-64</v>
      </c>
      <c r="B2123" s="0" t="n">
        <v>-58</v>
      </c>
      <c r="C2123" s="0" t="n">
        <v>36</v>
      </c>
    </row>
    <row collapsed="false" customFormat="false" customHeight="true" hidden="false" ht="12.1" outlineLevel="0" r="2124">
      <c r="A2124" s="0" t="n">
        <v>-64</v>
      </c>
      <c r="B2124" s="0" t="n">
        <v>-59</v>
      </c>
      <c r="C2124" s="0" t="n">
        <v>36</v>
      </c>
    </row>
    <row collapsed="false" customFormat="false" customHeight="true" hidden="false" ht="12.1" outlineLevel="0" r="2125">
      <c r="A2125" s="0" t="n">
        <v>-64</v>
      </c>
      <c r="B2125" s="0" t="n">
        <v>-59</v>
      </c>
      <c r="C2125" s="0" t="n">
        <v>24</v>
      </c>
    </row>
    <row collapsed="false" customFormat="false" customHeight="true" hidden="false" ht="12.1" outlineLevel="0" r="2126">
      <c r="A2126" s="0" t="n">
        <v>-64</v>
      </c>
      <c r="B2126" s="0" t="n">
        <v>-59</v>
      </c>
      <c r="C2126" s="0" t="n">
        <v>24</v>
      </c>
    </row>
    <row collapsed="false" customFormat="false" customHeight="true" hidden="false" ht="12.1" outlineLevel="0" r="2127">
      <c r="A2127" s="0" t="n">
        <v>-64</v>
      </c>
      <c r="B2127" s="0" t="n">
        <v>-59</v>
      </c>
      <c r="C2127" s="0" t="n">
        <v>24</v>
      </c>
    </row>
    <row collapsed="false" customFormat="false" customHeight="true" hidden="false" ht="12.1" outlineLevel="0" r="2128">
      <c r="A2128" s="0" t="n">
        <v>-64</v>
      </c>
      <c r="B2128" s="0" t="n">
        <v>-59</v>
      </c>
      <c r="C2128" s="0" t="n">
        <v>24</v>
      </c>
    </row>
    <row collapsed="false" customFormat="false" customHeight="true" hidden="false" ht="12.1" outlineLevel="0" r="2129">
      <c r="A2129" s="0" t="n">
        <v>-64</v>
      </c>
      <c r="B2129" s="0" t="n">
        <v>-59</v>
      </c>
      <c r="C2129" s="0" t="n">
        <v>32</v>
      </c>
    </row>
    <row collapsed="false" customFormat="false" customHeight="true" hidden="false" ht="12.1" outlineLevel="0" r="2130">
      <c r="A2130" s="0" t="n">
        <v>-64</v>
      </c>
      <c r="B2130" s="0" t="n">
        <v>-59</v>
      </c>
      <c r="C2130" s="0" t="n">
        <v>32</v>
      </c>
    </row>
    <row collapsed="false" customFormat="false" customHeight="true" hidden="false" ht="12.1" outlineLevel="0" r="2131">
      <c r="A2131" s="0" t="n">
        <v>-64</v>
      </c>
      <c r="B2131" s="0" t="n">
        <v>-59</v>
      </c>
      <c r="C2131" s="0" t="n">
        <v>32</v>
      </c>
    </row>
    <row collapsed="false" customFormat="false" customHeight="true" hidden="false" ht="12.1" outlineLevel="0" r="2132">
      <c r="A2132" s="0" t="n">
        <v>-64</v>
      </c>
      <c r="B2132" s="0" t="n">
        <v>-59</v>
      </c>
      <c r="C2132" s="0" t="n">
        <v>32</v>
      </c>
    </row>
    <row collapsed="false" customFormat="false" customHeight="true" hidden="false" ht="12.1" outlineLevel="0" r="2133">
      <c r="A2133" s="0" t="n">
        <v>-64</v>
      </c>
      <c r="B2133" s="0" t="n">
        <v>-59</v>
      </c>
      <c r="C2133" s="0" t="n">
        <v>32</v>
      </c>
    </row>
    <row collapsed="false" customFormat="false" customHeight="true" hidden="false" ht="12.1" outlineLevel="0" r="2134">
      <c r="A2134" s="0" t="n">
        <v>-64</v>
      </c>
      <c r="B2134" s="0" t="n">
        <v>-60</v>
      </c>
      <c r="C2134" s="0" t="n">
        <v>32</v>
      </c>
    </row>
    <row collapsed="false" customFormat="false" customHeight="true" hidden="false" ht="12.1" outlineLevel="0" r="2135">
      <c r="A2135" s="0" t="n">
        <v>-64</v>
      </c>
      <c r="B2135" s="0" t="n">
        <v>-60</v>
      </c>
      <c r="C2135" s="0" t="n">
        <v>20</v>
      </c>
    </row>
    <row collapsed="false" customFormat="false" customHeight="true" hidden="false" ht="12.1" outlineLevel="0" r="2136">
      <c r="A2136" s="0" t="n">
        <v>-64</v>
      </c>
      <c r="B2136" s="0" t="n">
        <v>-60</v>
      </c>
      <c r="C2136" s="0" t="n">
        <v>20</v>
      </c>
    </row>
    <row collapsed="false" customFormat="false" customHeight="true" hidden="false" ht="12.1" outlineLevel="0" r="2137">
      <c r="A2137" s="0" t="n">
        <v>-64</v>
      </c>
      <c r="B2137" s="0" t="n">
        <v>-60</v>
      </c>
      <c r="C2137" s="0" t="n">
        <v>20</v>
      </c>
    </row>
    <row collapsed="false" customFormat="false" customHeight="true" hidden="false" ht="12.1" outlineLevel="0" r="2138">
      <c r="A2138" s="0" t="n">
        <v>-64</v>
      </c>
      <c r="B2138" s="0" t="n">
        <v>-60</v>
      </c>
      <c r="C2138" s="0" t="n">
        <v>20</v>
      </c>
    </row>
    <row collapsed="false" customFormat="false" customHeight="true" hidden="false" ht="12.1" outlineLevel="0" r="2139">
      <c r="A2139" s="0" t="n">
        <v>-64</v>
      </c>
      <c r="B2139" s="0" t="n">
        <v>-60</v>
      </c>
      <c r="C2139" s="0" t="n">
        <v>20</v>
      </c>
    </row>
    <row collapsed="false" customFormat="false" customHeight="true" hidden="false" ht="12.1" outlineLevel="0" r="2140">
      <c r="A2140" s="0" t="n">
        <v>-64</v>
      </c>
      <c r="B2140" s="0" t="n">
        <v>-60</v>
      </c>
      <c r="C2140" s="0" t="n">
        <v>20</v>
      </c>
    </row>
    <row collapsed="false" customFormat="false" customHeight="true" hidden="false" ht="12.1" outlineLevel="0" r="2141">
      <c r="A2141" s="0" t="n">
        <v>-64</v>
      </c>
      <c r="B2141" s="0" t="n">
        <v>-60</v>
      </c>
      <c r="C2141" s="0" t="n">
        <v>20</v>
      </c>
    </row>
    <row collapsed="false" customFormat="false" customHeight="true" hidden="false" ht="12.1" outlineLevel="0" r="2142">
      <c r="A2142" s="0" t="n">
        <v>-64</v>
      </c>
      <c r="B2142" s="0" t="n">
        <v>-60</v>
      </c>
      <c r="C2142" s="0" t="n">
        <v>20</v>
      </c>
    </row>
    <row collapsed="false" customFormat="false" customHeight="true" hidden="false" ht="12.1" outlineLevel="0" r="2143">
      <c r="A2143" s="0" t="n">
        <v>-64</v>
      </c>
      <c r="B2143" s="0" t="n">
        <v>-60</v>
      </c>
      <c r="C2143" s="0" t="n">
        <v>20</v>
      </c>
    </row>
    <row collapsed="false" customFormat="false" customHeight="true" hidden="false" ht="12.1" outlineLevel="0" r="2144">
      <c r="A2144" s="0" t="n">
        <v>-64</v>
      </c>
      <c r="B2144" s="0" t="n">
        <v>-60</v>
      </c>
      <c r="C2144" s="0" t="n">
        <v>20</v>
      </c>
    </row>
    <row collapsed="false" customFormat="false" customHeight="true" hidden="false" ht="12.1" outlineLevel="0" r="2145">
      <c r="A2145" s="0" t="n">
        <v>-64</v>
      </c>
      <c r="B2145" s="0" t="n">
        <v>-60</v>
      </c>
      <c r="C2145" s="0" t="n">
        <v>20</v>
      </c>
    </row>
    <row collapsed="false" customFormat="false" customHeight="true" hidden="false" ht="12.1" outlineLevel="0" r="2146">
      <c r="A2146" s="0" t="n">
        <v>-64</v>
      </c>
      <c r="B2146" s="0" t="n">
        <v>-60</v>
      </c>
      <c r="C2146" s="0" t="n">
        <v>20</v>
      </c>
    </row>
    <row collapsed="false" customFormat="false" customHeight="true" hidden="false" ht="12.1" outlineLevel="0" r="2147">
      <c r="A2147" s="0" t="n">
        <v>-64</v>
      </c>
      <c r="B2147" s="0" t="n">
        <v>-60</v>
      </c>
      <c r="C2147" s="0" t="n">
        <v>20</v>
      </c>
    </row>
    <row collapsed="false" customFormat="false" customHeight="true" hidden="false" ht="12.1" outlineLevel="0" r="2148">
      <c r="A2148" s="0" t="n">
        <v>-64</v>
      </c>
      <c r="B2148" s="0" t="n">
        <v>-60</v>
      </c>
      <c r="C2148" s="0" t="n">
        <v>20</v>
      </c>
    </row>
    <row collapsed="false" customFormat="false" customHeight="true" hidden="false" ht="12.1" outlineLevel="0" r="2149">
      <c r="A2149" s="0" t="n">
        <v>-64</v>
      </c>
      <c r="B2149" s="0" t="n">
        <v>-60</v>
      </c>
      <c r="C2149" s="0" t="n">
        <v>20</v>
      </c>
    </row>
    <row collapsed="false" customFormat="false" customHeight="true" hidden="false" ht="12.1" outlineLevel="0" r="2150">
      <c r="A2150" s="0" t="n">
        <v>-64</v>
      </c>
      <c r="B2150" s="0" t="n">
        <v>-60</v>
      </c>
      <c r="C2150" s="0" t="n">
        <v>20</v>
      </c>
    </row>
    <row collapsed="false" customFormat="false" customHeight="true" hidden="false" ht="12.1" outlineLevel="0" r="2151">
      <c r="A2151" s="0" t="n">
        <v>-64</v>
      </c>
      <c r="B2151" s="0" t="n">
        <v>-60</v>
      </c>
      <c r="C2151" s="0" t="n">
        <v>20</v>
      </c>
    </row>
    <row collapsed="false" customFormat="false" customHeight="true" hidden="false" ht="12.1" outlineLevel="0" r="2152">
      <c r="A2152" s="0" t="n">
        <v>-64</v>
      </c>
      <c r="B2152" s="0" t="n">
        <v>-60</v>
      </c>
      <c r="C2152" s="0" t="n">
        <v>20</v>
      </c>
    </row>
    <row collapsed="false" customFormat="false" customHeight="true" hidden="false" ht="12.1" outlineLevel="0" r="2153">
      <c r="A2153" s="0" t="n">
        <v>-64</v>
      </c>
      <c r="B2153" s="0" t="n">
        <v>-60</v>
      </c>
      <c r="C2153" s="0" t="n">
        <v>20</v>
      </c>
    </row>
    <row collapsed="false" customFormat="false" customHeight="true" hidden="false" ht="12.1" outlineLevel="0" r="2154">
      <c r="A2154" s="0" t="n">
        <v>-64</v>
      </c>
      <c r="B2154" s="0" t="n">
        <v>-60</v>
      </c>
      <c r="C2154" s="0" t="n">
        <v>20</v>
      </c>
    </row>
    <row collapsed="false" customFormat="false" customHeight="true" hidden="false" ht="12.1" outlineLevel="0" r="2155">
      <c r="A2155" s="0" t="n">
        <v>-64</v>
      </c>
      <c r="B2155" s="0" t="n">
        <v>-60</v>
      </c>
      <c r="C2155" s="0" t="n">
        <v>20</v>
      </c>
    </row>
    <row collapsed="false" customFormat="false" customHeight="true" hidden="false" ht="12.1" outlineLevel="0" r="2156">
      <c r="A2156" s="0" t="n">
        <v>-64</v>
      </c>
      <c r="B2156" s="0" t="n">
        <v>-60</v>
      </c>
      <c r="C2156" s="0" t="n">
        <v>20</v>
      </c>
    </row>
    <row collapsed="false" customFormat="false" customHeight="true" hidden="false" ht="12.1" outlineLevel="0" r="2157">
      <c r="A2157" s="0" t="n">
        <v>-64</v>
      </c>
      <c r="B2157" s="0" t="n">
        <v>-60</v>
      </c>
      <c r="C2157" s="0" t="n">
        <v>20</v>
      </c>
    </row>
    <row collapsed="false" customFormat="false" customHeight="true" hidden="false" ht="12.1" outlineLevel="0" r="2158">
      <c r="A2158" s="0" t="n">
        <v>-64</v>
      </c>
      <c r="B2158" s="0" t="n">
        <v>-60</v>
      </c>
      <c r="C2158" s="0" t="n">
        <v>20</v>
      </c>
    </row>
    <row collapsed="false" customFormat="false" customHeight="true" hidden="false" ht="12.1" outlineLevel="0" r="2159">
      <c r="A2159" s="0" t="n">
        <v>-64</v>
      </c>
      <c r="B2159" s="0" t="n">
        <v>-61</v>
      </c>
      <c r="C2159" s="0" t="n">
        <v>8</v>
      </c>
    </row>
    <row collapsed="false" customFormat="false" customHeight="true" hidden="false" ht="12.1" outlineLevel="0" r="2160">
      <c r="A2160" s="0" t="n">
        <v>-64</v>
      </c>
      <c r="B2160" s="0" t="n">
        <v>-61</v>
      </c>
      <c r="C2160" s="0" t="n">
        <v>8</v>
      </c>
    </row>
    <row collapsed="false" customFormat="false" customHeight="true" hidden="false" ht="12.1" outlineLevel="0" r="2161">
      <c r="A2161" s="0" t="n">
        <v>-64</v>
      </c>
      <c r="B2161" s="0" t="n">
        <v>-61</v>
      </c>
      <c r="C2161" s="0" t="n">
        <v>8</v>
      </c>
    </row>
    <row collapsed="false" customFormat="false" customHeight="true" hidden="false" ht="12.1" outlineLevel="0" r="2162">
      <c r="A2162" s="0" t="n">
        <v>-64</v>
      </c>
      <c r="B2162" s="0" t="n">
        <v>-61</v>
      </c>
      <c r="C2162" s="0" t="n">
        <v>8</v>
      </c>
    </row>
    <row collapsed="false" customFormat="false" customHeight="true" hidden="false" ht="12.1" outlineLevel="0" r="2163">
      <c r="A2163" s="0" t="n">
        <v>-64</v>
      </c>
      <c r="B2163" s="0" t="n">
        <v>-61</v>
      </c>
      <c r="C2163" s="0" t="n">
        <v>8</v>
      </c>
    </row>
    <row collapsed="false" customFormat="false" customHeight="true" hidden="false" ht="12.1" outlineLevel="0" r="2164">
      <c r="A2164" s="0" t="n">
        <v>-64</v>
      </c>
      <c r="B2164" s="0" t="n">
        <v>-61</v>
      </c>
      <c r="C2164" s="0" t="n">
        <v>8</v>
      </c>
    </row>
    <row collapsed="false" customFormat="false" customHeight="true" hidden="false" ht="12.1" outlineLevel="0" r="2165">
      <c r="A2165" s="0" t="n">
        <v>-64</v>
      </c>
      <c r="B2165" s="0" t="n">
        <v>-61</v>
      </c>
      <c r="C2165" s="0" t="n">
        <v>8</v>
      </c>
    </row>
    <row collapsed="false" customFormat="false" customHeight="true" hidden="false" ht="12.1" outlineLevel="0" r="2166">
      <c r="A2166" s="0" t="n">
        <v>-64</v>
      </c>
      <c r="B2166" s="0" t="n">
        <v>-61</v>
      </c>
      <c r="C2166" s="0" t="n">
        <v>8</v>
      </c>
    </row>
    <row collapsed="false" customFormat="false" customHeight="true" hidden="false" ht="12.1" outlineLevel="0" r="2167">
      <c r="A2167" s="0" t="n">
        <v>-64</v>
      </c>
      <c r="B2167" s="0" t="n">
        <v>-61</v>
      </c>
      <c r="C2167" s="0" t="n">
        <v>8</v>
      </c>
    </row>
    <row collapsed="false" customFormat="false" customHeight="true" hidden="false" ht="12.1" outlineLevel="0" r="2168">
      <c r="A2168" s="0" t="n">
        <v>-64</v>
      </c>
      <c r="B2168" s="0" t="n">
        <v>-61</v>
      </c>
      <c r="C2168" s="0" t="n">
        <v>8</v>
      </c>
    </row>
    <row collapsed="false" customFormat="false" customHeight="true" hidden="false" ht="12.1" outlineLevel="0" r="2169">
      <c r="A2169" s="0" t="n">
        <v>-64</v>
      </c>
      <c r="B2169" s="0" t="n">
        <v>-61</v>
      </c>
      <c r="C2169" s="0" t="n">
        <v>8</v>
      </c>
    </row>
    <row collapsed="false" customFormat="false" customHeight="true" hidden="false" ht="12.1" outlineLevel="0" r="2170">
      <c r="A2170" s="0" t="n">
        <v>-64</v>
      </c>
      <c r="B2170" s="0" t="n">
        <v>-61</v>
      </c>
      <c r="C2170" s="0" t="n">
        <v>8</v>
      </c>
    </row>
    <row collapsed="false" customFormat="false" customHeight="true" hidden="false" ht="12.1" outlineLevel="0" r="2171">
      <c r="A2171" s="0" t="n">
        <v>-64</v>
      </c>
      <c r="B2171" s="0" t="n">
        <v>-61</v>
      </c>
      <c r="C2171" s="0" t="n">
        <v>8</v>
      </c>
    </row>
    <row collapsed="false" customFormat="false" customHeight="true" hidden="false" ht="12.1" outlineLevel="0" r="2172">
      <c r="A2172" s="0" t="n">
        <v>-64</v>
      </c>
      <c r="B2172" s="0" t="n">
        <v>-62</v>
      </c>
      <c r="C2172" s="0" t="n">
        <v>4</v>
      </c>
    </row>
    <row collapsed="false" customFormat="false" customHeight="true" hidden="false" ht="12.1" outlineLevel="0" r="2173">
      <c r="A2173" s="0" t="n">
        <v>-64</v>
      </c>
      <c r="B2173" s="0" t="n">
        <v>-62</v>
      </c>
      <c r="C2173" s="0" t="n">
        <v>4</v>
      </c>
    </row>
    <row collapsed="false" customFormat="false" customHeight="true" hidden="false" ht="12.1" outlineLevel="0" r="2174">
      <c r="A2174" s="0" t="n">
        <v>-64</v>
      </c>
      <c r="B2174" s="0" t="n">
        <v>-62</v>
      </c>
      <c r="C2174" s="0" t="n">
        <v>4</v>
      </c>
    </row>
    <row collapsed="false" customFormat="false" customHeight="true" hidden="false" ht="12.1" outlineLevel="0" r="2175">
      <c r="A2175" s="0" t="n">
        <v>-64</v>
      </c>
      <c r="B2175" s="0" t="n">
        <v>-62</v>
      </c>
      <c r="C2175" s="0" t="n">
        <v>4</v>
      </c>
    </row>
    <row collapsed="false" customFormat="false" customHeight="true" hidden="false" ht="12.1" outlineLevel="0" r="2176">
      <c r="A2176" s="0" t="n">
        <v>-64</v>
      </c>
      <c r="B2176" s="0" t="n">
        <v>-62</v>
      </c>
      <c r="C2176" s="0" t="n">
        <v>4</v>
      </c>
    </row>
    <row collapsed="false" customFormat="false" customHeight="true" hidden="false" ht="12.1" outlineLevel="0" r="2177">
      <c r="A2177" s="0" t="n">
        <v>-64</v>
      </c>
      <c r="B2177" s="0" t="n">
        <v>-62</v>
      </c>
      <c r="C2177" s="0" t="n">
        <v>4</v>
      </c>
    </row>
    <row collapsed="false" customFormat="false" customHeight="true" hidden="false" ht="12.1" outlineLevel="0" r="2178">
      <c r="A2178" s="0" t="n">
        <v>-64</v>
      </c>
      <c r="B2178" s="0" t="n">
        <v>-62</v>
      </c>
      <c r="C2178" s="0" t="n">
        <v>4</v>
      </c>
    </row>
    <row collapsed="false" customFormat="false" customHeight="true" hidden="false" ht="12.1" outlineLevel="0" r="2179">
      <c r="A2179" s="0" t="n">
        <v>-64</v>
      </c>
      <c r="B2179" s="0" t="n">
        <v>-62</v>
      </c>
      <c r="C2179" s="0" t="n">
        <v>4</v>
      </c>
    </row>
    <row collapsed="false" customFormat="false" customHeight="true" hidden="false" ht="12.1" outlineLevel="0" r="2180">
      <c r="A2180" s="0" t="n">
        <v>-64</v>
      </c>
      <c r="B2180" s="0" t="n">
        <v>-62</v>
      </c>
      <c r="C2180" s="0" t="n">
        <v>4</v>
      </c>
    </row>
    <row collapsed="false" customFormat="false" customHeight="true" hidden="false" ht="12.1" outlineLevel="0" r="2181">
      <c r="A2181" s="0" t="n">
        <v>-64</v>
      </c>
      <c r="B2181" s="0" t="n">
        <v>-62</v>
      </c>
      <c r="C2181" s="0" t="n">
        <v>4</v>
      </c>
    </row>
    <row collapsed="false" customFormat="false" customHeight="true" hidden="false" ht="12.1" outlineLevel="0" r="2182">
      <c r="A2182" s="0" t="n">
        <v>-64</v>
      </c>
      <c r="B2182" s="0" t="n">
        <v>-62</v>
      </c>
      <c r="C2182" s="0" t="n">
        <v>4</v>
      </c>
    </row>
    <row collapsed="false" customFormat="false" customHeight="true" hidden="false" ht="12.1" outlineLevel="0" r="2183">
      <c r="A2183" s="0" t="n">
        <v>-64</v>
      </c>
      <c r="B2183" s="0" t="n">
        <v>-62</v>
      </c>
      <c r="C2183" s="0" t="n">
        <v>4</v>
      </c>
    </row>
    <row collapsed="false" customFormat="false" customHeight="true" hidden="false" ht="12.1" outlineLevel="0" r="2184">
      <c r="A2184" s="0" t="n">
        <v>-64</v>
      </c>
      <c r="B2184" s="0" t="n">
        <v>-62</v>
      </c>
      <c r="C2184" s="0" t="n">
        <v>4</v>
      </c>
    </row>
    <row collapsed="false" customFormat="false" customHeight="true" hidden="false" ht="12.1" outlineLevel="0" r="2185">
      <c r="A2185" s="0" t="n">
        <v>-64</v>
      </c>
      <c r="B2185" s="0" t="n">
        <v>-62</v>
      </c>
      <c r="C2185" s="0" t="n">
        <v>4</v>
      </c>
    </row>
    <row collapsed="false" customFormat="false" customHeight="true" hidden="false" ht="12.1" outlineLevel="0" r="2186">
      <c r="A2186" s="0" t="n">
        <v>-64</v>
      </c>
      <c r="B2186" s="0" t="n">
        <v>-62</v>
      </c>
      <c r="C2186" s="0" t="n">
        <v>4</v>
      </c>
    </row>
    <row collapsed="false" customFormat="false" customHeight="true" hidden="false" ht="12.1" outlineLevel="0" r="2187">
      <c r="A2187" s="0" t="n">
        <v>-64</v>
      </c>
      <c r="B2187" s="0" t="n">
        <v>-62</v>
      </c>
      <c r="C2187" s="0" t="n">
        <v>4</v>
      </c>
    </row>
    <row collapsed="false" customFormat="false" customHeight="true" hidden="false" ht="12.1" outlineLevel="0" r="2188">
      <c r="A2188" s="0" t="n">
        <v>-64</v>
      </c>
      <c r="B2188" s="0" t="n">
        <v>-62</v>
      </c>
      <c r="C2188" s="0" t="n">
        <v>4</v>
      </c>
    </row>
    <row collapsed="false" customFormat="false" customHeight="true" hidden="false" ht="12.1" outlineLevel="0" r="2189">
      <c r="A2189" s="0" t="n">
        <v>-64</v>
      </c>
      <c r="B2189" s="0" t="n">
        <v>-62</v>
      </c>
      <c r="C2189" s="0" t="n">
        <v>4</v>
      </c>
    </row>
    <row collapsed="false" customFormat="false" customHeight="true" hidden="false" ht="12.1" outlineLevel="0" r="2190">
      <c r="A2190" s="0" t="n">
        <v>-64</v>
      </c>
      <c r="B2190" s="0" t="n">
        <v>-62</v>
      </c>
      <c r="C2190" s="0" t="n">
        <v>4</v>
      </c>
    </row>
    <row collapsed="false" customFormat="false" customHeight="true" hidden="false" ht="12.1" outlineLevel="0" r="2191">
      <c r="A2191" s="0" t="n">
        <v>-64</v>
      </c>
      <c r="B2191" s="0" t="n">
        <v>-62</v>
      </c>
      <c r="C2191" s="0" t="n">
        <v>4</v>
      </c>
    </row>
    <row collapsed="false" customFormat="false" customHeight="true" hidden="false" ht="12.1" outlineLevel="0" r="2192">
      <c r="A2192" s="0" t="n">
        <v>-64</v>
      </c>
      <c r="B2192" s="0" t="n">
        <v>-62</v>
      </c>
      <c r="C2192" s="0" t="n">
        <v>4</v>
      </c>
    </row>
    <row collapsed="false" customFormat="false" customHeight="true" hidden="false" ht="12.1" outlineLevel="0" r="2193">
      <c r="A2193" s="0" t="n">
        <v>-64</v>
      </c>
      <c r="B2193" s="0" t="n">
        <v>-62</v>
      </c>
      <c r="C2193" s="0" t="n">
        <v>4</v>
      </c>
    </row>
    <row collapsed="false" customFormat="false" customHeight="true" hidden="false" ht="12.1" outlineLevel="0" r="2194">
      <c r="A2194" s="0" t="n">
        <v>-64</v>
      </c>
      <c r="B2194" s="0" t="n">
        <v>-62</v>
      </c>
      <c r="C2194" s="0" t="n">
        <v>4</v>
      </c>
    </row>
    <row collapsed="false" customFormat="false" customHeight="true" hidden="false" ht="12.1" outlineLevel="0" r="2195">
      <c r="A2195" s="0" t="n">
        <v>-64</v>
      </c>
      <c r="B2195" s="0" t="n">
        <v>-62</v>
      </c>
      <c r="C2195" s="0" t="n">
        <v>4</v>
      </c>
    </row>
    <row collapsed="false" customFormat="false" customHeight="true" hidden="false" ht="12.1" outlineLevel="0" r="2196">
      <c r="A2196" s="0" t="n">
        <v>-64</v>
      </c>
      <c r="B2196" s="0" t="n">
        <v>-62</v>
      </c>
      <c r="C2196" s="0" t="n">
        <v>4</v>
      </c>
    </row>
    <row collapsed="false" customFormat="false" customHeight="true" hidden="false" ht="12.1" outlineLevel="0" r="2197">
      <c r="A2197" s="0" t="n">
        <v>-64</v>
      </c>
      <c r="B2197" s="0" t="n">
        <v>-62</v>
      </c>
      <c r="C2197" s="0" t="n">
        <v>4</v>
      </c>
    </row>
    <row collapsed="false" customFormat="false" customHeight="true" hidden="false" ht="12.1" outlineLevel="0" r="2198">
      <c r="A2198" s="0" t="n">
        <v>-64</v>
      </c>
      <c r="B2198" s="0" t="n">
        <v>-62</v>
      </c>
      <c r="C2198" s="0" t="n">
        <v>4</v>
      </c>
    </row>
    <row collapsed="false" customFormat="false" customHeight="true" hidden="false" ht="12.1" outlineLevel="0" r="2199">
      <c r="A2199" s="0" t="n">
        <v>-64</v>
      </c>
      <c r="B2199" s="0" t="n">
        <v>-62</v>
      </c>
      <c r="C2199" s="0" t="n">
        <v>4</v>
      </c>
    </row>
    <row collapsed="false" customFormat="false" customHeight="true" hidden="false" ht="12.1" outlineLevel="0" r="2200">
      <c r="A2200" s="0" t="n">
        <v>-64</v>
      </c>
      <c r="B2200" s="0" t="n">
        <v>-62</v>
      </c>
      <c r="C2200" s="0" t="n">
        <v>4</v>
      </c>
    </row>
    <row collapsed="false" customFormat="false" customHeight="true" hidden="false" ht="12.1" outlineLevel="0" r="2201">
      <c r="A2201" s="0" t="n">
        <v>-64</v>
      </c>
      <c r="B2201" s="0" t="n">
        <v>-62</v>
      </c>
      <c r="C2201" s="0" t="n">
        <v>4</v>
      </c>
    </row>
    <row collapsed="false" customFormat="false" customHeight="true" hidden="false" ht="12.1" outlineLevel="0" r="2202">
      <c r="A2202" s="0" t="n">
        <v>-64</v>
      </c>
      <c r="B2202" s="0" t="n">
        <v>-62</v>
      </c>
      <c r="C2202" s="0" t="n">
        <v>4</v>
      </c>
    </row>
    <row collapsed="false" customFormat="false" customHeight="true" hidden="false" ht="12.1" outlineLevel="0" r="2203">
      <c r="A2203" s="0" t="n">
        <v>-64</v>
      </c>
      <c r="B2203" s="0" t="n">
        <v>-62</v>
      </c>
      <c r="C2203" s="0" t="n">
        <v>4</v>
      </c>
    </row>
    <row collapsed="false" customFormat="false" customHeight="true" hidden="false" ht="12.1" outlineLevel="0" r="2204">
      <c r="A2204" s="0" t="n">
        <v>-64</v>
      </c>
      <c r="B2204" s="0" t="n">
        <v>-62</v>
      </c>
      <c r="C2204" s="0" t="n">
        <v>4</v>
      </c>
    </row>
    <row collapsed="false" customFormat="false" customHeight="true" hidden="false" ht="12.1" outlineLevel="0" r="2205">
      <c r="A2205" s="0" t="n">
        <v>-64</v>
      </c>
      <c r="B2205" s="0" t="n">
        <v>-62</v>
      </c>
      <c r="C2205" s="0" t="n">
        <v>4</v>
      </c>
    </row>
    <row collapsed="false" customFormat="false" customHeight="true" hidden="false" ht="12.1" outlineLevel="0" r="2206">
      <c r="A2206" s="0" t="n">
        <v>-64</v>
      </c>
      <c r="B2206" s="0" t="n">
        <v>-62</v>
      </c>
      <c r="C2206" s="0" t="n">
        <v>4</v>
      </c>
    </row>
    <row collapsed="false" customFormat="false" customHeight="true" hidden="false" ht="12.1" outlineLevel="0" r="2207">
      <c r="A2207" s="0" t="n">
        <v>-64</v>
      </c>
      <c r="B2207" s="0" t="n">
        <v>-62</v>
      </c>
      <c r="C2207" s="0" t="n">
        <v>8</v>
      </c>
    </row>
    <row collapsed="false" customFormat="false" customHeight="true" hidden="false" ht="12.1" outlineLevel="0" r="2208">
      <c r="A2208" s="0" t="n">
        <v>-64</v>
      </c>
      <c r="B2208" s="0" t="n">
        <v>-62</v>
      </c>
      <c r="C2208" s="0" t="n">
        <v>8</v>
      </c>
    </row>
    <row collapsed="false" customFormat="false" customHeight="true" hidden="false" ht="12.1" outlineLevel="0" r="2209">
      <c r="A2209" s="0" t="n">
        <v>-64</v>
      </c>
      <c r="B2209" s="0" t="n">
        <v>-62</v>
      </c>
      <c r="C2209" s="0" t="n">
        <v>8</v>
      </c>
    </row>
    <row collapsed="false" customFormat="false" customHeight="true" hidden="false" ht="12.1" outlineLevel="0" r="2210">
      <c r="A2210" s="0" t="n">
        <v>-64</v>
      </c>
      <c r="B2210" s="0" t="n">
        <v>-62</v>
      </c>
      <c r="C2210" s="0" t="n">
        <v>8</v>
      </c>
    </row>
    <row collapsed="false" customFormat="false" customHeight="true" hidden="false" ht="12.1" outlineLevel="0" r="2211">
      <c r="A2211" s="0" t="n">
        <v>-64</v>
      </c>
      <c r="B2211" s="0" t="n">
        <v>-62</v>
      </c>
      <c r="C2211" s="0" t="n">
        <v>8</v>
      </c>
    </row>
    <row collapsed="false" customFormat="false" customHeight="true" hidden="false" ht="12.1" outlineLevel="0" r="2212">
      <c r="A2212" s="0" t="n">
        <v>-64</v>
      </c>
      <c r="B2212" s="0" t="n">
        <v>-62</v>
      </c>
      <c r="C2212" s="0" t="n">
        <v>8</v>
      </c>
    </row>
    <row collapsed="false" customFormat="false" customHeight="true" hidden="false" ht="12.1" outlineLevel="0" r="2213">
      <c r="A2213" s="0" t="n">
        <v>-64</v>
      </c>
      <c r="B2213" s="0" t="n">
        <v>-62</v>
      </c>
      <c r="C2213" s="0" t="n">
        <v>8</v>
      </c>
    </row>
    <row collapsed="false" customFormat="false" customHeight="true" hidden="false" ht="12.1" outlineLevel="0" r="2214">
      <c r="A2214" s="0" t="n">
        <v>-64</v>
      </c>
      <c r="B2214" s="0" t="n">
        <v>-62</v>
      </c>
      <c r="C2214" s="0" t="n">
        <v>8</v>
      </c>
    </row>
    <row collapsed="false" customFormat="false" customHeight="true" hidden="false" ht="12.1" outlineLevel="0" r="2215">
      <c r="A2215" s="0" t="n">
        <v>-64</v>
      </c>
      <c r="B2215" s="0" t="n">
        <v>-63</v>
      </c>
      <c r="C2215" s="0" t="n">
        <v>8</v>
      </c>
    </row>
    <row collapsed="false" customFormat="false" customHeight="true" hidden="false" ht="12.1" outlineLevel="0" r="2216">
      <c r="A2216" s="0" t="n">
        <v>-64</v>
      </c>
      <c r="B2216" s="0" t="n">
        <v>-63</v>
      </c>
      <c r="C2216" s="0" t="n">
        <v>8</v>
      </c>
    </row>
    <row collapsed="false" customFormat="false" customHeight="true" hidden="false" ht="12.1" outlineLevel="0" r="2217">
      <c r="A2217" s="0" t="n">
        <v>-64</v>
      </c>
      <c r="B2217" s="0" t="n">
        <v>-63</v>
      </c>
      <c r="C2217" s="0" t="n">
        <v>4</v>
      </c>
    </row>
    <row collapsed="false" customFormat="false" customHeight="true" hidden="false" ht="12.1" outlineLevel="0" r="2218">
      <c r="A2218" s="0" t="n">
        <v>-64</v>
      </c>
      <c r="B2218" s="0" t="n">
        <v>-63</v>
      </c>
      <c r="C2218" s="0" t="n">
        <v>4</v>
      </c>
    </row>
    <row collapsed="false" customFormat="false" customHeight="true" hidden="false" ht="12.1" outlineLevel="0" r="2219">
      <c r="A2219" s="0" t="n">
        <v>-64</v>
      </c>
      <c r="B2219" s="0" t="n">
        <v>-63</v>
      </c>
      <c r="C2219" s="0" t="n">
        <v>4</v>
      </c>
    </row>
    <row collapsed="false" customFormat="false" customHeight="true" hidden="false" ht="12.1" outlineLevel="0" r="2220">
      <c r="A2220" s="0" t="n">
        <v>-64</v>
      </c>
      <c r="B2220" s="0" t="n">
        <v>-63</v>
      </c>
      <c r="C2220" s="0" t="n">
        <v>4</v>
      </c>
    </row>
    <row collapsed="false" customFormat="false" customHeight="true" hidden="false" ht="12.1" outlineLevel="0" r="2221">
      <c r="A2221" s="0" t="n">
        <v>-64</v>
      </c>
      <c r="B2221" s="0" t="n">
        <v>-63</v>
      </c>
      <c r="C2221" s="0" t="n">
        <v>4</v>
      </c>
    </row>
    <row collapsed="false" customFormat="false" customHeight="true" hidden="false" ht="12.1" outlineLevel="0" r="2222">
      <c r="A2222" s="0" t="n">
        <v>-64</v>
      </c>
      <c r="B2222" s="0" t="n">
        <v>-63</v>
      </c>
      <c r="C2222" s="0" t="n">
        <v>4</v>
      </c>
    </row>
    <row collapsed="false" customFormat="false" customHeight="true" hidden="false" ht="12.1" outlineLevel="0" r="2223">
      <c r="A2223" s="0" t="n">
        <v>-64</v>
      </c>
      <c r="B2223" s="0" t="n">
        <v>-63</v>
      </c>
      <c r="C2223" s="0" t="n">
        <v>4</v>
      </c>
    </row>
    <row collapsed="false" customFormat="false" customHeight="true" hidden="false" ht="12.1" outlineLevel="0" r="2224">
      <c r="A2224" s="0" t="n">
        <v>-64</v>
      </c>
      <c r="B2224" s="0" t="n">
        <v>-63</v>
      </c>
      <c r="C2224" s="0" t="n">
        <v>4</v>
      </c>
    </row>
    <row collapsed="false" customFormat="false" customHeight="true" hidden="false" ht="12.1" outlineLevel="0" r="2225">
      <c r="A2225" s="0" t="n">
        <v>-64</v>
      </c>
      <c r="B2225" s="0" t="n">
        <v>-63</v>
      </c>
      <c r="C2225" s="0" t="n">
        <v>4</v>
      </c>
    </row>
    <row collapsed="false" customFormat="false" customHeight="true" hidden="false" ht="12.1" outlineLevel="0" r="2226">
      <c r="A2226" s="0" t="n">
        <v>-64</v>
      </c>
      <c r="B2226" s="0" t="n">
        <v>-63</v>
      </c>
      <c r="C2226" s="0" t="n">
        <v>4</v>
      </c>
    </row>
    <row collapsed="false" customFormat="false" customHeight="true" hidden="false" ht="12.1" outlineLevel="0" r="2227">
      <c r="A2227" s="0" t="n">
        <v>-64</v>
      </c>
      <c r="B2227" s="0" t="n">
        <v>-63</v>
      </c>
      <c r="C2227" s="0" t="n">
        <v>4</v>
      </c>
    </row>
    <row collapsed="false" customFormat="false" customHeight="true" hidden="false" ht="12.1" outlineLevel="0" r="2228">
      <c r="A2228" s="0" t="n">
        <v>-64</v>
      </c>
      <c r="B2228" s="0" t="n">
        <v>-63</v>
      </c>
      <c r="C2228" s="0" t="n">
        <v>4</v>
      </c>
    </row>
    <row collapsed="false" customFormat="false" customHeight="true" hidden="false" ht="12.1" outlineLevel="0" r="2229">
      <c r="A2229" s="0" t="n">
        <v>-64</v>
      </c>
      <c r="B2229" s="0" t="n">
        <v>-63</v>
      </c>
      <c r="C2229" s="0" t="n">
        <v>4</v>
      </c>
    </row>
    <row collapsed="false" customFormat="false" customHeight="true" hidden="false" ht="12.1" outlineLevel="0" r="2230">
      <c r="A2230" s="0" t="n">
        <v>-64</v>
      </c>
      <c r="B2230" s="0" t="n">
        <v>-63</v>
      </c>
      <c r="C2230" s="0" t="n">
        <v>4</v>
      </c>
    </row>
    <row collapsed="false" customFormat="false" customHeight="true" hidden="false" ht="12.1" outlineLevel="0" r="2231">
      <c r="A2231" s="0" t="n">
        <v>-64</v>
      </c>
      <c r="B2231" s="0" t="n">
        <v>-63</v>
      </c>
      <c r="C2231" s="0" t="n">
        <v>4</v>
      </c>
    </row>
    <row collapsed="false" customFormat="false" customHeight="true" hidden="false" ht="12.1" outlineLevel="0" r="2232">
      <c r="A2232" s="0" t="n">
        <v>-64</v>
      </c>
      <c r="B2232" s="0" t="n">
        <v>-63</v>
      </c>
      <c r="C2232" s="0" t="n">
        <v>4</v>
      </c>
    </row>
    <row collapsed="false" customFormat="false" customHeight="true" hidden="false" ht="12.1" outlineLevel="0" r="2233">
      <c r="A2233" s="0" t="n">
        <v>-64</v>
      </c>
      <c r="B2233" s="0" t="n">
        <v>-63</v>
      </c>
      <c r="C2233" s="0" t="n">
        <v>4</v>
      </c>
    </row>
    <row collapsed="false" customFormat="false" customHeight="true" hidden="false" ht="12.1" outlineLevel="0" r="2234">
      <c r="A2234" s="0" t="n">
        <v>-64</v>
      </c>
      <c r="B2234" s="0" t="n">
        <v>-63</v>
      </c>
      <c r="C2234" s="0" t="n">
        <v>4</v>
      </c>
    </row>
    <row collapsed="false" customFormat="false" customHeight="true" hidden="false" ht="12.1" outlineLevel="0" r="2235">
      <c r="A2235" s="0" t="n">
        <v>-64</v>
      </c>
      <c r="B2235" s="0" t="n">
        <v>-63</v>
      </c>
      <c r="C2235" s="0" t="n">
        <v>4</v>
      </c>
    </row>
    <row collapsed="false" customFormat="false" customHeight="true" hidden="false" ht="12.1" outlineLevel="0" r="2236">
      <c r="A2236" s="0" t="n">
        <v>-64</v>
      </c>
      <c r="B2236" s="0" t="n">
        <v>-63</v>
      </c>
      <c r="C2236" s="0" t="n">
        <v>4</v>
      </c>
    </row>
    <row collapsed="false" customFormat="false" customHeight="true" hidden="false" ht="12.1" outlineLevel="0" r="2237">
      <c r="A2237" s="0" t="n">
        <v>-64</v>
      </c>
      <c r="B2237" s="0" t="n">
        <v>-63</v>
      </c>
      <c r="C2237" s="0" t="n">
        <v>4</v>
      </c>
    </row>
    <row collapsed="false" customFormat="false" customHeight="true" hidden="false" ht="12.1" outlineLevel="0" r="2238">
      <c r="A2238" s="0" t="n">
        <v>-64</v>
      </c>
      <c r="B2238" s="0" t="n">
        <v>-63</v>
      </c>
      <c r="C2238" s="0" t="n">
        <v>4</v>
      </c>
    </row>
    <row collapsed="false" customFormat="false" customHeight="true" hidden="false" ht="12.1" outlineLevel="0" r="2239">
      <c r="A2239" s="0" t="n">
        <v>-64</v>
      </c>
      <c r="B2239" s="0" t="n">
        <v>-63</v>
      </c>
      <c r="C2239" s="0" t="n">
        <v>4</v>
      </c>
    </row>
    <row collapsed="false" customFormat="false" customHeight="true" hidden="false" ht="12.1" outlineLevel="0" r="2240">
      <c r="A2240" s="0" t="n">
        <v>-64</v>
      </c>
      <c r="B2240" s="0" t="n">
        <v>-63</v>
      </c>
      <c r="C2240" s="0" t="n">
        <v>4</v>
      </c>
    </row>
    <row collapsed="false" customFormat="false" customHeight="true" hidden="false" ht="12.1" outlineLevel="0" r="2241">
      <c r="A2241" s="0" t="n">
        <v>-64</v>
      </c>
      <c r="B2241" s="0" t="n">
        <v>-63</v>
      </c>
      <c r="C2241" s="0" t="n">
        <v>4</v>
      </c>
    </row>
    <row collapsed="false" customFormat="false" customHeight="true" hidden="false" ht="12.1" outlineLevel="0" r="2242">
      <c r="A2242" s="0" t="n">
        <v>-64</v>
      </c>
      <c r="B2242" s="0" t="n">
        <v>-63</v>
      </c>
      <c r="C2242" s="0" t="n">
        <v>4</v>
      </c>
    </row>
    <row collapsed="false" customFormat="false" customHeight="true" hidden="false" ht="12.1" outlineLevel="0" r="2243">
      <c r="A2243" s="0" t="n">
        <v>-64</v>
      </c>
      <c r="B2243" s="0" t="n">
        <v>-63</v>
      </c>
      <c r="C2243" s="0" t="n">
        <v>4</v>
      </c>
    </row>
    <row collapsed="false" customFormat="false" customHeight="true" hidden="false" ht="12.1" outlineLevel="0" r="2244">
      <c r="A2244" s="0" t="n">
        <v>-64</v>
      </c>
      <c r="B2244" s="0" t="n">
        <v>-63</v>
      </c>
      <c r="C2244" s="0" t="n">
        <v>4</v>
      </c>
    </row>
    <row collapsed="false" customFormat="false" customHeight="true" hidden="false" ht="12.1" outlineLevel="0" r="2245">
      <c r="A2245" s="0" t="n">
        <v>-64</v>
      </c>
      <c r="B2245" s="0" t="n">
        <v>-63</v>
      </c>
      <c r="C2245" s="0" t="n">
        <v>4</v>
      </c>
    </row>
    <row collapsed="false" customFormat="false" customHeight="true" hidden="false" ht="12.1" outlineLevel="0" r="2246">
      <c r="A2246" s="0" t="n">
        <v>-64</v>
      </c>
      <c r="B2246" s="0" t="n">
        <v>-63</v>
      </c>
      <c r="C2246" s="0" t="n">
        <v>4</v>
      </c>
    </row>
    <row collapsed="false" customFormat="false" customHeight="true" hidden="false" ht="12.1" outlineLevel="0" r="2247">
      <c r="A2247" s="0" t="n">
        <v>-64</v>
      </c>
      <c r="B2247" s="0" t="n">
        <v>-63</v>
      </c>
      <c r="C2247" s="0" t="n">
        <v>4</v>
      </c>
    </row>
    <row collapsed="false" customFormat="false" customHeight="true" hidden="false" ht="12.1" outlineLevel="0" r="2248">
      <c r="A2248" s="0" t="n">
        <v>-64</v>
      </c>
      <c r="B2248" s="0" t="n">
        <v>-63</v>
      </c>
      <c r="C2248" s="0" t="n">
        <v>4</v>
      </c>
    </row>
    <row collapsed="false" customFormat="false" customHeight="true" hidden="false" ht="12.1" outlineLevel="0" r="2249">
      <c r="A2249" s="0" t="n">
        <v>-64</v>
      </c>
      <c r="B2249" s="0" t="n">
        <v>-63</v>
      </c>
      <c r="C2249" s="0" t="n">
        <v>4</v>
      </c>
    </row>
    <row collapsed="false" customFormat="false" customHeight="true" hidden="false" ht="12.1" outlineLevel="0" r="2250">
      <c r="A2250" s="0" t="n">
        <v>-64</v>
      </c>
      <c r="B2250" s="0" t="n">
        <v>-63</v>
      </c>
      <c r="C2250" s="0" t="n">
        <v>4</v>
      </c>
    </row>
    <row collapsed="false" customFormat="false" customHeight="true" hidden="false" ht="12.1" outlineLevel="0" r="2251">
      <c r="A2251" s="0" t="n">
        <v>-64</v>
      </c>
      <c r="B2251" s="0" t="n">
        <v>-63</v>
      </c>
      <c r="C2251" s="0" t="n">
        <v>4</v>
      </c>
    </row>
    <row collapsed="false" customFormat="false" customHeight="true" hidden="false" ht="12.1" outlineLevel="0" r="2252">
      <c r="A2252" s="0" t="n">
        <v>-64</v>
      </c>
      <c r="B2252" s="0" t="n">
        <v>-63</v>
      </c>
      <c r="C2252" s="0" t="n">
        <v>4</v>
      </c>
    </row>
    <row collapsed="false" customFormat="false" customHeight="true" hidden="false" ht="12.1" outlineLevel="0" r="2253">
      <c r="A2253" s="0" t="n">
        <v>-64</v>
      </c>
      <c r="B2253" s="0" t="n">
        <v>-63</v>
      </c>
      <c r="C2253" s="0" t="n">
        <v>4</v>
      </c>
    </row>
    <row collapsed="false" customFormat="false" customHeight="true" hidden="false" ht="12.1" outlineLevel="0" r="2254">
      <c r="A2254" s="0" t="n">
        <v>-64</v>
      </c>
      <c r="B2254" s="0" t="n">
        <v>-63</v>
      </c>
      <c r="C2254" s="0" t="n">
        <v>4</v>
      </c>
    </row>
    <row collapsed="false" customFormat="false" customHeight="true" hidden="false" ht="12.1" outlineLevel="0" r="2255">
      <c r="A2255" s="0" t="n">
        <v>-64</v>
      </c>
      <c r="B2255" s="0" t="n">
        <v>-63</v>
      </c>
      <c r="C2255" s="0" t="n">
        <v>4</v>
      </c>
    </row>
    <row collapsed="false" customFormat="false" customHeight="true" hidden="false" ht="12.1" outlineLevel="0" r="2256">
      <c r="A2256" s="0" t="n">
        <v>-64</v>
      </c>
      <c r="B2256" s="0" t="n">
        <v>-64</v>
      </c>
      <c r="C2256" s="0" t="n">
        <v>4</v>
      </c>
    </row>
    <row collapsed="false" customFormat="false" customHeight="true" hidden="false" ht="12.1" outlineLevel="0" r="2257">
      <c r="A2257" s="0" t="n">
        <v>-64</v>
      </c>
      <c r="B2257" s="0" t="n">
        <v>-64</v>
      </c>
      <c r="C2257" s="0" t="n">
        <v>16</v>
      </c>
    </row>
    <row collapsed="false" customFormat="false" customHeight="true" hidden="false" ht="12.1" outlineLevel="0" r="2258">
      <c r="A2258" s="0" t="n">
        <v>-64</v>
      </c>
      <c r="B2258" s="0" t="n">
        <v>-64</v>
      </c>
      <c r="C2258" s="0" t="n">
        <v>16</v>
      </c>
    </row>
    <row collapsed="false" customFormat="false" customHeight="true" hidden="false" ht="12.1" outlineLevel="0" r="2259">
      <c r="A2259" s="0" t="n">
        <v>-64</v>
      </c>
      <c r="B2259" s="0" t="n">
        <v>0</v>
      </c>
      <c r="C225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