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<sst xmlns="http://schemas.openxmlformats.org/spreadsheetml/2006/main" count="1757" uniqueCount="368">
  <si>
    <t>Property</t>
  </si>
  <si>
    <t>Value</t>
  </si>
  <si>
    <t>URL</t>
  </si>
  <si>
    <t>http://racsel.org/TIC-TSTF/StructureDefinition/TICTFPatient</t>
  </si>
  <si>
    <t>Version</t>
  </si>
  <si>
    <t>0.6.2</t>
  </si>
  <si>
    <t>Name</t>
  </si>
  <si>
    <t>TICTFPatient</t>
  </si>
  <si>
    <t>Title</t>
  </si>
  <si>
    <t>Status</t>
  </si>
  <si>
    <t>draft</t>
  </si>
  <si>
    <t>Experimental</t>
  </si>
  <si>
    <t>Date</t>
  </si>
  <si>
    <t>2025-06-21T18:29:32-03:00</t>
  </si>
  <si>
    <t>Publisher</t>
  </si>
  <si>
    <t>RACSEL</t>
  </si>
  <si>
    <t>Contact</t>
  </si>
  <si>
    <t>RACSEL (https://racsel.org/)</t>
  </si>
  <si>
    <t>Jurisdiction</t>
  </si>
  <si>
    <t>Latin America and the Caribbean</t>
  </si>
  <si>
    <t>Description</t>
  </si>
  <si>
    <t>Paciente para la guia de Teleinterconsulta transfronteriza basado en paciente LACPAss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</si>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</sst>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hidden="true">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hidden="true">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hidden="true">
      <c r="A15" t="s" s="2">
        <v>182</v>
      </c>
      <c r="B15" t="s" s="2">
        <v>182</v>
      </c>
      <c r="C15" s="2"/>
      <c r="D15" t="s" s="2">
        <v>80</v>
      </c>
      <c r="E15" s="2"/>
      <c r="F15" t="s" s="2">
        <v>88</v>
      </c>
      <c r="G15" t="s" s="2">
        <v>88</v>
      </c>
      <c r="H15" t="s" s="2">
        <v>89</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hidden="true">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hidden="true">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hidden="true">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hidden="true">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hidden="true">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hidden="true">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hidden="true">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hidden="true">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hidden="true">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hidden="true">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hidden="true">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hidden="true">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hidden="true">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hidden="true">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hidden="true">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hidden="true">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hidden="true">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hidden="true">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hidden="true">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hidden="true">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hidden="true">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hidden="true">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hidden="true">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hidden="true">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hidden="true">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hidden="true">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hidden="true">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hidden="true">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hidden="true">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hidden="true">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hidden="true">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2025-06-21T21:30:06Z</dcterms:created>
  <dc:creator>Apache POI</dc:creator>
</cp:coreProperties>
</file>