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QtBlastAI\Blast_AI\"/>
    </mc:Choice>
  </mc:AlternateContent>
  <xr:revisionPtr revIDLastSave="0" documentId="8_{1B56406E-30E8-4E54-959A-22E65F757348}" xr6:coauthVersionLast="47" xr6:coauthVersionMax="47" xr10:uidLastSave="{00000000-0000-0000-0000-000000000000}"/>
  <bookViews>
    <workbookView xWindow="30" yWindow="3510" windowWidth="38370" windowHeight="16470"/>
  </bookViews>
  <sheets>
    <sheet name="sq_hist" sheetId="1" r:id="rId1"/>
  </sheets>
  <calcPr calcId="0"/>
</workbook>
</file>

<file path=xl/sharedStrings.xml><?xml version="1.0" encoding="utf-8"?>
<sst xmlns="http://schemas.openxmlformats.org/spreadsheetml/2006/main" count="2" uniqueCount="2">
  <si>
    <t>Training Loss</t>
    <phoneticPr fontId="18" type="noConversion"/>
  </si>
  <si>
    <t>Test Loss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</si>
</sst>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55327586028677"/>
          <c:y val="3.3744253813520177E-2"/>
          <c:w val="0.82619744041860221"/>
          <c:h val="0.850264896047113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sq_hist!$C$1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sq_hist!$A$2:$A$10005</c:f>
              <c:numCache>
                <c:formatCode>General</c:formatCode>
                <c:ptCount val="100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  <c:pt idx="10001">
                  <c:v>10001</c:v>
                </c:pt>
                <c:pt idx="10002">
                  <c:v>10002</c:v>
                </c:pt>
                <c:pt idx="10003">
                  <c:v>10003</c:v>
                </c:pt>
              </c:numCache>
            </c:numRef>
          </c:xVal>
          <c:yVal>
            <c:numRef>
              <c:f>sq_hist!$C$2:$C$10005</c:f>
              <c:numCache>
                <c:formatCode>General</c:formatCode>
                <c:ptCount val="10004"/>
                <c:pt idx="0">
                  <c:v>0.27214768528938199</c:v>
                </c:pt>
                <c:pt idx="1">
                  <c:v>7.3154702782630907E-2</c:v>
                </c:pt>
                <c:pt idx="2">
                  <c:v>6.3944496214389801E-2</c:v>
                </c:pt>
                <c:pt idx="3">
                  <c:v>5.8140758424997302E-2</c:v>
                </c:pt>
                <c:pt idx="4">
                  <c:v>5.2991081029176698E-2</c:v>
                </c:pt>
                <c:pt idx="5">
                  <c:v>4.8025272786617203E-2</c:v>
                </c:pt>
                <c:pt idx="6">
                  <c:v>4.6443909406661897E-2</c:v>
                </c:pt>
                <c:pt idx="7">
                  <c:v>4.4169601052999399E-2</c:v>
                </c:pt>
                <c:pt idx="8">
                  <c:v>4.1760221123695297E-2</c:v>
                </c:pt>
                <c:pt idx="9">
                  <c:v>3.9167195558547897E-2</c:v>
                </c:pt>
                <c:pt idx="10">
                  <c:v>3.8605991750955498E-2</c:v>
                </c:pt>
                <c:pt idx="11">
                  <c:v>3.7607271224260302E-2</c:v>
                </c:pt>
                <c:pt idx="12">
                  <c:v>3.5886161029338802E-2</c:v>
                </c:pt>
                <c:pt idx="13">
                  <c:v>3.6060079932212802E-2</c:v>
                </c:pt>
                <c:pt idx="14">
                  <c:v>3.2647971063852303E-2</c:v>
                </c:pt>
                <c:pt idx="15">
                  <c:v>3.2499428838491398E-2</c:v>
                </c:pt>
                <c:pt idx="16">
                  <c:v>3.2114006578922202E-2</c:v>
                </c:pt>
                <c:pt idx="17">
                  <c:v>3.0834551900625201E-2</c:v>
                </c:pt>
                <c:pt idx="18">
                  <c:v>3.0701300129294298E-2</c:v>
                </c:pt>
                <c:pt idx="19">
                  <c:v>3.05006392300128E-2</c:v>
                </c:pt>
                <c:pt idx="20">
                  <c:v>3.0998874455690301E-2</c:v>
                </c:pt>
                <c:pt idx="21">
                  <c:v>3.0587643384933399E-2</c:v>
                </c:pt>
                <c:pt idx="22">
                  <c:v>2.8968783095479001E-2</c:v>
                </c:pt>
                <c:pt idx="23">
                  <c:v>2.8652545064687701E-2</c:v>
                </c:pt>
                <c:pt idx="24">
                  <c:v>2.76009105145931E-2</c:v>
                </c:pt>
                <c:pt idx="25">
                  <c:v>2.7461867779493301E-2</c:v>
                </c:pt>
                <c:pt idx="26">
                  <c:v>2.6083499193191501E-2</c:v>
                </c:pt>
                <c:pt idx="27">
                  <c:v>2.7707524597644799E-2</c:v>
                </c:pt>
                <c:pt idx="28">
                  <c:v>2.55379471927881E-2</c:v>
                </c:pt>
                <c:pt idx="29">
                  <c:v>2.5015983730554501E-2</c:v>
                </c:pt>
                <c:pt idx="30">
                  <c:v>2.55079008638858E-2</c:v>
                </c:pt>
                <c:pt idx="31">
                  <c:v>2.4653194472193701E-2</c:v>
                </c:pt>
                <c:pt idx="32">
                  <c:v>2.5193899869918799E-2</c:v>
                </c:pt>
                <c:pt idx="33">
                  <c:v>2.46314778923988E-2</c:v>
                </c:pt>
                <c:pt idx="34">
                  <c:v>2.3897890001535398E-2</c:v>
                </c:pt>
                <c:pt idx="35">
                  <c:v>2.3314338177442499E-2</c:v>
                </c:pt>
                <c:pt idx="36">
                  <c:v>2.2907501086592601E-2</c:v>
                </c:pt>
                <c:pt idx="37">
                  <c:v>2.1953135728836001E-2</c:v>
                </c:pt>
                <c:pt idx="38">
                  <c:v>2.2676836699247301E-2</c:v>
                </c:pt>
                <c:pt idx="39">
                  <c:v>2.1996399387717198E-2</c:v>
                </c:pt>
                <c:pt idx="40">
                  <c:v>2.12373025715351E-2</c:v>
                </c:pt>
                <c:pt idx="41">
                  <c:v>1.9850850105285599E-2</c:v>
                </c:pt>
                <c:pt idx="42">
                  <c:v>2.0791446790099099E-2</c:v>
                </c:pt>
                <c:pt idx="43">
                  <c:v>2.1530162543058302E-2</c:v>
                </c:pt>
                <c:pt idx="44">
                  <c:v>2.03831195831298E-2</c:v>
                </c:pt>
                <c:pt idx="45">
                  <c:v>1.9976561889052301E-2</c:v>
                </c:pt>
                <c:pt idx="46">
                  <c:v>2.0320648327469801E-2</c:v>
                </c:pt>
                <c:pt idx="47">
                  <c:v>1.8945429474115299E-2</c:v>
                </c:pt>
                <c:pt idx="48">
                  <c:v>1.8580015748739201E-2</c:v>
                </c:pt>
                <c:pt idx="49">
                  <c:v>1.7741907387971802E-2</c:v>
                </c:pt>
                <c:pt idx="50">
                  <c:v>1.8245967105031E-2</c:v>
                </c:pt>
                <c:pt idx="51">
                  <c:v>1.8167331814765899E-2</c:v>
                </c:pt>
                <c:pt idx="52">
                  <c:v>1.7524113878607701E-2</c:v>
                </c:pt>
                <c:pt idx="53">
                  <c:v>1.86398178339004E-2</c:v>
                </c:pt>
                <c:pt idx="54">
                  <c:v>1.7385702580213502E-2</c:v>
                </c:pt>
                <c:pt idx="55">
                  <c:v>1.7487894743680898E-2</c:v>
                </c:pt>
                <c:pt idx="56">
                  <c:v>1.8173132091760601E-2</c:v>
                </c:pt>
                <c:pt idx="57">
                  <c:v>1.7117088660597801E-2</c:v>
                </c:pt>
                <c:pt idx="58">
                  <c:v>1.5567207708954801E-2</c:v>
                </c:pt>
                <c:pt idx="59">
                  <c:v>1.6157103702425901E-2</c:v>
                </c:pt>
                <c:pt idx="60">
                  <c:v>1.5547749586403301E-2</c:v>
                </c:pt>
                <c:pt idx="61">
                  <c:v>1.5636710450053201E-2</c:v>
                </c:pt>
                <c:pt idx="62">
                  <c:v>1.52061097323894E-2</c:v>
                </c:pt>
                <c:pt idx="63">
                  <c:v>1.5381732955574901E-2</c:v>
                </c:pt>
                <c:pt idx="64">
                  <c:v>1.5345733612775799E-2</c:v>
                </c:pt>
                <c:pt idx="65">
                  <c:v>1.6069382429122901E-2</c:v>
                </c:pt>
                <c:pt idx="66">
                  <c:v>1.5733662992715801E-2</c:v>
                </c:pt>
                <c:pt idx="67">
                  <c:v>1.42808221280574E-2</c:v>
                </c:pt>
                <c:pt idx="68">
                  <c:v>1.4649474993348101E-2</c:v>
                </c:pt>
                <c:pt idx="69">
                  <c:v>1.3764014467597001E-2</c:v>
                </c:pt>
                <c:pt idx="70">
                  <c:v>1.34771261364221E-2</c:v>
                </c:pt>
                <c:pt idx="71">
                  <c:v>1.3856939971446901E-2</c:v>
                </c:pt>
                <c:pt idx="72">
                  <c:v>1.34415384382009E-2</c:v>
                </c:pt>
                <c:pt idx="73">
                  <c:v>1.3644903898239099E-2</c:v>
                </c:pt>
                <c:pt idx="74">
                  <c:v>1.3529591262340501E-2</c:v>
                </c:pt>
                <c:pt idx="75">
                  <c:v>1.3696719892323E-2</c:v>
                </c:pt>
                <c:pt idx="76">
                  <c:v>1.3748597353696801E-2</c:v>
                </c:pt>
                <c:pt idx="77">
                  <c:v>1.2414451688528E-2</c:v>
                </c:pt>
                <c:pt idx="78">
                  <c:v>1.40833482146263E-2</c:v>
                </c:pt>
                <c:pt idx="79">
                  <c:v>1.2948529794812201E-2</c:v>
                </c:pt>
                <c:pt idx="80">
                  <c:v>1.28152575343847E-2</c:v>
                </c:pt>
                <c:pt idx="81">
                  <c:v>1.15977805107831E-2</c:v>
                </c:pt>
                <c:pt idx="82">
                  <c:v>1.28174237906932E-2</c:v>
                </c:pt>
                <c:pt idx="83">
                  <c:v>1.24706281349062E-2</c:v>
                </c:pt>
                <c:pt idx="84">
                  <c:v>1.18851643055677E-2</c:v>
                </c:pt>
                <c:pt idx="85">
                  <c:v>1.16422846913337E-2</c:v>
                </c:pt>
                <c:pt idx="86">
                  <c:v>1.2425003573298401E-2</c:v>
                </c:pt>
                <c:pt idx="87">
                  <c:v>1.2111688032746299E-2</c:v>
                </c:pt>
                <c:pt idx="88">
                  <c:v>1.0966753587126701E-2</c:v>
                </c:pt>
                <c:pt idx="89">
                  <c:v>1.14477667957544E-2</c:v>
                </c:pt>
                <c:pt idx="90">
                  <c:v>1.08332531526684E-2</c:v>
                </c:pt>
                <c:pt idx="91">
                  <c:v>1.18220662698149E-2</c:v>
                </c:pt>
                <c:pt idx="92">
                  <c:v>1.23908836394548E-2</c:v>
                </c:pt>
                <c:pt idx="93">
                  <c:v>1.16994064301252E-2</c:v>
                </c:pt>
                <c:pt idx="94">
                  <c:v>1.0260773822665201E-2</c:v>
                </c:pt>
                <c:pt idx="95">
                  <c:v>1.19566842913627E-2</c:v>
                </c:pt>
                <c:pt idx="96">
                  <c:v>1.10379327088594E-2</c:v>
                </c:pt>
                <c:pt idx="97">
                  <c:v>1.1177267879247599E-2</c:v>
                </c:pt>
                <c:pt idx="98">
                  <c:v>1.0829827748239E-2</c:v>
                </c:pt>
                <c:pt idx="99">
                  <c:v>9.80418361723423E-3</c:v>
                </c:pt>
                <c:pt idx="100">
                  <c:v>1.0536190122365899E-2</c:v>
                </c:pt>
                <c:pt idx="101">
                  <c:v>1.02823358029127E-2</c:v>
                </c:pt>
                <c:pt idx="102">
                  <c:v>9.7594838589429803E-3</c:v>
                </c:pt>
                <c:pt idx="103">
                  <c:v>1.0583074763417201E-2</c:v>
                </c:pt>
                <c:pt idx="104">
                  <c:v>1.0341103188693501E-2</c:v>
                </c:pt>
                <c:pt idx="105">
                  <c:v>1.0676207952201301E-2</c:v>
                </c:pt>
                <c:pt idx="106">
                  <c:v>9.7872484475374204E-3</c:v>
                </c:pt>
                <c:pt idx="107">
                  <c:v>1.02498680353164E-2</c:v>
                </c:pt>
                <c:pt idx="108">
                  <c:v>8.7243271991610492E-3</c:v>
                </c:pt>
                <c:pt idx="109">
                  <c:v>9.2977154999971303E-3</c:v>
                </c:pt>
                <c:pt idx="110">
                  <c:v>8.9850155636668205E-3</c:v>
                </c:pt>
                <c:pt idx="111">
                  <c:v>9.9646728485822608E-3</c:v>
                </c:pt>
                <c:pt idx="112">
                  <c:v>8.3894217386841705E-3</c:v>
                </c:pt>
                <c:pt idx="113">
                  <c:v>1.0094279423356001E-2</c:v>
                </c:pt>
                <c:pt idx="114">
                  <c:v>9.4726001843809995E-3</c:v>
                </c:pt>
                <c:pt idx="115">
                  <c:v>9.43003594875335E-3</c:v>
                </c:pt>
                <c:pt idx="116">
                  <c:v>8.7250014767050708E-3</c:v>
                </c:pt>
                <c:pt idx="117">
                  <c:v>8.4031475707888603E-3</c:v>
                </c:pt>
                <c:pt idx="118">
                  <c:v>8.6441133171319892E-3</c:v>
                </c:pt>
                <c:pt idx="119">
                  <c:v>7.8101959079503996E-3</c:v>
                </c:pt>
                <c:pt idx="120">
                  <c:v>8.0934083089232393E-3</c:v>
                </c:pt>
                <c:pt idx="121">
                  <c:v>8.1529458984732593E-3</c:v>
                </c:pt>
                <c:pt idx="122">
                  <c:v>8.6616575717926008E-3</c:v>
                </c:pt>
                <c:pt idx="123">
                  <c:v>9.00893379002809E-3</c:v>
                </c:pt>
                <c:pt idx="124">
                  <c:v>7.9981479793787003E-3</c:v>
                </c:pt>
                <c:pt idx="125">
                  <c:v>8.0847283825278195E-3</c:v>
                </c:pt>
                <c:pt idx="126">
                  <c:v>7.7674388885498004E-3</c:v>
                </c:pt>
                <c:pt idx="127">
                  <c:v>8.4337741136550903E-3</c:v>
                </c:pt>
                <c:pt idx="128">
                  <c:v>9.48367640376091E-3</c:v>
                </c:pt>
                <c:pt idx="129">
                  <c:v>8.0708637833595206E-3</c:v>
                </c:pt>
                <c:pt idx="130">
                  <c:v>8.2857329398393596E-3</c:v>
                </c:pt>
                <c:pt idx="131">
                  <c:v>7.8857503831386497E-3</c:v>
                </c:pt>
                <c:pt idx="132">
                  <c:v>6.68257428333163E-3</c:v>
                </c:pt>
                <c:pt idx="133">
                  <c:v>7.4935415759682603E-3</c:v>
                </c:pt>
                <c:pt idx="134">
                  <c:v>7.5060129165649397E-3</c:v>
                </c:pt>
                <c:pt idx="135">
                  <c:v>6.96715619415044E-3</c:v>
                </c:pt>
                <c:pt idx="136">
                  <c:v>7.1043092757463403E-3</c:v>
                </c:pt>
                <c:pt idx="137">
                  <c:v>7.4101611971855103E-3</c:v>
                </c:pt>
                <c:pt idx="138">
                  <c:v>7.7024172060191597E-3</c:v>
                </c:pt>
                <c:pt idx="139">
                  <c:v>7.70648568868637E-3</c:v>
                </c:pt>
                <c:pt idx="140">
                  <c:v>6.4837159588932904E-3</c:v>
                </c:pt>
                <c:pt idx="141">
                  <c:v>7.5549846515059402E-3</c:v>
                </c:pt>
                <c:pt idx="142">
                  <c:v>7.0355311036109898E-3</c:v>
                </c:pt>
                <c:pt idx="143">
                  <c:v>6.5177669748663902E-3</c:v>
                </c:pt>
                <c:pt idx="144">
                  <c:v>7.27718044072389E-3</c:v>
                </c:pt>
                <c:pt idx="145">
                  <c:v>6.9558825343847197E-3</c:v>
                </c:pt>
                <c:pt idx="146">
                  <c:v>6.90615735948085E-3</c:v>
                </c:pt>
                <c:pt idx="147">
                  <c:v>7.1450360119342804E-3</c:v>
                </c:pt>
                <c:pt idx="148">
                  <c:v>7.3489099740982004E-3</c:v>
                </c:pt>
                <c:pt idx="149">
                  <c:v>7.1170921437442303E-3</c:v>
                </c:pt>
                <c:pt idx="150">
                  <c:v>7.1346135810017499E-3</c:v>
                </c:pt>
                <c:pt idx="151">
                  <c:v>7.0043886080384202E-3</c:v>
                </c:pt>
                <c:pt idx="152">
                  <c:v>6.6319084726273996E-3</c:v>
                </c:pt>
                <c:pt idx="153">
                  <c:v>6.6825905814766797E-3</c:v>
                </c:pt>
                <c:pt idx="154">
                  <c:v>7.3172198608517603E-3</c:v>
                </c:pt>
                <c:pt idx="155">
                  <c:v>6.7007970064878403E-3</c:v>
                </c:pt>
                <c:pt idx="156">
                  <c:v>5.9652058407664299E-3</c:v>
                </c:pt>
                <c:pt idx="157">
                  <c:v>7.3313089087605398E-3</c:v>
                </c:pt>
                <c:pt idx="158">
                  <c:v>6.3854092732071798E-3</c:v>
                </c:pt>
                <c:pt idx="159">
                  <c:v>7.1302191354334302E-3</c:v>
                </c:pt>
                <c:pt idx="160">
                  <c:v>6.2588751316070496E-3</c:v>
                </c:pt>
                <c:pt idx="161">
                  <c:v>6.8835103884339298E-3</c:v>
                </c:pt>
                <c:pt idx="162">
                  <c:v>6.4389053732156701E-3</c:v>
                </c:pt>
                <c:pt idx="163">
                  <c:v>6.5502794459462096E-3</c:v>
                </c:pt>
                <c:pt idx="164">
                  <c:v>6.4431270584464004E-3</c:v>
                </c:pt>
                <c:pt idx="165">
                  <c:v>7.3387976735830298E-3</c:v>
                </c:pt>
                <c:pt idx="166">
                  <c:v>5.9355469420552202E-3</c:v>
                </c:pt>
                <c:pt idx="167">
                  <c:v>6.3627371564507398E-3</c:v>
                </c:pt>
                <c:pt idx="168">
                  <c:v>7.0396410301327697E-3</c:v>
                </c:pt>
                <c:pt idx="169">
                  <c:v>6.1610820703208403E-3</c:v>
                </c:pt>
                <c:pt idx="170">
                  <c:v>6.2254108488559697E-3</c:v>
                </c:pt>
                <c:pt idx="171">
                  <c:v>5.9266416355967504E-3</c:v>
                </c:pt>
                <c:pt idx="172">
                  <c:v>6.1718095093965496E-3</c:v>
                </c:pt>
                <c:pt idx="173">
                  <c:v>6.0249976813793104E-3</c:v>
                </c:pt>
                <c:pt idx="174">
                  <c:v>6.6817109473049597E-3</c:v>
                </c:pt>
                <c:pt idx="175">
                  <c:v>6.4291730523109401E-3</c:v>
                </c:pt>
                <c:pt idx="176">
                  <c:v>5.2657369524240398E-3</c:v>
                </c:pt>
                <c:pt idx="177">
                  <c:v>6.3758436590433103E-3</c:v>
                </c:pt>
                <c:pt idx="178">
                  <c:v>5.4472163319587699E-3</c:v>
                </c:pt>
                <c:pt idx="179">
                  <c:v>5.5443383753299696E-3</c:v>
                </c:pt>
                <c:pt idx="180">
                  <c:v>5.6715430691838204E-3</c:v>
                </c:pt>
                <c:pt idx="181">
                  <c:v>6.6265431232750398E-3</c:v>
                </c:pt>
                <c:pt idx="182">
                  <c:v>5.1741437055170501E-3</c:v>
                </c:pt>
                <c:pt idx="183">
                  <c:v>5.6038494221866096E-3</c:v>
                </c:pt>
                <c:pt idx="184">
                  <c:v>5.2777184173464697E-3</c:v>
                </c:pt>
                <c:pt idx="185">
                  <c:v>5.6105516850948299E-3</c:v>
                </c:pt>
                <c:pt idx="186">
                  <c:v>6.4300699159502896E-3</c:v>
                </c:pt>
                <c:pt idx="187">
                  <c:v>4.7787101939320504E-3</c:v>
                </c:pt>
                <c:pt idx="188">
                  <c:v>5.4872129112482002E-3</c:v>
                </c:pt>
                <c:pt idx="189">
                  <c:v>4.86212410032749E-3</c:v>
                </c:pt>
                <c:pt idx="190">
                  <c:v>5.7068271562456998E-3</c:v>
                </c:pt>
                <c:pt idx="191">
                  <c:v>4.98664658516645E-3</c:v>
                </c:pt>
                <c:pt idx="192">
                  <c:v>4.83364891260862E-3</c:v>
                </c:pt>
                <c:pt idx="193">
                  <c:v>5.2368286997079797E-3</c:v>
                </c:pt>
                <c:pt idx="194">
                  <c:v>5.3147743456065603E-3</c:v>
                </c:pt>
                <c:pt idx="195">
                  <c:v>4.8310719430446599E-3</c:v>
                </c:pt>
                <c:pt idx="196">
                  <c:v>5.4441886022686898E-3</c:v>
                </c:pt>
                <c:pt idx="197">
                  <c:v>5.3427955135703E-3</c:v>
                </c:pt>
                <c:pt idx="198">
                  <c:v>5.1261442713439404E-3</c:v>
                </c:pt>
                <c:pt idx="199">
                  <c:v>5.4475478827953304E-3</c:v>
                </c:pt>
                <c:pt idx="200">
                  <c:v>5.6090364232659297E-3</c:v>
                </c:pt>
                <c:pt idx="201">
                  <c:v>5.1346882246434602E-3</c:v>
                </c:pt>
                <c:pt idx="202">
                  <c:v>5.41848596185445E-3</c:v>
                </c:pt>
                <c:pt idx="203">
                  <c:v>4.8736375756561704E-3</c:v>
                </c:pt>
                <c:pt idx="204">
                  <c:v>4.9722027033567403E-3</c:v>
                </c:pt>
                <c:pt idx="205">
                  <c:v>5.1716286689043002E-3</c:v>
                </c:pt>
                <c:pt idx="206">
                  <c:v>4.6022543683648101E-3</c:v>
                </c:pt>
                <c:pt idx="207">
                  <c:v>4.6692248433828302E-3</c:v>
                </c:pt>
                <c:pt idx="208">
                  <c:v>4.7692991793155601E-3</c:v>
                </c:pt>
                <c:pt idx="209">
                  <c:v>5.3281616419553696E-3</c:v>
                </c:pt>
                <c:pt idx="210">
                  <c:v>5.3738788701593798E-3</c:v>
                </c:pt>
                <c:pt idx="211">
                  <c:v>5.0048879347741604E-3</c:v>
                </c:pt>
                <c:pt idx="212">
                  <c:v>5.0932345911860397E-3</c:v>
                </c:pt>
                <c:pt idx="213">
                  <c:v>5.0043356604874099E-3</c:v>
                </c:pt>
                <c:pt idx="214">
                  <c:v>4.6926490031182697E-3</c:v>
                </c:pt>
                <c:pt idx="215">
                  <c:v>4.6544661745429004E-3</c:v>
                </c:pt>
                <c:pt idx="216">
                  <c:v>5.0222878344356996E-3</c:v>
                </c:pt>
                <c:pt idx="217">
                  <c:v>4.8424201086163503E-3</c:v>
                </c:pt>
                <c:pt idx="218">
                  <c:v>5.1637832075357402E-3</c:v>
                </c:pt>
                <c:pt idx="219">
                  <c:v>5.3537599742412498E-3</c:v>
                </c:pt>
                <c:pt idx="220">
                  <c:v>4.5496122911572404E-3</c:v>
                </c:pt>
                <c:pt idx="221">
                  <c:v>4.7690072096884199E-3</c:v>
                </c:pt>
                <c:pt idx="222">
                  <c:v>4.92849946022033E-3</c:v>
                </c:pt>
                <c:pt idx="223">
                  <c:v>5.0773397088050799E-3</c:v>
                </c:pt>
                <c:pt idx="224">
                  <c:v>5.0550075247883797E-3</c:v>
                </c:pt>
                <c:pt idx="225">
                  <c:v>5.1805931143462597E-3</c:v>
                </c:pt>
                <c:pt idx="226">
                  <c:v>4.9346461892127904E-3</c:v>
                </c:pt>
                <c:pt idx="227">
                  <c:v>4.22326335683465E-3</c:v>
                </c:pt>
                <c:pt idx="228">
                  <c:v>4.6138106845319202E-3</c:v>
                </c:pt>
                <c:pt idx="229">
                  <c:v>4.6521089971065504E-3</c:v>
                </c:pt>
                <c:pt idx="230">
                  <c:v>4.3483702465891803E-3</c:v>
                </c:pt>
                <c:pt idx="231">
                  <c:v>4.3671946041285896E-3</c:v>
                </c:pt>
                <c:pt idx="232">
                  <c:v>4.5485510490834704E-3</c:v>
                </c:pt>
                <c:pt idx="233">
                  <c:v>4.2758844792842804E-3</c:v>
                </c:pt>
                <c:pt idx="234">
                  <c:v>4.2376937344670296E-3</c:v>
                </c:pt>
                <c:pt idx="235">
                  <c:v>4.2895548976957798E-3</c:v>
                </c:pt>
                <c:pt idx="236">
                  <c:v>4.4030174612998902E-3</c:v>
                </c:pt>
                <c:pt idx="237">
                  <c:v>4.1753980331122797E-3</c:v>
                </c:pt>
                <c:pt idx="238">
                  <c:v>4.15298528969287E-3</c:v>
                </c:pt>
                <c:pt idx="239">
                  <c:v>4.3712970800697803E-3</c:v>
                </c:pt>
                <c:pt idx="240">
                  <c:v>5.2806041203439201E-3</c:v>
                </c:pt>
                <c:pt idx="241">
                  <c:v>3.90167976729571E-3</c:v>
                </c:pt>
                <c:pt idx="242">
                  <c:v>4.5766220428049504E-3</c:v>
                </c:pt>
                <c:pt idx="243">
                  <c:v>4.0821004658937402E-3</c:v>
                </c:pt>
                <c:pt idx="244">
                  <c:v>4.0704403072595596E-3</c:v>
                </c:pt>
                <c:pt idx="245">
                  <c:v>4.3458240106701799E-3</c:v>
                </c:pt>
                <c:pt idx="246">
                  <c:v>4.21323347836732E-3</c:v>
                </c:pt>
                <c:pt idx="247">
                  <c:v>4.3357848189771097E-3</c:v>
                </c:pt>
                <c:pt idx="248">
                  <c:v>4.05418872833251E-3</c:v>
                </c:pt>
                <c:pt idx="249">
                  <c:v>4.4705085456371299E-3</c:v>
                </c:pt>
                <c:pt idx="250">
                  <c:v>3.8435291498899399E-3</c:v>
                </c:pt>
                <c:pt idx="251">
                  <c:v>4.2909486219286901E-3</c:v>
                </c:pt>
                <c:pt idx="252">
                  <c:v>4.2463941499590804E-3</c:v>
                </c:pt>
                <c:pt idx="253">
                  <c:v>4.51767724007368E-3</c:v>
                </c:pt>
                <c:pt idx="254">
                  <c:v>4.4075814075767899E-3</c:v>
                </c:pt>
                <c:pt idx="255">
                  <c:v>4.00516111403703E-3</c:v>
                </c:pt>
                <c:pt idx="256">
                  <c:v>4.2778709903359396E-3</c:v>
                </c:pt>
                <c:pt idx="257">
                  <c:v>4.1227592155337299E-3</c:v>
                </c:pt>
                <c:pt idx="258">
                  <c:v>4.3229116126894899E-3</c:v>
                </c:pt>
                <c:pt idx="259">
                  <c:v>4.0375962853431702E-3</c:v>
                </c:pt>
                <c:pt idx="260">
                  <c:v>4.2802006937563402E-3</c:v>
                </c:pt>
                <c:pt idx="261">
                  <c:v>4.3683866970241E-3</c:v>
                </c:pt>
                <c:pt idx="262">
                  <c:v>4.0988251566886902E-3</c:v>
                </c:pt>
                <c:pt idx="263">
                  <c:v>3.7423379253595998E-3</c:v>
                </c:pt>
                <c:pt idx="264">
                  <c:v>3.42699605971574E-3</c:v>
                </c:pt>
                <c:pt idx="265">
                  <c:v>4.1101281531155101E-3</c:v>
                </c:pt>
                <c:pt idx="266">
                  <c:v>3.7623732350766598E-3</c:v>
                </c:pt>
                <c:pt idx="267">
                  <c:v>3.9405394345521901E-3</c:v>
                </c:pt>
                <c:pt idx="268">
                  <c:v>4.0498678572475902E-3</c:v>
                </c:pt>
                <c:pt idx="269">
                  <c:v>4.6566142700612502E-3</c:v>
                </c:pt>
                <c:pt idx="270">
                  <c:v>3.9585316553711796E-3</c:v>
                </c:pt>
                <c:pt idx="271">
                  <c:v>4.0685283020138697E-3</c:v>
                </c:pt>
                <c:pt idx="272">
                  <c:v>4.1010240092873504E-3</c:v>
                </c:pt>
                <c:pt idx="273">
                  <c:v>3.4344047307968101E-3</c:v>
                </c:pt>
                <c:pt idx="274">
                  <c:v>3.5696483682841002E-3</c:v>
                </c:pt>
                <c:pt idx="275">
                  <c:v>3.8325279019773002E-3</c:v>
                </c:pt>
                <c:pt idx="276">
                  <c:v>3.3565526828169801E-3</c:v>
                </c:pt>
                <c:pt idx="277">
                  <c:v>4.1916165500879201E-3</c:v>
                </c:pt>
                <c:pt idx="278">
                  <c:v>3.9771934971213297E-3</c:v>
                </c:pt>
                <c:pt idx="279">
                  <c:v>3.5927491262555101E-3</c:v>
                </c:pt>
                <c:pt idx="280">
                  <c:v>3.7036738358438002E-3</c:v>
                </c:pt>
                <c:pt idx="281">
                  <c:v>4.1561922989785602E-3</c:v>
                </c:pt>
                <c:pt idx="282">
                  <c:v>3.9296881295740596E-3</c:v>
                </c:pt>
                <c:pt idx="283">
                  <c:v>4.2158737778663601E-3</c:v>
                </c:pt>
                <c:pt idx="284">
                  <c:v>3.77382012084126E-3</c:v>
                </c:pt>
                <c:pt idx="285">
                  <c:v>4.3102721683681003E-3</c:v>
                </c:pt>
                <c:pt idx="286">
                  <c:v>4.1545908898115097E-3</c:v>
                </c:pt>
                <c:pt idx="287">
                  <c:v>3.2889191061258299E-3</c:v>
                </c:pt>
                <c:pt idx="288">
                  <c:v>3.1430753879249001E-3</c:v>
                </c:pt>
                <c:pt idx="289">
                  <c:v>3.7575913593173001E-3</c:v>
                </c:pt>
                <c:pt idx="290">
                  <c:v>3.50674404762685E-3</c:v>
                </c:pt>
                <c:pt idx="291">
                  <c:v>3.52957984432578E-3</c:v>
                </c:pt>
                <c:pt idx="292">
                  <c:v>3.70890833437442E-3</c:v>
                </c:pt>
                <c:pt idx="293">
                  <c:v>3.8779038004577099E-3</c:v>
                </c:pt>
                <c:pt idx="294">
                  <c:v>3.7176767364144299E-3</c:v>
                </c:pt>
                <c:pt idx="295">
                  <c:v>3.8557257503271099E-3</c:v>
                </c:pt>
                <c:pt idx="296">
                  <c:v>3.9497828111052496E-3</c:v>
                </c:pt>
                <c:pt idx="297">
                  <c:v>3.42079112306237E-3</c:v>
                </c:pt>
                <c:pt idx="298">
                  <c:v>3.7252581678330898E-3</c:v>
                </c:pt>
                <c:pt idx="299">
                  <c:v>3.2606315799057401E-3</c:v>
                </c:pt>
                <c:pt idx="300">
                  <c:v>3.9000194519758198E-3</c:v>
                </c:pt>
                <c:pt idx="301">
                  <c:v>3.87993827462196E-3</c:v>
                </c:pt>
                <c:pt idx="302">
                  <c:v>4.2382488027215004E-3</c:v>
                </c:pt>
                <c:pt idx="303">
                  <c:v>3.60135198570787E-3</c:v>
                </c:pt>
                <c:pt idx="304">
                  <c:v>3.4899413585662798E-3</c:v>
                </c:pt>
                <c:pt idx="305">
                  <c:v>3.6422056145966001E-3</c:v>
                </c:pt>
                <c:pt idx="306">
                  <c:v>3.5807962995022501E-3</c:v>
                </c:pt>
                <c:pt idx="307">
                  <c:v>3.5583258140832099E-3</c:v>
                </c:pt>
                <c:pt idx="308">
                  <c:v>3.68812540546059E-3</c:v>
                </c:pt>
                <c:pt idx="309">
                  <c:v>3.30224633216857E-3</c:v>
                </c:pt>
                <c:pt idx="310">
                  <c:v>3.6381036043167101E-3</c:v>
                </c:pt>
                <c:pt idx="311">
                  <c:v>4.0261079557240001E-3</c:v>
                </c:pt>
                <c:pt idx="312">
                  <c:v>3.8380501791834801E-3</c:v>
                </c:pt>
                <c:pt idx="313">
                  <c:v>3.1501678749918899E-3</c:v>
                </c:pt>
                <c:pt idx="314">
                  <c:v>3.62951075658202E-3</c:v>
                </c:pt>
                <c:pt idx="315">
                  <c:v>3.4906421788036802E-3</c:v>
                </c:pt>
                <c:pt idx="316">
                  <c:v>3.9378199726343103E-3</c:v>
                </c:pt>
                <c:pt idx="317">
                  <c:v>3.1022285111248402E-3</c:v>
                </c:pt>
                <c:pt idx="318">
                  <c:v>3.4480835311114701E-3</c:v>
                </c:pt>
                <c:pt idx="319">
                  <c:v>3.3284411765635001E-3</c:v>
                </c:pt>
                <c:pt idx="320">
                  <c:v>3.37104871869087E-3</c:v>
                </c:pt>
                <c:pt idx="321">
                  <c:v>3.79441864788532E-3</c:v>
                </c:pt>
                <c:pt idx="322">
                  <c:v>3.4096310846507502E-3</c:v>
                </c:pt>
                <c:pt idx="323">
                  <c:v>3.4223822876811002E-3</c:v>
                </c:pt>
                <c:pt idx="324">
                  <c:v>3.3507489133626201E-3</c:v>
                </c:pt>
                <c:pt idx="325">
                  <c:v>3.01338825374841E-3</c:v>
                </c:pt>
                <c:pt idx="326">
                  <c:v>3.3573857508599702E-3</c:v>
                </c:pt>
                <c:pt idx="327">
                  <c:v>3.44573543407022E-3</c:v>
                </c:pt>
                <c:pt idx="328">
                  <c:v>3.5555986687540999E-3</c:v>
                </c:pt>
                <c:pt idx="329">
                  <c:v>3.4419456496834699E-3</c:v>
                </c:pt>
                <c:pt idx="330">
                  <c:v>3.4555909223854498E-3</c:v>
                </c:pt>
                <c:pt idx="331">
                  <c:v>3.5855160094797598E-3</c:v>
                </c:pt>
                <c:pt idx="332">
                  <c:v>3.2184110023081298E-3</c:v>
                </c:pt>
                <c:pt idx="333">
                  <c:v>3.1301944982260401E-3</c:v>
                </c:pt>
                <c:pt idx="334">
                  <c:v>3.24762891978025E-3</c:v>
                </c:pt>
                <c:pt idx="335">
                  <c:v>3.1660967506468201E-3</c:v>
                </c:pt>
                <c:pt idx="336">
                  <c:v>3.1013465486466798E-3</c:v>
                </c:pt>
                <c:pt idx="337">
                  <c:v>3.5731061361730099E-3</c:v>
                </c:pt>
                <c:pt idx="338">
                  <c:v>3.0711067374795602E-3</c:v>
                </c:pt>
                <c:pt idx="339">
                  <c:v>3.2690335065126402E-3</c:v>
                </c:pt>
                <c:pt idx="340">
                  <c:v>2.9370267875492499E-3</c:v>
                </c:pt>
                <c:pt idx="341">
                  <c:v>3.42298671603202E-3</c:v>
                </c:pt>
                <c:pt idx="342">
                  <c:v>3.0097896233201001E-3</c:v>
                </c:pt>
                <c:pt idx="343">
                  <c:v>3.5430635325610599E-3</c:v>
                </c:pt>
                <c:pt idx="344">
                  <c:v>3.7762150168418802E-3</c:v>
                </c:pt>
                <c:pt idx="345">
                  <c:v>3.2562795095145698E-3</c:v>
                </c:pt>
                <c:pt idx="346">
                  <c:v>3.1667915172874901E-3</c:v>
                </c:pt>
                <c:pt idx="347">
                  <c:v>3.1345174647867602E-3</c:v>
                </c:pt>
                <c:pt idx="348">
                  <c:v>3.3347897697240101E-3</c:v>
                </c:pt>
                <c:pt idx="349">
                  <c:v>2.9787113890051798E-3</c:v>
                </c:pt>
                <c:pt idx="350">
                  <c:v>3.2003293745219699E-3</c:v>
                </c:pt>
                <c:pt idx="351">
                  <c:v>2.6424026582390001E-3</c:v>
                </c:pt>
                <c:pt idx="352">
                  <c:v>3.0257022008299802E-3</c:v>
                </c:pt>
                <c:pt idx="353">
                  <c:v>3.2059929799288498E-3</c:v>
                </c:pt>
                <c:pt idx="354">
                  <c:v>3.2409424893557999E-3</c:v>
                </c:pt>
                <c:pt idx="355">
                  <c:v>3.3502033911645399E-3</c:v>
                </c:pt>
                <c:pt idx="356">
                  <c:v>3.1552193686365999E-3</c:v>
                </c:pt>
                <c:pt idx="357">
                  <c:v>3.11754876747727E-3</c:v>
                </c:pt>
                <c:pt idx="358">
                  <c:v>3.0318852514028501E-3</c:v>
                </c:pt>
                <c:pt idx="359">
                  <c:v>3.1344583258032799E-3</c:v>
                </c:pt>
                <c:pt idx="360">
                  <c:v>3.1799646094441401E-3</c:v>
                </c:pt>
                <c:pt idx="361">
                  <c:v>3.1627868302166401E-3</c:v>
                </c:pt>
                <c:pt idx="362">
                  <c:v>2.61925789527595E-3</c:v>
                </c:pt>
                <c:pt idx="363">
                  <c:v>3.44781065359711E-3</c:v>
                </c:pt>
                <c:pt idx="364">
                  <c:v>3.7752962671220298E-3</c:v>
                </c:pt>
                <c:pt idx="365">
                  <c:v>2.8734868392348198E-3</c:v>
                </c:pt>
                <c:pt idx="366">
                  <c:v>3.3168229274451698E-3</c:v>
                </c:pt>
                <c:pt idx="367">
                  <c:v>2.9577356763184001E-3</c:v>
                </c:pt>
                <c:pt idx="368">
                  <c:v>3.4142225049436001E-3</c:v>
                </c:pt>
                <c:pt idx="369">
                  <c:v>3.41393239796161E-3</c:v>
                </c:pt>
                <c:pt idx="370">
                  <c:v>2.8809132054448102E-3</c:v>
                </c:pt>
                <c:pt idx="371">
                  <c:v>3.1382646411657299E-3</c:v>
                </c:pt>
                <c:pt idx="372">
                  <c:v>2.82560195773839E-3</c:v>
                </c:pt>
                <c:pt idx="373">
                  <c:v>2.9123192653059899E-3</c:v>
                </c:pt>
                <c:pt idx="374">
                  <c:v>3.15301050432026E-3</c:v>
                </c:pt>
                <c:pt idx="375">
                  <c:v>3.31394956447184E-3</c:v>
                </c:pt>
                <c:pt idx="376">
                  <c:v>3.2524943817406802E-3</c:v>
                </c:pt>
                <c:pt idx="377">
                  <c:v>3.1792488880455399E-3</c:v>
                </c:pt>
                <c:pt idx="378">
                  <c:v>3.1909868121147099E-3</c:v>
                </c:pt>
                <c:pt idx="379">
                  <c:v>3.14037059433758E-3</c:v>
                </c:pt>
                <c:pt idx="380">
                  <c:v>2.5997704360634002E-3</c:v>
                </c:pt>
                <c:pt idx="381">
                  <c:v>2.4712365120649299E-3</c:v>
                </c:pt>
                <c:pt idx="382">
                  <c:v>2.6904800906777299E-3</c:v>
                </c:pt>
                <c:pt idx="383">
                  <c:v>2.8193029575049799E-3</c:v>
                </c:pt>
                <c:pt idx="384">
                  <c:v>3.0791563913226102E-3</c:v>
                </c:pt>
                <c:pt idx="385">
                  <c:v>3.3002297859638899E-3</c:v>
                </c:pt>
                <c:pt idx="386">
                  <c:v>2.9390477575361698E-3</c:v>
                </c:pt>
                <c:pt idx="387">
                  <c:v>2.96804076060652E-3</c:v>
                </c:pt>
                <c:pt idx="388">
                  <c:v>3.0570011585950799E-3</c:v>
                </c:pt>
                <c:pt idx="389">
                  <c:v>3.8156555965542698E-3</c:v>
                </c:pt>
                <c:pt idx="390">
                  <c:v>2.6336146984249301E-3</c:v>
                </c:pt>
                <c:pt idx="391">
                  <c:v>2.8764021117240099E-3</c:v>
                </c:pt>
                <c:pt idx="392">
                  <c:v>2.7439496479928398E-3</c:v>
                </c:pt>
                <c:pt idx="393">
                  <c:v>2.95161525718867E-3</c:v>
                </c:pt>
                <c:pt idx="394">
                  <c:v>3.0543596949428298E-3</c:v>
                </c:pt>
                <c:pt idx="395">
                  <c:v>2.88458331488072E-3</c:v>
                </c:pt>
                <c:pt idx="396">
                  <c:v>2.76662711985409E-3</c:v>
                </c:pt>
                <c:pt idx="397">
                  <c:v>2.50426353886723E-3</c:v>
                </c:pt>
                <c:pt idx="398">
                  <c:v>2.7677207253873301E-3</c:v>
                </c:pt>
                <c:pt idx="399">
                  <c:v>2.8630513697862599E-3</c:v>
                </c:pt>
                <c:pt idx="400">
                  <c:v>2.86176311783492E-3</c:v>
                </c:pt>
                <c:pt idx="401">
                  <c:v>2.9922043904662102E-3</c:v>
                </c:pt>
                <c:pt idx="402">
                  <c:v>2.7552642859518502E-3</c:v>
                </c:pt>
                <c:pt idx="403">
                  <c:v>2.5255309883505102E-3</c:v>
                </c:pt>
                <c:pt idx="404">
                  <c:v>3.2657147385179901E-3</c:v>
                </c:pt>
                <c:pt idx="405">
                  <c:v>2.8601465746760299E-3</c:v>
                </c:pt>
                <c:pt idx="406">
                  <c:v>3.0407176818698601E-3</c:v>
                </c:pt>
                <c:pt idx="407">
                  <c:v>2.78800213709473E-3</c:v>
                </c:pt>
                <c:pt idx="408">
                  <c:v>3.2026660628616801E-3</c:v>
                </c:pt>
                <c:pt idx="409">
                  <c:v>2.5693161878734801E-3</c:v>
                </c:pt>
                <c:pt idx="410">
                  <c:v>3.2434286549687299E-3</c:v>
                </c:pt>
                <c:pt idx="411">
                  <c:v>2.4675452150404401E-3</c:v>
                </c:pt>
                <c:pt idx="412">
                  <c:v>3.1023807823657898E-3</c:v>
                </c:pt>
                <c:pt idx="413">
                  <c:v>3.06968274526298E-3</c:v>
                </c:pt>
                <c:pt idx="414">
                  <c:v>3.6228005774319098E-3</c:v>
                </c:pt>
                <c:pt idx="415">
                  <c:v>2.5212257169187E-3</c:v>
                </c:pt>
                <c:pt idx="416">
                  <c:v>3.1513753347098801E-3</c:v>
                </c:pt>
                <c:pt idx="417">
                  <c:v>2.77304300107061E-3</c:v>
                </c:pt>
                <c:pt idx="418">
                  <c:v>2.8261281549930499E-3</c:v>
                </c:pt>
                <c:pt idx="419">
                  <c:v>2.7442360296845401E-3</c:v>
                </c:pt>
                <c:pt idx="420">
                  <c:v>2.57455371320247E-3</c:v>
                </c:pt>
                <c:pt idx="421">
                  <c:v>3.39064933359622E-3</c:v>
                </c:pt>
                <c:pt idx="422">
                  <c:v>2.83078663051128E-3</c:v>
                </c:pt>
                <c:pt idx="423">
                  <c:v>2.5853938423097099E-3</c:v>
                </c:pt>
                <c:pt idx="424">
                  <c:v>3.1507590319961301E-3</c:v>
                </c:pt>
                <c:pt idx="425">
                  <c:v>2.86034727469086E-3</c:v>
                </c:pt>
                <c:pt idx="426">
                  <c:v>3.6505882162600699E-3</c:v>
                </c:pt>
                <c:pt idx="427">
                  <c:v>3.07237007655203E-3</c:v>
                </c:pt>
                <c:pt idx="428">
                  <c:v>2.3101225960999701E-3</c:v>
                </c:pt>
                <c:pt idx="429">
                  <c:v>2.7616485022008402E-3</c:v>
                </c:pt>
                <c:pt idx="430">
                  <c:v>2.68060201779007E-3</c:v>
                </c:pt>
                <c:pt idx="431">
                  <c:v>2.4545877240598202E-3</c:v>
                </c:pt>
                <c:pt idx="432">
                  <c:v>2.4243595544248802E-3</c:v>
                </c:pt>
                <c:pt idx="433">
                  <c:v>2.7127973735332398E-3</c:v>
                </c:pt>
                <c:pt idx="434">
                  <c:v>2.6396801695227601E-3</c:v>
                </c:pt>
                <c:pt idx="435">
                  <c:v>2.6000456418841999E-3</c:v>
                </c:pt>
                <c:pt idx="436">
                  <c:v>2.5370849762111898E-3</c:v>
                </c:pt>
                <c:pt idx="437">
                  <c:v>2.6777267921715901E-3</c:v>
                </c:pt>
                <c:pt idx="438">
                  <c:v>2.7304941322654399E-3</c:v>
                </c:pt>
                <c:pt idx="439">
                  <c:v>2.7930953074246602E-3</c:v>
                </c:pt>
                <c:pt idx="440">
                  <c:v>2.7043391019105898E-3</c:v>
                </c:pt>
                <c:pt idx="441">
                  <c:v>2.6727393269538801E-3</c:v>
                </c:pt>
                <c:pt idx="442">
                  <c:v>2.2692976053804098E-3</c:v>
                </c:pt>
                <c:pt idx="443">
                  <c:v>2.3299567401409101E-3</c:v>
                </c:pt>
                <c:pt idx="444">
                  <c:v>2.8908047825097999E-3</c:v>
                </c:pt>
                <c:pt idx="445">
                  <c:v>2.8379904106259298E-3</c:v>
                </c:pt>
                <c:pt idx="446">
                  <c:v>2.7317148633301202E-3</c:v>
                </c:pt>
                <c:pt idx="447">
                  <c:v>2.4872850626706999E-3</c:v>
                </c:pt>
                <c:pt idx="448">
                  <c:v>3.6060498096048802E-3</c:v>
                </c:pt>
                <c:pt idx="449">
                  <c:v>2.6022940874099701E-3</c:v>
                </c:pt>
                <c:pt idx="450">
                  <c:v>2.3676438722759399E-3</c:v>
                </c:pt>
                <c:pt idx="451">
                  <c:v>2.7587234508246101E-3</c:v>
                </c:pt>
                <c:pt idx="452">
                  <c:v>2.8218016959726802E-3</c:v>
                </c:pt>
                <c:pt idx="453">
                  <c:v>2.4995640851557198E-3</c:v>
                </c:pt>
                <c:pt idx="454">
                  <c:v>2.67939153127372E-3</c:v>
                </c:pt>
                <c:pt idx="455">
                  <c:v>2.46195634827017E-3</c:v>
                </c:pt>
                <c:pt idx="456">
                  <c:v>2.4663009680807499E-3</c:v>
                </c:pt>
                <c:pt idx="457">
                  <c:v>2.4237665347754899E-3</c:v>
                </c:pt>
                <c:pt idx="458">
                  <c:v>2.4446919560432399E-3</c:v>
                </c:pt>
                <c:pt idx="459">
                  <c:v>2.3583541624248002E-3</c:v>
                </c:pt>
                <c:pt idx="460">
                  <c:v>2.2861864417791302E-3</c:v>
                </c:pt>
                <c:pt idx="461">
                  <c:v>3.0447095632553101E-3</c:v>
                </c:pt>
                <c:pt idx="462">
                  <c:v>2.3418918717652499E-3</c:v>
                </c:pt>
                <c:pt idx="463">
                  <c:v>2.4122784379869699E-3</c:v>
                </c:pt>
                <c:pt idx="464">
                  <c:v>2.3420406505465499E-3</c:v>
                </c:pt>
                <c:pt idx="465">
                  <c:v>2.4224603548645899E-3</c:v>
                </c:pt>
                <c:pt idx="466">
                  <c:v>2.2081385832279899E-3</c:v>
                </c:pt>
                <c:pt idx="467">
                  <c:v>2.56940023973584E-3</c:v>
                </c:pt>
                <c:pt idx="468">
                  <c:v>2.6038056239485702E-3</c:v>
                </c:pt>
                <c:pt idx="469">
                  <c:v>2.4724879767745699E-3</c:v>
                </c:pt>
                <c:pt idx="470">
                  <c:v>2.42852885276079E-3</c:v>
                </c:pt>
                <c:pt idx="471">
                  <c:v>2.4798600934445802E-3</c:v>
                </c:pt>
                <c:pt idx="472">
                  <c:v>2.57729878649115E-3</c:v>
                </c:pt>
                <c:pt idx="473">
                  <c:v>3.05553642101585E-3</c:v>
                </c:pt>
                <c:pt idx="474">
                  <c:v>2.5670339819043801E-3</c:v>
                </c:pt>
                <c:pt idx="475">
                  <c:v>2.33010877855122E-3</c:v>
                </c:pt>
                <c:pt idx="476">
                  <c:v>2.2570374421775302E-3</c:v>
                </c:pt>
                <c:pt idx="477">
                  <c:v>2.93262396007776E-3</c:v>
                </c:pt>
                <c:pt idx="478">
                  <c:v>2.5734477676451202E-3</c:v>
                </c:pt>
                <c:pt idx="479">
                  <c:v>2.39475769922137E-3</c:v>
                </c:pt>
                <c:pt idx="480">
                  <c:v>2.2463870700448699E-3</c:v>
                </c:pt>
                <c:pt idx="481">
                  <c:v>2.4044797755777801E-3</c:v>
                </c:pt>
                <c:pt idx="482">
                  <c:v>2.5185558479279202E-3</c:v>
                </c:pt>
                <c:pt idx="483">
                  <c:v>2.3616424296051199E-3</c:v>
                </c:pt>
                <c:pt idx="484">
                  <c:v>2.20021931454539E-3</c:v>
                </c:pt>
                <c:pt idx="485">
                  <c:v>2.4203031789511399E-3</c:v>
                </c:pt>
                <c:pt idx="486">
                  <c:v>2.3582789581269E-3</c:v>
                </c:pt>
                <c:pt idx="487">
                  <c:v>2.74972943589091E-3</c:v>
                </c:pt>
                <c:pt idx="488">
                  <c:v>2.53138644620776E-3</c:v>
                </c:pt>
                <c:pt idx="489">
                  <c:v>2.54995236173272E-3</c:v>
                </c:pt>
                <c:pt idx="490">
                  <c:v>2.1215542219579198E-3</c:v>
                </c:pt>
                <c:pt idx="491">
                  <c:v>2.4207192473113502E-3</c:v>
                </c:pt>
                <c:pt idx="492">
                  <c:v>2.5370484218001301E-3</c:v>
                </c:pt>
                <c:pt idx="493">
                  <c:v>2.7344531845301299E-3</c:v>
                </c:pt>
                <c:pt idx="494">
                  <c:v>2.5317554827779501E-3</c:v>
                </c:pt>
                <c:pt idx="495">
                  <c:v>2.46912287548184E-3</c:v>
                </c:pt>
                <c:pt idx="496">
                  <c:v>2.7730548754334402E-3</c:v>
                </c:pt>
                <c:pt idx="497">
                  <c:v>2.10079853422939E-3</c:v>
                </c:pt>
                <c:pt idx="498">
                  <c:v>2.1971706300973801E-3</c:v>
                </c:pt>
                <c:pt idx="499">
                  <c:v>2.1207863464951498E-3</c:v>
                </c:pt>
                <c:pt idx="500">
                  <c:v>2.6620132848620402E-3</c:v>
                </c:pt>
                <c:pt idx="501">
                  <c:v>2.3194341920316202E-3</c:v>
                </c:pt>
                <c:pt idx="502">
                  <c:v>2.5491151027381398E-3</c:v>
                </c:pt>
                <c:pt idx="503">
                  <c:v>2.1063007880002199E-3</c:v>
                </c:pt>
                <c:pt idx="504">
                  <c:v>2.28856061585247E-3</c:v>
                </c:pt>
                <c:pt idx="505">
                  <c:v>2.4103666655719198E-3</c:v>
                </c:pt>
                <c:pt idx="506">
                  <c:v>2.4501471780240501E-3</c:v>
                </c:pt>
                <c:pt idx="507">
                  <c:v>2.19153333455324E-3</c:v>
                </c:pt>
                <c:pt idx="508">
                  <c:v>2.0869541913270898E-3</c:v>
                </c:pt>
                <c:pt idx="509">
                  <c:v>2.3508141748607098E-3</c:v>
                </c:pt>
                <c:pt idx="510">
                  <c:v>2.2487225942313602E-3</c:v>
                </c:pt>
                <c:pt idx="511">
                  <c:v>2.3624396417289899E-3</c:v>
                </c:pt>
                <c:pt idx="512">
                  <c:v>2.4925710167735802E-3</c:v>
                </c:pt>
                <c:pt idx="513">
                  <c:v>1.97897967882454E-3</c:v>
                </c:pt>
                <c:pt idx="514">
                  <c:v>2.3148930631577899E-3</c:v>
                </c:pt>
                <c:pt idx="515">
                  <c:v>2.4068071506917399E-3</c:v>
                </c:pt>
                <c:pt idx="516">
                  <c:v>2.4335621856152998E-3</c:v>
                </c:pt>
                <c:pt idx="517">
                  <c:v>2.5677275843918302E-3</c:v>
                </c:pt>
                <c:pt idx="518">
                  <c:v>2.30827718041837E-3</c:v>
                </c:pt>
                <c:pt idx="519">
                  <c:v>2.3426739498972802E-3</c:v>
                </c:pt>
                <c:pt idx="520">
                  <c:v>2.4145527277141801E-3</c:v>
                </c:pt>
                <c:pt idx="521">
                  <c:v>2.2486131638288498E-3</c:v>
                </c:pt>
                <c:pt idx="522">
                  <c:v>2.5122654624283301E-3</c:v>
                </c:pt>
                <c:pt idx="523">
                  <c:v>1.9718669354915602E-3</c:v>
                </c:pt>
                <c:pt idx="524">
                  <c:v>1.88752694521099E-3</c:v>
                </c:pt>
                <c:pt idx="525">
                  <c:v>2.3135740775614899E-3</c:v>
                </c:pt>
                <c:pt idx="526">
                  <c:v>2.5992593728005799E-3</c:v>
                </c:pt>
                <c:pt idx="527">
                  <c:v>2.2518653422594001E-3</c:v>
                </c:pt>
                <c:pt idx="528">
                  <c:v>2.47390568256378E-3</c:v>
                </c:pt>
                <c:pt idx="529">
                  <c:v>2.4330224841833102E-3</c:v>
                </c:pt>
                <c:pt idx="530">
                  <c:v>2.5363839231431402E-3</c:v>
                </c:pt>
                <c:pt idx="531">
                  <c:v>2.1369205787777901E-3</c:v>
                </c:pt>
                <c:pt idx="532">
                  <c:v>2.2184252738952602E-3</c:v>
                </c:pt>
                <c:pt idx="533">
                  <c:v>2.3383607622236E-3</c:v>
                </c:pt>
                <c:pt idx="534">
                  <c:v>2.3192148655653E-3</c:v>
                </c:pt>
                <c:pt idx="535">
                  <c:v>2.1399424877017702E-3</c:v>
                </c:pt>
                <c:pt idx="536">
                  <c:v>2.3280505556613198E-3</c:v>
                </c:pt>
                <c:pt idx="537">
                  <c:v>1.9436674192547701E-3</c:v>
                </c:pt>
                <c:pt idx="538">
                  <c:v>2.12389952503144E-3</c:v>
                </c:pt>
                <c:pt idx="539">
                  <c:v>2.4557274300604998E-3</c:v>
                </c:pt>
                <c:pt idx="540">
                  <c:v>2.3453291505575102E-3</c:v>
                </c:pt>
                <c:pt idx="541">
                  <c:v>2.0429100841283798E-3</c:v>
                </c:pt>
                <c:pt idx="542">
                  <c:v>1.8917885608971099E-3</c:v>
                </c:pt>
                <c:pt idx="543">
                  <c:v>2.1035554818809002E-3</c:v>
                </c:pt>
                <c:pt idx="544">
                  <c:v>1.92790501751005E-3</c:v>
                </c:pt>
                <c:pt idx="545">
                  <c:v>2.31833755970001E-3</c:v>
                </c:pt>
                <c:pt idx="546">
                  <c:v>2.1022234577685499E-3</c:v>
                </c:pt>
                <c:pt idx="547">
                  <c:v>1.80193525739014E-3</c:v>
                </c:pt>
                <c:pt idx="548">
                  <c:v>2.0091617479920301E-3</c:v>
                </c:pt>
                <c:pt idx="549">
                  <c:v>2.5084298104047702E-3</c:v>
                </c:pt>
                <c:pt idx="550">
                  <c:v>1.81769044138491E-3</c:v>
                </c:pt>
                <c:pt idx="551">
                  <c:v>2.0106718875467699E-3</c:v>
                </c:pt>
                <c:pt idx="552">
                  <c:v>2.01144791208207E-3</c:v>
                </c:pt>
                <c:pt idx="553">
                  <c:v>2.4706793483346701E-3</c:v>
                </c:pt>
                <c:pt idx="554">
                  <c:v>2.3851457517594099E-3</c:v>
                </c:pt>
                <c:pt idx="555">
                  <c:v>2.3701253812760102E-3</c:v>
                </c:pt>
                <c:pt idx="556">
                  <c:v>2.2310717031359599E-3</c:v>
                </c:pt>
                <c:pt idx="557">
                  <c:v>2.1120582241564898E-3</c:v>
                </c:pt>
                <c:pt idx="558">
                  <c:v>2.26781284436583E-3</c:v>
                </c:pt>
                <c:pt idx="559">
                  <c:v>2.23596999421715E-3</c:v>
                </c:pt>
                <c:pt idx="560">
                  <c:v>2.51298071816563E-3</c:v>
                </c:pt>
                <c:pt idx="561">
                  <c:v>2.0193133968859898E-3</c:v>
                </c:pt>
                <c:pt idx="562">
                  <c:v>2.2787488996982501E-3</c:v>
                </c:pt>
                <c:pt idx="563">
                  <c:v>2.1469551138579802E-3</c:v>
                </c:pt>
                <c:pt idx="564">
                  <c:v>2.2142389789223602E-3</c:v>
                </c:pt>
                <c:pt idx="565">
                  <c:v>2.07176827825605E-3</c:v>
                </c:pt>
                <c:pt idx="566">
                  <c:v>2.1280623041093302E-3</c:v>
                </c:pt>
                <c:pt idx="567">
                  <c:v>2.0768770482391102E-3</c:v>
                </c:pt>
                <c:pt idx="568">
                  <c:v>2.8258657548576498E-3</c:v>
                </c:pt>
                <c:pt idx="569">
                  <c:v>2.3132592905312699E-3</c:v>
                </c:pt>
                <c:pt idx="570">
                  <c:v>2.11083353497087E-3</c:v>
                </c:pt>
                <c:pt idx="571">
                  <c:v>2.0980013068765402E-3</c:v>
                </c:pt>
                <c:pt idx="572">
                  <c:v>2.3861806839704501E-3</c:v>
                </c:pt>
                <c:pt idx="573">
                  <c:v>1.9315662793815099E-3</c:v>
                </c:pt>
                <c:pt idx="574">
                  <c:v>1.9504548981785701E-3</c:v>
                </c:pt>
                <c:pt idx="575">
                  <c:v>2.25411402061581E-3</c:v>
                </c:pt>
                <c:pt idx="576">
                  <c:v>1.73360225744545E-3</c:v>
                </c:pt>
                <c:pt idx="577">
                  <c:v>2.1235321182757599E-3</c:v>
                </c:pt>
                <c:pt idx="578">
                  <c:v>2.1949973888695201E-3</c:v>
                </c:pt>
                <c:pt idx="579">
                  <c:v>2.2565429098904098E-3</c:v>
                </c:pt>
                <c:pt idx="580">
                  <c:v>2.3348159156739699E-3</c:v>
                </c:pt>
                <c:pt idx="581">
                  <c:v>2.24477658048272E-3</c:v>
                </c:pt>
                <c:pt idx="582">
                  <c:v>1.9216662039980199E-3</c:v>
                </c:pt>
                <c:pt idx="583">
                  <c:v>2.3923220578580999E-3</c:v>
                </c:pt>
                <c:pt idx="584">
                  <c:v>2.16631055809557E-3</c:v>
                </c:pt>
                <c:pt idx="585">
                  <c:v>1.8957571592181899E-3</c:v>
                </c:pt>
                <c:pt idx="586">
                  <c:v>2.18608230352401E-3</c:v>
                </c:pt>
                <c:pt idx="587">
                  <c:v>1.9958894699811901E-3</c:v>
                </c:pt>
                <c:pt idx="588">
                  <c:v>2.46617197990417E-3</c:v>
                </c:pt>
                <c:pt idx="589">
                  <c:v>2.1362318657338602E-3</c:v>
                </c:pt>
                <c:pt idx="590">
                  <c:v>2.1655810996889999E-3</c:v>
                </c:pt>
                <c:pt idx="591">
                  <c:v>2.11720517836511E-3</c:v>
                </c:pt>
                <c:pt idx="592">
                  <c:v>1.8929045181721399E-3</c:v>
                </c:pt>
                <c:pt idx="593">
                  <c:v>2.2983942180871898E-3</c:v>
                </c:pt>
                <c:pt idx="594">
                  <c:v>1.9973600283265101E-3</c:v>
                </c:pt>
                <c:pt idx="595">
                  <c:v>2.1557617001235398E-3</c:v>
                </c:pt>
                <c:pt idx="596">
                  <c:v>2.4833520874381E-3</c:v>
                </c:pt>
                <c:pt idx="597">
                  <c:v>2.2885005455464099E-3</c:v>
                </c:pt>
                <c:pt idx="598">
                  <c:v>1.8843839643522999E-3</c:v>
                </c:pt>
                <c:pt idx="599">
                  <c:v>2.06201802939176E-3</c:v>
                </c:pt>
                <c:pt idx="600">
                  <c:v>2.6253478135913602E-3</c:v>
                </c:pt>
                <c:pt idx="601">
                  <c:v>2.0394464954733801E-3</c:v>
                </c:pt>
                <c:pt idx="602">
                  <c:v>2.73526622913777E-3</c:v>
                </c:pt>
                <c:pt idx="603">
                  <c:v>1.78797729313373E-3</c:v>
                </c:pt>
                <c:pt idx="604">
                  <c:v>1.77182327024638E-3</c:v>
                </c:pt>
                <c:pt idx="605">
                  <c:v>1.9954366143792798E-3</c:v>
                </c:pt>
                <c:pt idx="606">
                  <c:v>1.88855035230517E-3</c:v>
                </c:pt>
                <c:pt idx="607">
                  <c:v>2.44339322671294E-3</c:v>
                </c:pt>
                <c:pt idx="608">
                  <c:v>2.0939465612172998E-3</c:v>
                </c:pt>
                <c:pt idx="609">
                  <c:v>2.0112534984946199E-3</c:v>
                </c:pt>
                <c:pt idx="610">
                  <c:v>2.3224388714879699E-3</c:v>
                </c:pt>
                <c:pt idx="611">
                  <c:v>1.9791224040090999E-3</c:v>
                </c:pt>
                <c:pt idx="612">
                  <c:v>2.11328756995499E-3</c:v>
                </c:pt>
                <c:pt idx="613">
                  <c:v>1.7824878450482999E-3</c:v>
                </c:pt>
                <c:pt idx="614">
                  <c:v>1.94344134069979E-3</c:v>
                </c:pt>
                <c:pt idx="615">
                  <c:v>2.0975235383957598E-3</c:v>
                </c:pt>
                <c:pt idx="616">
                  <c:v>2.1328525617718601E-3</c:v>
                </c:pt>
                <c:pt idx="617">
                  <c:v>2.27861106395721E-3</c:v>
                </c:pt>
                <c:pt idx="618">
                  <c:v>2.19968380406498E-3</c:v>
                </c:pt>
                <c:pt idx="619">
                  <c:v>1.9890000112354699E-3</c:v>
                </c:pt>
                <c:pt idx="620">
                  <c:v>2.2826644126325798E-3</c:v>
                </c:pt>
                <c:pt idx="621">
                  <c:v>2.3646242916584002E-3</c:v>
                </c:pt>
                <c:pt idx="622">
                  <c:v>1.9829487428069102E-3</c:v>
                </c:pt>
                <c:pt idx="623">
                  <c:v>1.8136538565158801E-3</c:v>
                </c:pt>
                <c:pt idx="624">
                  <c:v>2.6307175867259498E-3</c:v>
                </c:pt>
                <c:pt idx="625">
                  <c:v>1.8047741614282101E-3</c:v>
                </c:pt>
                <c:pt idx="626">
                  <c:v>1.78015849087387E-3</c:v>
                </c:pt>
                <c:pt idx="627">
                  <c:v>1.8401516135781999E-3</c:v>
                </c:pt>
                <c:pt idx="628">
                  <c:v>1.84870464727282E-3</c:v>
                </c:pt>
                <c:pt idx="629">
                  <c:v>1.85566046275198E-3</c:v>
                </c:pt>
                <c:pt idx="630">
                  <c:v>1.7723548226058401E-3</c:v>
                </c:pt>
                <c:pt idx="631">
                  <c:v>2.3876409977674402E-3</c:v>
                </c:pt>
                <c:pt idx="632">
                  <c:v>2.2316519170999501E-3</c:v>
                </c:pt>
                <c:pt idx="633">
                  <c:v>2.5153784081339801E-3</c:v>
                </c:pt>
                <c:pt idx="634">
                  <c:v>2.0112521015107601E-3</c:v>
                </c:pt>
                <c:pt idx="635">
                  <c:v>1.9634217023849401E-3</c:v>
                </c:pt>
                <c:pt idx="636">
                  <c:v>1.86331255827099E-3</c:v>
                </c:pt>
                <c:pt idx="637">
                  <c:v>1.9677495583891799E-3</c:v>
                </c:pt>
                <c:pt idx="638">
                  <c:v>1.9200904062017701E-3</c:v>
                </c:pt>
                <c:pt idx="639">
                  <c:v>1.9396608695387799E-3</c:v>
                </c:pt>
                <c:pt idx="640">
                  <c:v>2.4199699983000699E-3</c:v>
                </c:pt>
                <c:pt idx="641">
                  <c:v>2.3782481439411601E-3</c:v>
                </c:pt>
                <c:pt idx="642">
                  <c:v>1.97619595564901E-3</c:v>
                </c:pt>
                <c:pt idx="643">
                  <c:v>2.2921874187886702E-3</c:v>
                </c:pt>
                <c:pt idx="644">
                  <c:v>2.0063475240021901E-3</c:v>
                </c:pt>
                <c:pt idx="645">
                  <c:v>2.24216748028993E-3</c:v>
                </c:pt>
                <c:pt idx="646">
                  <c:v>2.1559088490903299E-3</c:v>
                </c:pt>
                <c:pt idx="647">
                  <c:v>2.1753413602709701E-3</c:v>
                </c:pt>
                <c:pt idx="648">
                  <c:v>2.1212538704275998E-3</c:v>
                </c:pt>
                <c:pt idx="649">
                  <c:v>1.66431767866015E-3</c:v>
                </c:pt>
                <c:pt idx="650">
                  <c:v>2.10821349173784E-3</c:v>
                </c:pt>
                <c:pt idx="651">
                  <c:v>1.7491957405582001E-3</c:v>
                </c:pt>
                <c:pt idx="652">
                  <c:v>1.75512616988271E-3</c:v>
                </c:pt>
                <c:pt idx="653">
                  <c:v>2.0541334524750701E-3</c:v>
                </c:pt>
                <c:pt idx="654">
                  <c:v>1.9300386775284999E-3</c:v>
                </c:pt>
                <c:pt idx="655">
                  <c:v>2.0224396139383299E-3</c:v>
                </c:pt>
                <c:pt idx="656">
                  <c:v>2.0537083037197499E-3</c:v>
                </c:pt>
                <c:pt idx="657">
                  <c:v>1.9004857167601501E-3</c:v>
                </c:pt>
                <c:pt idx="658">
                  <c:v>2.42420076392591E-3</c:v>
                </c:pt>
                <c:pt idx="659">
                  <c:v>2.5401138700544799E-3</c:v>
                </c:pt>
                <c:pt idx="660">
                  <c:v>2.1617042366415202E-3</c:v>
                </c:pt>
                <c:pt idx="661">
                  <c:v>2.5046679656952598E-3</c:v>
                </c:pt>
                <c:pt idx="662">
                  <c:v>1.9394177943468001E-3</c:v>
                </c:pt>
                <c:pt idx="663">
                  <c:v>1.8865986494347401E-3</c:v>
                </c:pt>
                <c:pt idx="664">
                  <c:v>2.1212650462985E-3</c:v>
                </c:pt>
                <c:pt idx="665">
                  <c:v>1.87523080967366E-3</c:v>
                </c:pt>
                <c:pt idx="666">
                  <c:v>1.6319697024300599E-3</c:v>
                </c:pt>
                <c:pt idx="667">
                  <c:v>1.7925815191119901E-3</c:v>
                </c:pt>
                <c:pt idx="668">
                  <c:v>2.2432741243392199E-3</c:v>
                </c:pt>
                <c:pt idx="669">
                  <c:v>1.8965534400194801E-3</c:v>
                </c:pt>
                <c:pt idx="670">
                  <c:v>1.7906118882819999E-3</c:v>
                </c:pt>
                <c:pt idx="671">
                  <c:v>1.77899748086929E-3</c:v>
                </c:pt>
                <c:pt idx="672">
                  <c:v>1.58734433352947E-3</c:v>
                </c:pt>
                <c:pt idx="673">
                  <c:v>2.2523931693285699E-3</c:v>
                </c:pt>
                <c:pt idx="674">
                  <c:v>2.1904977038502602E-3</c:v>
                </c:pt>
                <c:pt idx="675">
                  <c:v>1.9004731439053999E-3</c:v>
                </c:pt>
                <c:pt idx="676">
                  <c:v>2.0521983969956602E-3</c:v>
                </c:pt>
                <c:pt idx="677">
                  <c:v>2.14231316931545E-3</c:v>
                </c:pt>
                <c:pt idx="678">
                  <c:v>1.78977439645677E-3</c:v>
                </c:pt>
                <c:pt idx="679">
                  <c:v>1.8716508056968401E-3</c:v>
                </c:pt>
                <c:pt idx="680">
                  <c:v>1.58429378643631E-3</c:v>
                </c:pt>
                <c:pt idx="681">
                  <c:v>1.84228457510471E-3</c:v>
                </c:pt>
                <c:pt idx="682">
                  <c:v>1.72445154748857E-3</c:v>
                </c:pt>
                <c:pt idx="683">
                  <c:v>1.9569138530641699E-3</c:v>
                </c:pt>
                <c:pt idx="684">
                  <c:v>2.1820808760821802E-3</c:v>
                </c:pt>
                <c:pt idx="685">
                  <c:v>1.7657377757131999E-3</c:v>
                </c:pt>
                <c:pt idx="686">
                  <c:v>2.0730230025946999E-3</c:v>
                </c:pt>
                <c:pt idx="687">
                  <c:v>1.7993029905483101E-3</c:v>
                </c:pt>
                <c:pt idx="688">
                  <c:v>1.3899484183639199E-3</c:v>
                </c:pt>
                <c:pt idx="689">
                  <c:v>1.8268006388097999E-3</c:v>
                </c:pt>
                <c:pt idx="690">
                  <c:v>2.1982989273965298E-3</c:v>
                </c:pt>
                <c:pt idx="691">
                  <c:v>1.68308010324835E-3</c:v>
                </c:pt>
                <c:pt idx="692">
                  <c:v>1.76001247018575E-3</c:v>
                </c:pt>
                <c:pt idx="693">
                  <c:v>1.8491930095478799E-3</c:v>
                </c:pt>
                <c:pt idx="694">
                  <c:v>2.1065298933535801E-3</c:v>
                </c:pt>
                <c:pt idx="695">
                  <c:v>1.93773908540606E-3</c:v>
                </c:pt>
                <c:pt idx="696">
                  <c:v>1.92080019041895E-3</c:v>
                </c:pt>
                <c:pt idx="697">
                  <c:v>1.77848851308226E-3</c:v>
                </c:pt>
                <c:pt idx="698">
                  <c:v>2.0490540191531099E-3</c:v>
                </c:pt>
                <c:pt idx="699">
                  <c:v>1.59115297719836E-3</c:v>
                </c:pt>
                <c:pt idx="700">
                  <c:v>2.10050982423126E-3</c:v>
                </c:pt>
                <c:pt idx="701">
                  <c:v>2.3447880521416599E-3</c:v>
                </c:pt>
                <c:pt idx="702">
                  <c:v>1.7546133603900599E-3</c:v>
                </c:pt>
                <c:pt idx="703">
                  <c:v>2.0916808862239101E-3</c:v>
                </c:pt>
                <c:pt idx="704">
                  <c:v>1.6223746351897699E-3</c:v>
                </c:pt>
                <c:pt idx="705">
                  <c:v>2.0528994500636998E-3</c:v>
                </c:pt>
                <c:pt idx="706">
                  <c:v>2.1281337831169302E-3</c:v>
                </c:pt>
                <c:pt idx="707">
                  <c:v>1.9570756703615102E-3</c:v>
                </c:pt>
                <c:pt idx="708">
                  <c:v>2.41247448138892E-3</c:v>
                </c:pt>
                <c:pt idx="709">
                  <c:v>1.59940670710057E-3</c:v>
                </c:pt>
                <c:pt idx="710">
                  <c:v>2.0104462746530702E-3</c:v>
                </c:pt>
                <c:pt idx="711">
                  <c:v>1.68522691819816E-3</c:v>
                </c:pt>
                <c:pt idx="712">
                  <c:v>1.6487123211845699E-3</c:v>
                </c:pt>
                <c:pt idx="713">
                  <c:v>1.91437941975891E-3</c:v>
                </c:pt>
                <c:pt idx="714">
                  <c:v>1.74618198070675E-3</c:v>
                </c:pt>
                <c:pt idx="715">
                  <c:v>1.8987238872796199E-3</c:v>
                </c:pt>
                <c:pt idx="716">
                  <c:v>2.12392257526516E-3</c:v>
                </c:pt>
                <c:pt idx="717">
                  <c:v>1.7727430677041401E-3</c:v>
                </c:pt>
                <c:pt idx="718">
                  <c:v>1.8477037083357501E-3</c:v>
                </c:pt>
                <c:pt idx="719">
                  <c:v>2.17969296500086E-3</c:v>
                </c:pt>
                <c:pt idx="720">
                  <c:v>1.7356248572468699E-3</c:v>
                </c:pt>
                <c:pt idx="721">
                  <c:v>2.2199936211109101E-3</c:v>
                </c:pt>
                <c:pt idx="722">
                  <c:v>1.8848681356757799E-3</c:v>
                </c:pt>
                <c:pt idx="723">
                  <c:v>1.87104195356369E-3</c:v>
                </c:pt>
                <c:pt idx="724">
                  <c:v>1.8966814968734899E-3</c:v>
                </c:pt>
                <c:pt idx="725">
                  <c:v>1.8808036111295199E-3</c:v>
                </c:pt>
                <c:pt idx="726">
                  <c:v>2.1599638275802101E-3</c:v>
                </c:pt>
                <c:pt idx="727">
                  <c:v>1.92108610644936E-3</c:v>
                </c:pt>
                <c:pt idx="728">
                  <c:v>2.0561187993735001E-3</c:v>
                </c:pt>
                <c:pt idx="729">
                  <c:v>1.8576432485133401E-3</c:v>
                </c:pt>
                <c:pt idx="730">
                  <c:v>1.66793202515691E-3</c:v>
                </c:pt>
                <c:pt idx="731">
                  <c:v>1.9811575766652801E-3</c:v>
                </c:pt>
                <c:pt idx="732">
                  <c:v>1.92665704526007E-3</c:v>
                </c:pt>
                <c:pt idx="733">
                  <c:v>1.89466751180589E-3</c:v>
                </c:pt>
                <c:pt idx="734">
                  <c:v>2.068683039397E-3</c:v>
                </c:pt>
                <c:pt idx="735">
                  <c:v>2.0275844726711499E-3</c:v>
                </c:pt>
                <c:pt idx="736">
                  <c:v>1.5376243973150799E-3</c:v>
                </c:pt>
                <c:pt idx="737">
                  <c:v>1.9060908816754801E-3</c:v>
                </c:pt>
                <c:pt idx="738">
                  <c:v>1.8938286229967999E-3</c:v>
                </c:pt>
                <c:pt idx="739">
                  <c:v>1.8934146501123901E-3</c:v>
                </c:pt>
                <c:pt idx="740">
                  <c:v>1.63721037097275E-3</c:v>
                </c:pt>
                <c:pt idx="741">
                  <c:v>1.5204066876322001E-3</c:v>
                </c:pt>
                <c:pt idx="742">
                  <c:v>1.9626149442046798E-3</c:v>
                </c:pt>
                <c:pt idx="743">
                  <c:v>1.83036411181092E-3</c:v>
                </c:pt>
                <c:pt idx="744">
                  <c:v>1.69854587875306E-3</c:v>
                </c:pt>
                <c:pt idx="745">
                  <c:v>1.57450640108436E-3</c:v>
                </c:pt>
                <c:pt idx="746">
                  <c:v>1.7668646760284901E-3</c:v>
                </c:pt>
                <c:pt idx="747">
                  <c:v>1.8603681819513399E-3</c:v>
                </c:pt>
                <c:pt idx="748">
                  <c:v>2.0762756466865501E-3</c:v>
                </c:pt>
                <c:pt idx="749">
                  <c:v>1.70124834403395E-3</c:v>
                </c:pt>
                <c:pt idx="750">
                  <c:v>1.7810236895456899E-3</c:v>
                </c:pt>
                <c:pt idx="751">
                  <c:v>2.1031214855611298E-3</c:v>
                </c:pt>
                <c:pt idx="752">
                  <c:v>1.9535934552550299E-3</c:v>
                </c:pt>
                <c:pt idx="753">
                  <c:v>1.8746259156614501E-3</c:v>
                </c:pt>
                <c:pt idx="754">
                  <c:v>1.92720838822424E-3</c:v>
                </c:pt>
                <c:pt idx="755">
                  <c:v>1.69309671036899E-3</c:v>
                </c:pt>
                <c:pt idx="756">
                  <c:v>1.7321447376161801E-3</c:v>
                </c:pt>
                <c:pt idx="757">
                  <c:v>1.5059630386531301E-3</c:v>
                </c:pt>
                <c:pt idx="758">
                  <c:v>1.4174334937706501E-3</c:v>
                </c:pt>
                <c:pt idx="759">
                  <c:v>1.8107923679053701E-3</c:v>
                </c:pt>
                <c:pt idx="760">
                  <c:v>1.71996233984828E-3</c:v>
                </c:pt>
                <c:pt idx="761">
                  <c:v>1.9435769645497201E-3</c:v>
                </c:pt>
                <c:pt idx="762">
                  <c:v>1.4809878775849899E-3</c:v>
                </c:pt>
                <c:pt idx="763">
                  <c:v>1.9053360447287501E-3</c:v>
                </c:pt>
                <c:pt idx="764">
                  <c:v>2.15094164013862E-3</c:v>
                </c:pt>
                <c:pt idx="765">
                  <c:v>1.9874987192451902E-3</c:v>
                </c:pt>
                <c:pt idx="766">
                  <c:v>1.61296932492405E-3</c:v>
                </c:pt>
                <c:pt idx="767">
                  <c:v>2.0028308499604399E-3</c:v>
                </c:pt>
                <c:pt idx="768">
                  <c:v>1.62899191491305E-3</c:v>
                </c:pt>
                <c:pt idx="769">
                  <c:v>1.82894000317901E-3</c:v>
                </c:pt>
                <c:pt idx="770">
                  <c:v>1.9532465375959799E-3</c:v>
                </c:pt>
                <c:pt idx="771">
                  <c:v>1.7284327186643999E-3</c:v>
                </c:pt>
                <c:pt idx="772">
                  <c:v>1.52685190550982E-3</c:v>
                </c:pt>
                <c:pt idx="773">
                  <c:v>1.5951038803905201E-3</c:v>
                </c:pt>
                <c:pt idx="774">
                  <c:v>1.6822421457618399E-3</c:v>
                </c:pt>
                <c:pt idx="775">
                  <c:v>1.5957553405314599E-3</c:v>
                </c:pt>
                <c:pt idx="776">
                  <c:v>2.2293333895504401E-3</c:v>
                </c:pt>
                <c:pt idx="777">
                  <c:v>1.72039470635354E-3</c:v>
                </c:pt>
                <c:pt idx="778">
                  <c:v>2.3493322078138499E-3</c:v>
                </c:pt>
                <c:pt idx="779">
                  <c:v>1.78841454908251E-3</c:v>
                </c:pt>
                <c:pt idx="780">
                  <c:v>1.53710250742733E-3</c:v>
                </c:pt>
                <c:pt idx="781">
                  <c:v>2.0769103430211501E-3</c:v>
                </c:pt>
                <c:pt idx="782">
                  <c:v>1.4788541011512199E-3</c:v>
                </c:pt>
                <c:pt idx="783">
                  <c:v>1.5558036975562501E-3</c:v>
                </c:pt>
                <c:pt idx="784">
                  <c:v>1.8300390802323801E-3</c:v>
                </c:pt>
                <c:pt idx="785">
                  <c:v>1.6396786086261201E-3</c:v>
                </c:pt>
                <c:pt idx="786">
                  <c:v>1.4031287282705301E-3</c:v>
                </c:pt>
                <c:pt idx="787">
                  <c:v>1.7203986644744799E-3</c:v>
                </c:pt>
                <c:pt idx="788">
                  <c:v>1.8138389568775799E-3</c:v>
                </c:pt>
                <c:pt idx="789">
                  <c:v>1.8181237392127501E-3</c:v>
                </c:pt>
                <c:pt idx="790">
                  <c:v>1.62098254077136E-3</c:v>
                </c:pt>
                <c:pt idx="791">
                  <c:v>1.8534826813265601E-3</c:v>
                </c:pt>
                <c:pt idx="792">
                  <c:v>1.82034214958548E-3</c:v>
                </c:pt>
                <c:pt idx="793">
                  <c:v>1.8137735314667201E-3</c:v>
                </c:pt>
                <c:pt idx="794">
                  <c:v>1.7842797096818601E-3</c:v>
                </c:pt>
                <c:pt idx="795">
                  <c:v>1.6854541609063699E-3</c:v>
                </c:pt>
                <c:pt idx="796">
                  <c:v>2.39971466362476E-3</c:v>
                </c:pt>
                <c:pt idx="797">
                  <c:v>1.62445311434566E-3</c:v>
                </c:pt>
                <c:pt idx="798">
                  <c:v>1.5273038297891599E-3</c:v>
                </c:pt>
                <c:pt idx="799">
                  <c:v>1.5055508119985401E-3</c:v>
                </c:pt>
                <c:pt idx="800">
                  <c:v>2.0292901899665499E-3</c:v>
                </c:pt>
                <c:pt idx="801">
                  <c:v>1.73414696473628E-3</c:v>
                </c:pt>
                <c:pt idx="802">
                  <c:v>2.0676550921052599E-3</c:v>
                </c:pt>
                <c:pt idx="803">
                  <c:v>1.5478273853659599E-3</c:v>
                </c:pt>
                <c:pt idx="804">
                  <c:v>1.5102134784683501E-3</c:v>
                </c:pt>
                <c:pt idx="805">
                  <c:v>1.80127692874521E-3</c:v>
                </c:pt>
                <c:pt idx="806">
                  <c:v>1.4970493502914899E-3</c:v>
                </c:pt>
                <c:pt idx="807">
                  <c:v>1.8859195988625199E-3</c:v>
                </c:pt>
                <c:pt idx="808">
                  <c:v>1.5416035894304501E-3</c:v>
                </c:pt>
                <c:pt idx="809">
                  <c:v>1.97484577074646E-3</c:v>
                </c:pt>
                <c:pt idx="810">
                  <c:v>1.49433990009129E-3</c:v>
                </c:pt>
                <c:pt idx="811">
                  <c:v>1.80794228799641E-3</c:v>
                </c:pt>
                <c:pt idx="812">
                  <c:v>1.61583139561116E-3</c:v>
                </c:pt>
                <c:pt idx="813">
                  <c:v>1.4803295489400599E-3</c:v>
                </c:pt>
                <c:pt idx="814">
                  <c:v>1.6329686623066601E-3</c:v>
                </c:pt>
                <c:pt idx="815">
                  <c:v>1.42939772922545E-3</c:v>
                </c:pt>
                <c:pt idx="816">
                  <c:v>1.71614531427621E-3</c:v>
                </c:pt>
                <c:pt idx="817">
                  <c:v>1.65494484826922E-3</c:v>
                </c:pt>
                <c:pt idx="818">
                  <c:v>1.6886421944946001E-3</c:v>
                </c:pt>
                <c:pt idx="819">
                  <c:v>1.42438290640711E-3</c:v>
                </c:pt>
                <c:pt idx="820">
                  <c:v>1.54896592721343E-3</c:v>
                </c:pt>
                <c:pt idx="821">
                  <c:v>1.6604554839432201E-3</c:v>
                </c:pt>
                <c:pt idx="822">
                  <c:v>1.69280322734266E-3</c:v>
                </c:pt>
                <c:pt idx="823">
                  <c:v>1.64934224449098E-3</c:v>
                </c:pt>
                <c:pt idx="824">
                  <c:v>1.7123322468250901E-3</c:v>
                </c:pt>
                <c:pt idx="825">
                  <c:v>1.95750314742326E-3</c:v>
                </c:pt>
                <c:pt idx="826">
                  <c:v>1.6393077094107799E-3</c:v>
                </c:pt>
                <c:pt idx="827">
                  <c:v>1.3727357145398801E-3</c:v>
                </c:pt>
                <c:pt idx="828">
                  <c:v>2.18864646740257E-3</c:v>
                </c:pt>
                <c:pt idx="829">
                  <c:v>1.5935543924569999E-3</c:v>
                </c:pt>
                <c:pt idx="830">
                  <c:v>1.79219630081206E-3</c:v>
                </c:pt>
                <c:pt idx="831">
                  <c:v>1.74183107446879E-3</c:v>
                </c:pt>
                <c:pt idx="832">
                  <c:v>1.7088798340409901E-3</c:v>
                </c:pt>
                <c:pt idx="833">
                  <c:v>1.65677326731383E-3</c:v>
                </c:pt>
                <c:pt idx="834">
                  <c:v>1.94845744408667E-3</c:v>
                </c:pt>
                <c:pt idx="835">
                  <c:v>1.56304822303354E-3</c:v>
                </c:pt>
                <c:pt idx="836">
                  <c:v>1.8207508837804101E-3</c:v>
                </c:pt>
                <c:pt idx="837">
                  <c:v>1.32119725458323E-3</c:v>
                </c:pt>
                <c:pt idx="838">
                  <c:v>2.5387704372406002E-3</c:v>
                </c:pt>
                <c:pt idx="839">
                  <c:v>1.7609542701393301E-3</c:v>
                </c:pt>
                <c:pt idx="840">
                  <c:v>1.37518008705228E-3</c:v>
                </c:pt>
                <c:pt idx="841">
                  <c:v>1.65184889920055E-3</c:v>
                </c:pt>
                <c:pt idx="842">
                  <c:v>2.05821869894862E-3</c:v>
                </c:pt>
                <c:pt idx="843">
                  <c:v>1.51283806189894E-3</c:v>
                </c:pt>
                <c:pt idx="844">
                  <c:v>1.6058505279943299E-3</c:v>
                </c:pt>
                <c:pt idx="845">
                  <c:v>1.83941237628459E-3</c:v>
                </c:pt>
                <c:pt idx="846">
                  <c:v>1.62959517911076E-3</c:v>
                </c:pt>
                <c:pt idx="847">
                  <c:v>2.05351877957582E-3</c:v>
                </c:pt>
                <c:pt idx="848">
                  <c:v>1.58940814435482E-3</c:v>
                </c:pt>
                <c:pt idx="849">
                  <c:v>1.68048893101513E-3</c:v>
                </c:pt>
                <c:pt idx="850">
                  <c:v>1.6861744225025099E-3</c:v>
                </c:pt>
                <c:pt idx="851">
                  <c:v>1.77672319114208E-3</c:v>
                </c:pt>
                <c:pt idx="852">
                  <c:v>1.6705221496522401E-3</c:v>
                </c:pt>
                <c:pt idx="853">
                  <c:v>2.1215146407485E-3</c:v>
                </c:pt>
                <c:pt idx="854">
                  <c:v>1.7922414699569299E-3</c:v>
                </c:pt>
                <c:pt idx="855">
                  <c:v>1.5162902418524001E-3</c:v>
                </c:pt>
                <c:pt idx="856">
                  <c:v>2.1175788715481702E-3</c:v>
                </c:pt>
                <c:pt idx="857">
                  <c:v>1.74918747507035E-3</c:v>
                </c:pt>
                <c:pt idx="858">
                  <c:v>1.78954261355102E-3</c:v>
                </c:pt>
                <c:pt idx="859">
                  <c:v>1.4786350075155399E-3</c:v>
                </c:pt>
                <c:pt idx="860">
                  <c:v>1.71181047335267E-3</c:v>
                </c:pt>
                <c:pt idx="861">
                  <c:v>1.70880858786404E-3</c:v>
                </c:pt>
                <c:pt idx="862">
                  <c:v>1.39425066299736E-3</c:v>
                </c:pt>
                <c:pt idx="863">
                  <c:v>1.52656366117298E-3</c:v>
                </c:pt>
                <c:pt idx="864">
                  <c:v>1.55269016977399E-3</c:v>
                </c:pt>
                <c:pt idx="865">
                  <c:v>1.5228267293423399E-3</c:v>
                </c:pt>
                <c:pt idx="866">
                  <c:v>1.9055213779211001E-3</c:v>
                </c:pt>
                <c:pt idx="867">
                  <c:v>1.5355957439169201E-3</c:v>
                </c:pt>
                <c:pt idx="868">
                  <c:v>1.75383093301206E-3</c:v>
                </c:pt>
                <c:pt idx="869">
                  <c:v>1.58604444004595E-3</c:v>
                </c:pt>
                <c:pt idx="870">
                  <c:v>1.69022707268595E-3</c:v>
                </c:pt>
                <c:pt idx="871">
                  <c:v>1.2598512694239599E-3</c:v>
                </c:pt>
                <c:pt idx="872">
                  <c:v>1.36241293512284E-3</c:v>
                </c:pt>
                <c:pt idx="873">
                  <c:v>1.5713751781731801E-3</c:v>
                </c:pt>
                <c:pt idx="874">
                  <c:v>1.77360163070261E-3</c:v>
                </c:pt>
                <c:pt idx="875">
                  <c:v>1.72175711486488E-3</c:v>
                </c:pt>
                <c:pt idx="876">
                  <c:v>1.8648870754986999E-3</c:v>
                </c:pt>
                <c:pt idx="877">
                  <c:v>1.72504875808954E-3</c:v>
                </c:pt>
                <c:pt idx="878">
                  <c:v>1.4885142445564201E-3</c:v>
                </c:pt>
                <c:pt idx="879">
                  <c:v>1.7769872210919801E-3</c:v>
                </c:pt>
                <c:pt idx="880">
                  <c:v>1.34780327789485E-3</c:v>
                </c:pt>
                <c:pt idx="881">
                  <c:v>1.5608104877173901E-3</c:v>
                </c:pt>
                <c:pt idx="882">
                  <c:v>1.6927265096455799E-3</c:v>
                </c:pt>
                <c:pt idx="883">
                  <c:v>1.5336164506152201E-3</c:v>
                </c:pt>
                <c:pt idx="884">
                  <c:v>1.4653340913355301E-3</c:v>
                </c:pt>
                <c:pt idx="885">
                  <c:v>1.4406399568542799E-3</c:v>
                </c:pt>
                <c:pt idx="886">
                  <c:v>1.5848270850256001E-3</c:v>
                </c:pt>
                <c:pt idx="887">
                  <c:v>1.6941875219345E-3</c:v>
                </c:pt>
                <c:pt idx="888">
                  <c:v>1.4434193726628999E-3</c:v>
                </c:pt>
                <c:pt idx="889">
                  <c:v>1.75416376441717E-3</c:v>
                </c:pt>
                <c:pt idx="890">
                  <c:v>1.7606583423912499E-3</c:v>
                </c:pt>
                <c:pt idx="891">
                  <c:v>1.6557122580706999E-3</c:v>
                </c:pt>
                <c:pt idx="892">
                  <c:v>1.5937387943267801E-3</c:v>
                </c:pt>
                <c:pt idx="893">
                  <c:v>1.55199784785509E-3</c:v>
                </c:pt>
                <c:pt idx="894">
                  <c:v>1.65644299704581E-3</c:v>
                </c:pt>
                <c:pt idx="895">
                  <c:v>1.7062912229448501E-3</c:v>
                </c:pt>
                <c:pt idx="896">
                  <c:v>1.53727945871651E-3</c:v>
                </c:pt>
                <c:pt idx="897">
                  <c:v>1.94485916290432E-3</c:v>
                </c:pt>
                <c:pt idx="898">
                  <c:v>1.5419929986819601E-3</c:v>
                </c:pt>
                <c:pt idx="899">
                  <c:v>1.50190666317939E-3</c:v>
                </c:pt>
                <c:pt idx="900">
                  <c:v>1.4346684329211701E-3</c:v>
                </c:pt>
                <c:pt idx="901">
                  <c:v>1.60472944844514E-3</c:v>
                </c:pt>
                <c:pt idx="902">
                  <c:v>1.83857744559645E-3</c:v>
                </c:pt>
                <c:pt idx="903">
                  <c:v>1.8993428675457801E-3</c:v>
                </c:pt>
                <c:pt idx="904">
                  <c:v>1.7488008597865701E-3</c:v>
                </c:pt>
                <c:pt idx="905">
                  <c:v>1.5605231747031201E-3</c:v>
                </c:pt>
                <c:pt idx="906">
                  <c:v>1.6563989920541601E-3</c:v>
                </c:pt>
                <c:pt idx="907">
                  <c:v>1.65148661471903E-3</c:v>
                </c:pt>
                <c:pt idx="908">
                  <c:v>1.59384857397526E-3</c:v>
                </c:pt>
                <c:pt idx="909">
                  <c:v>1.37185049243271E-3</c:v>
                </c:pt>
                <c:pt idx="910">
                  <c:v>1.7719853203743601E-3</c:v>
                </c:pt>
                <c:pt idx="911">
                  <c:v>1.9169260049238801E-3</c:v>
                </c:pt>
                <c:pt idx="912">
                  <c:v>1.76109513267874E-3</c:v>
                </c:pt>
                <c:pt idx="913">
                  <c:v>1.6896956367418101E-3</c:v>
                </c:pt>
                <c:pt idx="914">
                  <c:v>1.9007131922989999E-3</c:v>
                </c:pt>
                <c:pt idx="915">
                  <c:v>1.56252505257725E-3</c:v>
                </c:pt>
                <c:pt idx="916">
                  <c:v>1.27379270270466E-3</c:v>
                </c:pt>
                <c:pt idx="917">
                  <c:v>1.3247339520603401E-3</c:v>
                </c:pt>
                <c:pt idx="918">
                  <c:v>1.86614925041794E-3</c:v>
                </c:pt>
                <c:pt idx="919">
                  <c:v>1.4275509165599901E-3</c:v>
                </c:pt>
                <c:pt idx="920">
                  <c:v>1.6643840353935901E-3</c:v>
                </c:pt>
                <c:pt idx="921">
                  <c:v>1.4484929852187601E-3</c:v>
                </c:pt>
                <c:pt idx="922">
                  <c:v>1.5354775823652701E-3</c:v>
                </c:pt>
                <c:pt idx="923">
                  <c:v>1.71311316080391E-3</c:v>
                </c:pt>
                <c:pt idx="924">
                  <c:v>1.66683713905513E-3</c:v>
                </c:pt>
                <c:pt idx="925">
                  <c:v>1.9327925983816301E-3</c:v>
                </c:pt>
                <c:pt idx="926">
                  <c:v>1.64366955868899E-3</c:v>
                </c:pt>
                <c:pt idx="927">
                  <c:v>1.58763513900339E-3</c:v>
                </c:pt>
                <c:pt idx="928">
                  <c:v>1.23413710389286E-3</c:v>
                </c:pt>
                <c:pt idx="929">
                  <c:v>1.4747800305485699E-3</c:v>
                </c:pt>
                <c:pt idx="930">
                  <c:v>1.5574912540614601E-3</c:v>
                </c:pt>
                <c:pt idx="931">
                  <c:v>1.4854851178824899E-3</c:v>
                </c:pt>
                <c:pt idx="932">
                  <c:v>1.9586638081818802E-3</c:v>
                </c:pt>
                <c:pt idx="933">
                  <c:v>1.8319290829822399E-3</c:v>
                </c:pt>
                <c:pt idx="934">
                  <c:v>1.6192048788070601E-3</c:v>
                </c:pt>
                <c:pt idx="935">
                  <c:v>1.5513283433392601E-3</c:v>
                </c:pt>
                <c:pt idx="936">
                  <c:v>1.5186673263087799E-3</c:v>
                </c:pt>
                <c:pt idx="937">
                  <c:v>1.4787886757403599E-3</c:v>
                </c:pt>
                <c:pt idx="938">
                  <c:v>1.6258903779089401E-3</c:v>
                </c:pt>
                <c:pt idx="939">
                  <c:v>1.37815799098461E-3</c:v>
                </c:pt>
                <c:pt idx="940">
                  <c:v>1.42534589394927E-3</c:v>
                </c:pt>
                <c:pt idx="941">
                  <c:v>1.35775434318929E-3</c:v>
                </c:pt>
                <c:pt idx="942">
                  <c:v>1.5852756332605999E-3</c:v>
                </c:pt>
                <c:pt idx="943">
                  <c:v>1.3890594709664501E-3</c:v>
                </c:pt>
                <c:pt idx="944">
                  <c:v>1.5705566620454099E-3</c:v>
                </c:pt>
                <c:pt idx="945">
                  <c:v>1.6170917078852599E-3</c:v>
                </c:pt>
                <c:pt idx="946">
                  <c:v>1.8441395368426999E-3</c:v>
                </c:pt>
                <c:pt idx="947">
                  <c:v>1.77602563053369E-3</c:v>
                </c:pt>
                <c:pt idx="948">
                  <c:v>1.4345427043735901E-3</c:v>
                </c:pt>
                <c:pt idx="949">
                  <c:v>1.84127036482095E-3</c:v>
                </c:pt>
                <c:pt idx="950">
                  <c:v>1.4834916219115201E-3</c:v>
                </c:pt>
                <c:pt idx="951">
                  <c:v>1.41907203942537E-3</c:v>
                </c:pt>
                <c:pt idx="952">
                  <c:v>1.2153892312198799E-3</c:v>
                </c:pt>
                <c:pt idx="953">
                  <c:v>1.35792349465191E-3</c:v>
                </c:pt>
                <c:pt idx="954">
                  <c:v>1.49745179805904E-3</c:v>
                </c:pt>
                <c:pt idx="955">
                  <c:v>1.6807799693196999E-3</c:v>
                </c:pt>
                <c:pt idx="956">
                  <c:v>1.3029202818870501E-3</c:v>
                </c:pt>
                <c:pt idx="957">
                  <c:v>1.3406279031187201E-3</c:v>
                </c:pt>
                <c:pt idx="958">
                  <c:v>1.7100451514124801E-3</c:v>
                </c:pt>
                <c:pt idx="959">
                  <c:v>1.4657439896836801E-3</c:v>
                </c:pt>
                <c:pt idx="960">
                  <c:v>1.5315357595682101E-3</c:v>
                </c:pt>
                <c:pt idx="961">
                  <c:v>1.3681140262633499E-3</c:v>
                </c:pt>
                <c:pt idx="962">
                  <c:v>1.4950835611671201E-3</c:v>
                </c:pt>
                <c:pt idx="963">
                  <c:v>1.6517040785402001E-3</c:v>
                </c:pt>
                <c:pt idx="964">
                  <c:v>1.64221343584358E-3</c:v>
                </c:pt>
                <c:pt idx="965">
                  <c:v>1.6429811948910299E-3</c:v>
                </c:pt>
                <c:pt idx="966">
                  <c:v>1.73189130146056E-3</c:v>
                </c:pt>
                <c:pt idx="967">
                  <c:v>1.83268776163458E-3</c:v>
                </c:pt>
                <c:pt idx="968">
                  <c:v>1.4981566928326999E-3</c:v>
                </c:pt>
                <c:pt idx="969">
                  <c:v>1.4999512350186699E-3</c:v>
                </c:pt>
                <c:pt idx="970">
                  <c:v>1.4580676797777399E-3</c:v>
                </c:pt>
                <c:pt idx="971">
                  <c:v>1.45206693559885E-3</c:v>
                </c:pt>
                <c:pt idx="972">
                  <c:v>1.4386376133188601E-3</c:v>
                </c:pt>
                <c:pt idx="973">
                  <c:v>1.6856965376064099E-3</c:v>
                </c:pt>
                <c:pt idx="974">
                  <c:v>1.5382696874439699E-3</c:v>
                </c:pt>
                <c:pt idx="975">
                  <c:v>1.36399129405617E-3</c:v>
                </c:pt>
                <c:pt idx="976">
                  <c:v>1.38840998988598E-3</c:v>
                </c:pt>
                <c:pt idx="977">
                  <c:v>1.68862682767212E-3</c:v>
                </c:pt>
                <c:pt idx="978">
                  <c:v>1.56142143532633E-3</c:v>
                </c:pt>
                <c:pt idx="979">
                  <c:v>1.49666727520525E-3</c:v>
                </c:pt>
                <c:pt idx="980">
                  <c:v>1.45558733493089E-3</c:v>
                </c:pt>
                <c:pt idx="981">
                  <c:v>1.5229509444907299E-3</c:v>
                </c:pt>
                <c:pt idx="982">
                  <c:v>1.30354391876608E-3</c:v>
                </c:pt>
                <c:pt idx="983">
                  <c:v>1.55410915613174E-3</c:v>
                </c:pt>
                <c:pt idx="984">
                  <c:v>1.7348993569612501E-3</c:v>
                </c:pt>
                <c:pt idx="985">
                  <c:v>1.40947918407619E-3</c:v>
                </c:pt>
                <c:pt idx="986">
                  <c:v>1.3786879135295701E-3</c:v>
                </c:pt>
                <c:pt idx="987">
                  <c:v>1.35974888689816E-3</c:v>
                </c:pt>
                <c:pt idx="988">
                  <c:v>1.4371492434292999E-3</c:v>
                </c:pt>
                <c:pt idx="989">
                  <c:v>1.42691493965685E-3</c:v>
                </c:pt>
                <c:pt idx="990">
                  <c:v>1.67055812198668E-3</c:v>
                </c:pt>
                <c:pt idx="991">
                  <c:v>1.5276011545211001E-3</c:v>
                </c:pt>
                <c:pt idx="992">
                  <c:v>1.7564165173098399E-3</c:v>
                </c:pt>
                <c:pt idx="993">
                  <c:v>1.33159104734659E-3</c:v>
                </c:pt>
                <c:pt idx="994">
                  <c:v>1.41905527561903E-3</c:v>
                </c:pt>
                <c:pt idx="995">
                  <c:v>1.6032648272812299E-3</c:v>
                </c:pt>
                <c:pt idx="996">
                  <c:v>1.6983211971819401E-3</c:v>
                </c:pt>
                <c:pt idx="997">
                  <c:v>1.49361114017665E-3</c:v>
                </c:pt>
                <c:pt idx="998">
                  <c:v>1.4110745396465E-3</c:v>
                </c:pt>
                <c:pt idx="999">
                  <c:v>1.5946980565786301E-3</c:v>
                </c:pt>
                <c:pt idx="1000">
                  <c:v>1.37202104087919E-3</c:v>
                </c:pt>
                <c:pt idx="1001">
                  <c:v>1.5779355308040901E-3</c:v>
                </c:pt>
                <c:pt idx="1002">
                  <c:v>1.6190595924854201E-3</c:v>
                </c:pt>
                <c:pt idx="1003">
                  <c:v>1.56683987006545E-3</c:v>
                </c:pt>
                <c:pt idx="1004">
                  <c:v>1.4619869180023601E-3</c:v>
                </c:pt>
                <c:pt idx="1005">
                  <c:v>1.46065140143036E-3</c:v>
                </c:pt>
                <c:pt idx="1006">
                  <c:v>1.43464864231646E-3</c:v>
                </c:pt>
                <c:pt idx="1007">
                  <c:v>1.7907456494867799E-3</c:v>
                </c:pt>
                <c:pt idx="1008">
                  <c:v>1.47338048554956E-3</c:v>
                </c:pt>
                <c:pt idx="1009">
                  <c:v>1.38984830118715E-3</c:v>
                </c:pt>
                <c:pt idx="1010">
                  <c:v>1.59955106209963E-3</c:v>
                </c:pt>
                <c:pt idx="1011">
                  <c:v>1.57070532441139E-3</c:v>
                </c:pt>
                <c:pt idx="1012">
                  <c:v>1.3086490798741501E-3</c:v>
                </c:pt>
                <c:pt idx="1013">
                  <c:v>1.2833192013204E-3</c:v>
                </c:pt>
                <c:pt idx="1014">
                  <c:v>1.2031358201056699E-3</c:v>
                </c:pt>
                <c:pt idx="1015">
                  <c:v>1.3940879143774501E-3</c:v>
                </c:pt>
                <c:pt idx="1016">
                  <c:v>1.6568659339100101E-3</c:v>
                </c:pt>
                <c:pt idx="1017">
                  <c:v>1.38618750497698E-3</c:v>
                </c:pt>
                <c:pt idx="1018">
                  <c:v>1.6033117426559301E-3</c:v>
                </c:pt>
                <c:pt idx="1019">
                  <c:v>1.6082546208053799E-3</c:v>
                </c:pt>
                <c:pt idx="1020">
                  <c:v>1.4893319457769301E-3</c:v>
                </c:pt>
                <c:pt idx="1021">
                  <c:v>1.47344497963786E-3</c:v>
                </c:pt>
                <c:pt idx="1022">
                  <c:v>1.6919764457270501E-3</c:v>
                </c:pt>
                <c:pt idx="1023">
                  <c:v>1.4103858266025699E-3</c:v>
                </c:pt>
                <c:pt idx="1024">
                  <c:v>1.49045651778578E-3</c:v>
                </c:pt>
                <c:pt idx="1025">
                  <c:v>1.75774411763995E-3</c:v>
                </c:pt>
                <c:pt idx="1026">
                  <c:v>1.3276713434606699E-3</c:v>
                </c:pt>
                <c:pt idx="1027">
                  <c:v>1.8072952516376901E-3</c:v>
                </c:pt>
                <c:pt idx="1028">
                  <c:v>1.33131665643304E-3</c:v>
                </c:pt>
                <c:pt idx="1029">
                  <c:v>1.39248126652091E-3</c:v>
                </c:pt>
                <c:pt idx="1030">
                  <c:v>1.54896709136664E-3</c:v>
                </c:pt>
                <c:pt idx="1031">
                  <c:v>1.50265893898904E-3</c:v>
                </c:pt>
                <c:pt idx="1032">
                  <c:v>1.53174169827252E-3</c:v>
                </c:pt>
                <c:pt idx="1033">
                  <c:v>1.37321697548031E-3</c:v>
                </c:pt>
                <c:pt idx="1034">
                  <c:v>1.83288636617362E-3</c:v>
                </c:pt>
                <c:pt idx="1035">
                  <c:v>1.6272109933197401E-3</c:v>
                </c:pt>
                <c:pt idx="1036">
                  <c:v>1.23875658027827E-3</c:v>
                </c:pt>
                <c:pt idx="1037">
                  <c:v>1.2534032575786101E-3</c:v>
                </c:pt>
                <c:pt idx="1038">
                  <c:v>1.9579790532588898E-3</c:v>
                </c:pt>
                <c:pt idx="1039">
                  <c:v>1.43833854235708E-3</c:v>
                </c:pt>
                <c:pt idx="1040">
                  <c:v>1.4626893680542701E-3</c:v>
                </c:pt>
                <c:pt idx="1041">
                  <c:v>1.3543076347559599E-3</c:v>
                </c:pt>
                <c:pt idx="1042">
                  <c:v>1.57021440099924E-3</c:v>
                </c:pt>
                <c:pt idx="1043">
                  <c:v>1.62234366871416E-3</c:v>
                </c:pt>
                <c:pt idx="1044">
                  <c:v>1.24831253197044E-3</c:v>
                </c:pt>
                <c:pt idx="1045">
                  <c:v>1.65490352082997E-3</c:v>
                </c:pt>
                <c:pt idx="1046">
                  <c:v>1.569882966578E-3</c:v>
                </c:pt>
                <c:pt idx="1047">
                  <c:v>1.60182174295187E-3</c:v>
                </c:pt>
                <c:pt idx="1048">
                  <c:v>1.1967401951551401E-3</c:v>
                </c:pt>
                <c:pt idx="1049">
                  <c:v>1.3982697855681101E-3</c:v>
                </c:pt>
                <c:pt idx="1050">
                  <c:v>1.32604409009218E-3</c:v>
                </c:pt>
                <c:pt idx="1051">
                  <c:v>1.56653311569243E-3</c:v>
                </c:pt>
                <c:pt idx="1052">
                  <c:v>1.7851046286523301E-3</c:v>
                </c:pt>
                <c:pt idx="1053">
                  <c:v>1.38686364516615E-3</c:v>
                </c:pt>
                <c:pt idx="1054">
                  <c:v>1.6272070351987999E-3</c:v>
                </c:pt>
                <c:pt idx="1055">
                  <c:v>1.54738733544945E-3</c:v>
                </c:pt>
                <c:pt idx="1056">
                  <c:v>1.5314626507460999E-3</c:v>
                </c:pt>
                <c:pt idx="1057">
                  <c:v>1.2947274371981599E-3</c:v>
                </c:pt>
                <c:pt idx="1058">
                  <c:v>1.2925697956234199E-3</c:v>
                </c:pt>
                <c:pt idx="1059">
                  <c:v>1.6072884900495399E-3</c:v>
                </c:pt>
                <c:pt idx="1060">
                  <c:v>1.7811873694881699E-3</c:v>
                </c:pt>
                <c:pt idx="1061">
                  <c:v>1.4065189752727699E-3</c:v>
                </c:pt>
                <c:pt idx="1062">
                  <c:v>1.53354695066809E-3</c:v>
                </c:pt>
                <c:pt idx="1063">
                  <c:v>1.3026288943365201E-3</c:v>
                </c:pt>
                <c:pt idx="1064">
                  <c:v>1.31435669027268E-3</c:v>
                </c:pt>
                <c:pt idx="1065">
                  <c:v>1.35596701875329E-3</c:v>
                </c:pt>
                <c:pt idx="1066">
                  <c:v>1.35947880335152E-3</c:v>
                </c:pt>
                <c:pt idx="1067">
                  <c:v>1.4085933798924E-3</c:v>
                </c:pt>
                <c:pt idx="1068">
                  <c:v>1.62403378635644E-3</c:v>
                </c:pt>
                <c:pt idx="1069">
                  <c:v>1.51918129995465E-3</c:v>
                </c:pt>
                <c:pt idx="1070">
                  <c:v>1.2321185786276999E-3</c:v>
                </c:pt>
                <c:pt idx="1071">
                  <c:v>1.4966123271733501E-3</c:v>
                </c:pt>
                <c:pt idx="1072">
                  <c:v>1.43468216992914E-3</c:v>
                </c:pt>
                <c:pt idx="1073">
                  <c:v>1.51123234536498E-3</c:v>
                </c:pt>
                <c:pt idx="1074">
                  <c:v>1.60631001926958E-3</c:v>
                </c:pt>
                <c:pt idx="1075">
                  <c:v>1.42392748966813E-3</c:v>
                </c:pt>
                <c:pt idx="1076">
                  <c:v>1.4254546258598501E-3</c:v>
                </c:pt>
                <c:pt idx="1077">
                  <c:v>1.3042748905718301E-3</c:v>
                </c:pt>
                <c:pt idx="1078">
                  <c:v>1.49554840754717E-3</c:v>
                </c:pt>
                <c:pt idx="1079">
                  <c:v>1.5097276773303699E-3</c:v>
                </c:pt>
                <c:pt idx="1080">
                  <c:v>1.5099118463694999E-3</c:v>
                </c:pt>
                <c:pt idx="1081">
                  <c:v>1.66136538609862E-3</c:v>
                </c:pt>
                <c:pt idx="1082">
                  <c:v>1.08474714215844E-3</c:v>
                </c:pt>
                <c:pt idx="1083">
                  <c:v>1.32061843760311E-3</c:v>
                </c:pt>
                <c:pt idx="1084">
                  <c:v>1.3856601435691101E-3</c:v>
                </c:pt>
                <c:pt idx="1085">
                  <c:v>1.46734784357249E-3</c:v>
                </c:pt>
                <c:pt idx="1086">
                  <c:v>1.34121521841734E-3</c:v>
                </c:pt>
                <c:pt idx="1087">
                  <c:v>1.4180454891174999E-3</c:v>
                </c:pt>
                <c:pt idx="1088">
                  <c:v>1.3745392207056199E-3</c:v>
                </c:pt>
                <c:pt idx="1089">
                  <c:v>1.63784716278314E-3</c:v>
                </c:pt>
                <c:pt idx="1090">
                  <c:v>1.31108332425355E-3</c:v>
                </c:pt>
                <c:pt idx="1091">
                  <c:v>1.43797975033521E-3</c:v>
                </c:pt>
                <c:pt idx="1092">
                  <c:v>1.2759303208440501E-3</c:v>
                </c:pt>
                <c:pt idx="1093">
                  <c:v>1.45410699769854E-3</c:v>
                </c:pt>
                <c:pt idx="1094">
                  <c:v>1.3874985743314E-3</c:v>
                </c:pt>
                <c:pt idx="1095">
                  <c:v>1.27082015387713E-3</c:v>
                </c:pt>
                <c:pt idx="1096">
                  <c:v>1.5460238792002201E-3</c:v>
                </c:pt>
                <c:pt idx="1097">
                  <c:v>1.3036144664511E-3</c:v>
                </c:pt>
                <c:pt idx="1098">
                  <c:v>1.7614383250474899E-3</c:v>
                </c:pt>
                <c:pt idx="1099">
                  <c:v>1.44401122815907E-3</c:v>
                </c:pt>
                <c:pt idx="1100">
                  <c:v>1.3125520199537199E-3</c:v>
                </c:pt>
                <c:pt idx="1101">
                  <c:v>1.53569015674293E-3</c:v>
                </c:pt>
                <c:pt idx="1102">
                  <c:v>1.5250064898282201E-3</c:v>
                </c:pt>
                <c:pt idx="1103">
                  <c:v>1.22743460815399E-3</c:v>
                </c:pt>
                <c:pt idx="1104">
                  <c:v>1.2410160852596101E-3</c:v>
                </c:pt>
                <c:pt idx="1105">
                  <c:v>1.26630277372896E-3</c:v>
                </c:pt>
                <c:pt idx="1106">
                  <c:v>1.5792297199368401E-3</c:v>
                </c:pt>
                <c:pt idx="1107">
                  <c:v>1.23887276276946E-3</c:v>
                </c:pt>
                <c:pt idx="1108">
                  <c:v>1.6064618248492399E-3</c:v>
                </c:pt>
                <c:pt idx="1109">
                  <c:v>1.28526589833199E-3</c:v>
                </c:pt>
                <c:pt idx="1110">
                  <c:v>1.2802407145500101E-3</c:v>
                </c:pt>
                <c:pt idx="1111">
                  <c:v>1.3973953900858699E-3</c:v>
                </c:pt>
                <c:pt idx="1112">
                  <c:v>1.18818611372262E-3</c:v>
                </c:pt>
                <c:pt idx="1113">
                  <c:v>1.46646122448146E-3</c:v>
                </c:pt>
                <c:pt idx="1114">
                  <c:v>1.63273129146546E-3</c:v>
                </c:pt>
                <c:pt idx="1115">
                  <c:v>1.36994069907814E-3</c:v>
                </c:pt>
                <c:pt idx="1116">
                  <c:v>1.53279211372137E-3</c:v>
                </c:pt>
                <c:pt idx="1117">
                  <c:v>1.49689288809895E-3</c:v>
                </c:pt>
                <c:pt idx="1118">
                  <c:v>1.64479250088334E-3</c:v>
                </c:pt>
                <c:pt idx="1119">
                  <c:v>1.7959913238882999E-3</c:v>
                </c:pt>
                <c:pt idx="1120">
                  <c:v>1.4314231229946E-3</c:v>
                </c:pt>
                <c:pt idx="1121">
                  <c:v>1.80662446655333E-3</c:v>
                </c:pt>
                <c:pt idx="1122">
                  <c:v>1.4215571573004101E-3</c:v>
                </c:pt>
                <c:pt idx="1123">
                  <c:v>1.3258733088150601E-3</c:v>
                </c:pt>
                <c:pt idx="1124">
                  <c:v>1.52246200013905E-3</c:v>
                </c:pt>
                <c:pt idx="1125">
                  <c:v>1.3511993456631799E-3</c:v>
                </c:pt>
                <c:pt idx="1126">
                  <c:v>1.2773729395121299E-3</c:v>
                </c:pt>
                <c:pt idx="1127">
                  <c:v>1.2338038068264699E-3</c:v>
                </c:pt>
                <c:pt idx="1128">
                  <c:v>1.2946836650371499E-3</c:v>
                </c:pt>
                <c:pt idx="1129">
                  <c:v>1.4324614312499701E-3</c:v>
                </c:pt>
                <c:pt idx="1130">
                  <c:v>1.5587557572871401E-3</c:v>
                </c:pt>
                <c:pt idx="1131">
                  <c:v>1.20136910118162E-3</c:v>
                </c:pt>
                <c:pt idx="1132">
                  <c:v>1.3230686308815999E-3</c:v>
                </c:pt>
                <c:pt idx="1133">
                  <c:v>1.4547045575454801E-3</c:v>
                </c:pt>
                <c:pt idx="1134">
                  <c:v>1.4488033484667501E-3</c:v>
                </c:pt>
                <c:pt idx="1135">
                  <c:v>1.4332586433738401E-3</c:v>
                </c:pt>
                <c:pt idx="1136">
                  <c:v>1.3306820765137601E-3</c:v>
                </c:pt>
                <c:pt idx="1137">
                  <c:v>1.4397524064406701E-3</c:v>
                </c:pt>
                <c:pt idx="1138">
                  <c:v>1.4894963242113499E-3</c:v>
                </c:pt>
                <c:pt idx="1139">
                  <c:v>1.47261354140937E-3</c:v>
                </c:pt>
                <c:pt idx="1140">
                  <c:v>1.43529777415096E-3</c:v>
                </c:pt>
                <c:pt idx="1141">
                  <c:v>1.9900279585272E-3</c:v>
                </c:pt>
                <c:pt idx="1142">
                  <c:v>1.37307995464652E-3</c:v>
                </c:pt>
                <c:pt idx="1143">
                  <c:v>1.4823731034994099E-3</c:v>
                </c:pt>
                <c:pt idx="1144">
                  <c:v>1.2642994988709599E-3</c:v>
                </c:pt>
                <c:pt idx="1145">
                  <c:v>1.3061084318905999E-3</c:v>
                </c:pt>
                <c:pt idx="1146">
                  <c:v>1.25769944861531E-3</c:v>
                </c:pt>
                <c:pt idx="1147">
                  <c:v>1.23859802260994E-3</c:v>
                </c:pt>
                <c:pt idx="1148">
                  <c:v>1.35176267940551E-3</c:v>
                </c:pt>
                <c:pt idx="1149">
                  <c:v>1.3247878523543399E-3</c:v>
                </c:pt>
                <c:pt idx="1150">
                  <c:v>1.48281152360141E-3</c:v>
                </c:pt>
                <c:pt idx="1151">
                  <c:v>1.3180640526115801E-3</c:v>
                </c:pt>
                <c:pt idx="1152">
                  <c:v>1.3421179028227899E-3</c:v>
                </c:pt>
                <c:pt idx="1153">
                  <c:v>1.2020401190966301E-3</c:v>
                </c:pt>
                <c:pt idx="1154">
                  <c:v>1.4764037914574101E-3</c:v>
                </c:pt>
                <c:pt idx="1155">
                  <c:v>1.2167289387434699E-3</c:v>
                </c:pt>
                <c:pt idx="1156">
                  <c:v>1.44260842353105E-3</c:v>
                </c:pt>
                <c:pt idx="1157">
                  <c:v>1.44695397466421E-3</c:v>
                </c:pt>
                <c:pt idx="1158">
                  <c:v>1.4710710383951599E-3</c:v>
                </c:pt>
                <c:pt idx="1159">
                  <c:v>1.30743731278926E-3</c:v>
                </c:pt>
                <c:pt idx="1160">
                  <c:v>1.2976465513929701E-3</c:v>
                </c:pt>
                <c:pt idx="1161">
                  <c:v>1.23433861881494E-3</c:v>
                </c:pt>
                <c:pt idx="1162">
                  <c:v>1.2658373452723E-3</c:v>
                </c:pt>
                <c:pt idx="1163">
                  <c:v>1.2860016431659399E-3</c:v>
                </c:pt>
                <c:pt idx="1164">
                  <c:v>1.7531502526253399E-3</c:v>
                </c:pt>
                <c:pt idx="1165">
                  <c:v>1.4386107213795101E-3</c:v>
                </c:pt>
                <c:pt idx="1166">
                  <c:v>1.5641127247363301E-3</c:v>
                </c:pt>
                <c:pt idx="1167">
                  <c:v>1.16873928345739E-3</c:v>
                </c:pt>
                <c:pt idx="1168">
                  <c:v>1.59140897449105E-3</c:v>
                </c:pt>
                <c:pt idx="1169">
                  <c:v>1.66053406428545E-3</c:v>
                </c:pt>
                <c:pt idx="1170">
                  <c:v>1.4337950851768201E-3</c:v>
                </c:pt>
                <c:pt idx="1171">
                  <c:v>1.6695940867066301E-3</c:v>
                </c:pt>
                <c:pt idx="1172">
                  <c:v>1.35405291803181E-3</c:v>
                </c:pt>
                <c:pt idx="1173">
                  <c:v>1.33965164422988E-3</c:v>
                </c:pt>
                <c:pt idx="1174">
                  <c:v>1.2116967700421799E-3</c:v>
                </c:pt>
                <c:pt idx="1175">
                  <c:v>1.2834429508075101E-3</c:v>
                </c:pt>
                <c:pt idx="1176">
                  <c:v>1.2670332798734301E-3</c:v>
                </c:pt>
                <c:pt idx="1177">
                  <c:v>1.32759939879179E-3</c:v>
                </c:pt>
                <c:pt idx="1178">
                  <c:v>1.4135857345536299E-3</c:v>
                </c:pt>
                <c:pt idx="1179">
                  <c:v>1.84440484736114E-3</c:v>
                </c:pt>
                <c:pt idx="1180">
                  <c:v>1.40101183205842E-3</c:v>
                </c:pt>
                <c:pt idx="1181">
                  <c:v>1.4395939651876599E-3</c:v>
                </c:pt>
                <c:pt idx="1182">
                  <c:v>1.34602352045476E-3</c:v>
                </c:pt>
                <c:pt idx="1183">
                  <c:v>1.7416952177882099E-3</c:v>
                </c:pt>
                <c:pt idx="1184">
                  <c:v>1.6251513734459799E-3</c:v>
                </c:pt>
                <c:pt idx="1185">
                  <c:v>1.19826744776219E-3</c:v>
                </c:pt>
                <c:pt idx="1186">
                  <c:v>1.3615218922495801E-3</c:v>
                </c:pt>
                <c:pt idx="1187">
                  <c:v>1.38426409102976E-3</c:v>
                </c:pt>
                <c:pt idx="1188">
                  <c:v>1.5329555608332101E-3</c:v>
                </c:pt>
                <c:pt idx="1189">
                  <c:v>1.2966941576451E-3</c:v>
                </c:pt>
                <c:pt idx="1190">
                  <c:v>1.2107216753065499E-3</c:v>
                </c:pt>
                <c:pt idx="1191">
                  <c:v>1.52127270121127E-3</c:v>
                </c:pt>
                <c:pt idx="1192">
                  <c:v>1.3326879125088399E-3</c:v>
                </c:pt>
                <c:pt idx="1193">
                  <c:v>1.18657515849918E-3</c:v>
                </c:pt>
                <c:pt idx="1194">
                  <c:v>1.55487493611872E-3</c:v>
                </c:pt>
                <c:pt idx="1195">
                  <c:v>1.3230231124907699E-3</c:v>
                </c:pt>
                <c:pt idx="1196">
                  <c:v>1.3170659076422401E-3</c:v>
                </c:pt>
                <c:pt idx="1197">
                  <c:v>1.8225645180791599E-3</c:v>
                </c:pt>
                <c:pt idx="1198">
                  <c:v>1.31429475732147E-3</c:v>
                </c:pt>
                <c:pt idx="1199">
                  <c:v>1.48954603355377E-3</c:v>
                </c:pt>
                <c:pt idx="1200">
                  <c:v>1.3056520838290401E-3</c:v>
                </c:pt>
                <c:pt idx="1201">
                  <c:v>1.7224107868969399E-3</c:v>
                </c:pt>
                <c:pt idx="1202">
                  <c:v>1.3901020865887399E-3</c:v>
                </c:pt>
                <c:pt idx="1203">
                  <c:v>1.32502405904233E-3</c:v>
                </c:pt>
                <c:pt idx="1204">
                  <c:v>1.26860465388745E-3</c:v>
                </c:pt>
                <c:pt idx="1205">
                  <c:v>1.37727917172014E-3</c:v>
                </c:pt>
                <c:pt idx="1206">
                  <c:v>1.51375459972769E-3</c:v>
                </c:pt>
                <c:pt idx="1207">
                  <c:v>1.2543410994112401E-3</c:v>
                </c:pt>
                <c:pt idx="1208">
                  <c:v>1.2972960248589501E-3</c:v>
                </c:pt>
                <c:pt idx="1209">
                  <c:v>1.43268727697432E-3</c:v>
                </c:pt>
                <c:pt idx="1210">
                  <c:v>1.4420812949538201E-3</c:v>
                </c:pt>
                <c:pt idx="1211">
                  <c:v>1.5466515906155101E-3</c:v>
                </c:pt>
                <c:pt idx="1212">
                  <c:v>1.16758735384792E-3</c:v>
                </c:pt>
                <c:pt idx="1213">
                  <c:v>1.19422969873994E-3</c:v>
                </c:pt>
                <c:pt idx="1214">
                  <c:v>1.3820163439959201E-3</c:v>
                </c:pt>
                <c:pt idx="1215">
                  <c:v>1.34253245778381E-3</c:v>
                </c:pt>
                <c:pt idx="1216">
                  <c:v>1.0958057828247499E-3</c:v>
                </c:pt>
                <c:pt idx="1217">
                  <c:v>1.4169991482049201E-3</c:v>
                </c:pt>
                <c:pt idx="1218">
                  <c:v>1.1460471432656E-3</c:v>
                </c:pt>
                <c:pt idx="1219">
                  <c:v>1.17766228504478E-3</c:v>
                </c:pt>
                <c:pt idx="1220">
                  <c:v>1.2562127085402599E-3</c:v>
                </c:pt>
                <c:pt idx="1221">
                  <c:v>1.3079260243102899E-3</c:v>
                </c:pt>
                <c:pt idx="1222">
                  <c:v>1.33899797219783E-3</c:v>
                </c:pt>
                <c:pt idx="1223">
                  <c:v>1.2828970793634601E-3</c:v>
                </c:pt>
                <c:pt idx="1224">
                  <c:v>1.20675866492092E-3</c:v>
                </c:pt>
                <c:pt idx="1225">
                  <c:v>1.2435847893357201E-3</c:v>
                </c:pt>
                <c:pt idx="1226">
                  <c:v>1.23892200645059E-3</c:v>
                </c:pt>
                <c:pt idx="1227">
                  <c:v>1.3980640796944499E-3</c:v>
                </c:pt>
                <c:pt idx="1228">
                  <c:v>1.44266313873231E-3</c:v>
                </c:pt>
                <c:pt idx="1229">
                  <c:v>1.3089482672512501E-3</c:v>
                </c:pt>
                <c:pt idx="1230">
                  <c:v>1.40262197237461E-3</c:v>
                </c:pt>
                <c:pt idx="1231">
                  <c:v>1.20624899864196E-3</c:v>
                </c:pt>
                <c:pt idx="1232">
                  <c:v>1.25450384803116E-3</c:v>
                </c:pt>
                <c:pt idx="1233">
                  <c:v>1.40379904769361E-3</c:v>
                </c:pt>
                <c:pt idx="1234">
                  <c:v>1.43200135789811E-3</c:v>
                </c:pt>
                <c:pt idx="1235">
                  <c:v>1.3146457495167799E-3</c:v>
                </c:pt>
                <c:pt idx="1236">
                  <c:v>1.81211007293313E-3</c:v>
                </c:pt>
                <c:pt idx="1237">
                  <c:v>1.47893838584423E-3</c:v>
                </c:pt>
                <c:pt idx="1238">
                  <c:v>1.3458199100568799E-3</c:v>
                </c:pt>
                <c:pt idx="1239">
                  <c:v>1.5018330886959999E-3</c:v>
                </c:pt>
                <c:pt idx="1240">
                  <c:v>1.40022183768451E-3</c:v>
                </c:pt>
                <c:pt idx="1241">
                  <c:v>1.49270216934382E-3</c:v>
                </c:pt>
                <c:pt idx="1242">
                  <c:v>1.10528420191258E-3</c:v>
                </c:pt>
                <c:pt idx="1243">
                  <c:v>1.3445231597870499E-3</c:v>
                </c:pt>
                <c:pt idx="1244">
                  <c:v>1.23910268303006E-3</c:v>
                </c:pt>
                <c:pt idx="1245">
                  <c:v>1.19304796680808E-3</c:v>
                </c:pt>
                <c:pt idx="1246">
                  <c:v>1.5976221766322799E-3</c:v>
                </c:pt>
                <c:pt idx="1247">
                  <c:v>1.2756803771480901E-3</c:v>
                </c:pt>
                <c:pt idx="1248">
                  <c:v>1.25116587150841E-3</c:v>
                </c:pt>
                <c:pt idx="1249">
                  <c:v>1.4822139637544699E-3</c:v>
                </c:pt>
                <c:pt idx="1250">
                  <c:v>1.38341449201107E-3</c:v>
                </c:pt>
                <c:pt idx="1251">
                  <c:v>1.23506458476185E-3</c:v>
                </c:pt>
                <c:pt idx="1252">
                  <c:v>1.2334631755947999E-3</c:v>
                </c:pt>
                <c:pt idx="1253">
                  <c:v>1.3578764628618899E-3</c:v>
                </c:pt>
                <c:pt idx="1254">
                  <c:v>1.40067981556057E-3</c:v>
                </c:pt>
                <c:pt idx="1255">
                  <c:v>1.1279925238341E-3</c:v>
                </c:pt>
                <c:pt idx="1256">
                  <c:v>1.3965757098048899E-3</c:v>
                </c:pt>
                <c:pt idx="1257">
                  <c:v>1.23821117449551E-3</c:v>
                </c:pt>
                <c:pt idx="1258">
                  <c:v>1.3014168944209801E-3</c:v>
                </c:pt>
                <c:pt idx="1259">
                  <c:v>1.50641798973083E-3</c:v>
                </c:pt>
                <c:pt idx="1260">
                  <c:v>1.3675857335328999E-3</c:v>
                </c:pt>
                <c:pt idx="1261">
                  <c:v>1.13962916657328E-3</c:v>
                </c:pt>
                <c:pt idx="1262">
                  <c:v>1.7065866850316501E-3</c:v>
                </c:pt>
                <c:pt idx="1263">
                  <c:v>1.0455846786499E-3</c:v>
                </c:pt>
                <c:pt idx="1264">
                  <c:v>9.6615712391212496E-4</c:v>
                </c:pt>
                <c:pt idx="1265">
                  <c:v>1.2456877157091999E-3</c:v>
                </c:pt>
                <c:pt idx="1266">
                  <c:v>1.1750016128644299E-3</c:v>
                </c:pt>
                <c:pt idx="1267">
                  <c:v>1.44147709943354E-3</c:v>
                </c:pt>
                <c:pt idx="1268">
                  <c:v>1.22915569227188E-3</c:v>
                </c:pt>
                <c:pt idx="1269">
                  <c:v>1.23911257833242E-3</c:v>
                </c:pt>
                <c:pt idx="1270">
                  <c:v>1.2642764486372399E-3</c:v>
                </c:pt>
                <c:pt idx="1271">
                  <c:v>1.2753440532833301E-3</c:v>
                </c:pt>
                <c:pt idx="1272">
                  <c:v>1.35799765121191E-3</c:v>
                </c:pt>
                <c:pt idx="1273">
                  <c:v>1.2907187920063699E-3</c:v>
                </c:pt>
                <c:pt idx="1274">
                  <c:v>1.2679956853389701E-3</c:v>
                </c:pt>
                <c:pt idx="1275">
                  <c:v>9.1862992849200899E-4</c:v>
                </c:pt>
                <c:pt idx="1276">
                  <c:v>1.67478004004806E-3</c:v>
                </c:pt>
                <c:pt idx="1277">
                  <c:v>9.7311136778443998E-4</c:v>
                </c:pt>
                <c:pt idx="1278">
                  <c:v>1.1924736900254999E-3</c:v>
                </c:pt>
                <c:pt idx="1279">
                  <c:v>1.30335532594472E-3</c:v>
                </c:pt>
                <c:pt idx="1280">
                  <c:v>1.20165385305881E-3</c:v>
                </c:pt>
                <c:pt idx="1281">
                  <c:v>1.3479265617206599E-3</c:v>
                </c:pt>
                <c:pt idx="1282">
                  <c:v>1.34049984626472E-3</c:v>
                </c:pt>
                <c:pt idx="1283">
                  <c:v>1.50586629752069E-3</c:v>
                </c:pt>
                <c:pt idx="1284">
                  <c:v>1.3883006758987899E-3</c:v>
                </c:pt>
                <c:pt idx="1285">
                  <c:v>1.1863147374242501E-3</c:v>
                </c:pt>
                <c:pt idx="1286">
                  <c:v>1.1468540178611801E-3</c:v>
                </c:pt>
                <c:pt idx="1287">
                  <c:v>1.22354878112673E-3</c:v>
                </c:pt>
                <c:pt idx="1288">
                  <c:v>1.27419421914964E-3</c:v>
                </c:pt>
                <c:pt idx="1289">
                  <c:v>1.3660932891070799E-3</c:v>
                </c:pt>
                <c:pt idx="1290">
                  <c:v>1.07580190524458E-3</c:v>
                </c:pt>
                <c:pt idx="1291">
                  <c:v>1.4088922180235299E-3</c:v>
                </c:pt>
                <c:pt idx="1292">
                  <c:v>1.28210778348147E-3</c:v>
                </c:pt>
                <c:pt idx="1293">
                  <c:v>1.92618754226714E-3</c:v>
                </c:pt>
                <c:pt idx="1294">
                  <c:v>1.2959088198840601E-3</c:v>
                </c:pt>
                <c:pt idx="1295">
                  <c:v>1.5148790553212101E-3</c:v>
                </c:pt>
                <c:pt idx="1296">
                  <c:v>1.28003163263201E-3</c:v>
                </c:pt>
                <c:pt idx="1297">
                  <c:v>1.6240696422755701E-3</c:v>
                </c:pt>
                <c:pt idx="1298">
                  <c:v>1.01250386796891E-3</c:v>
                </c:pt>
                <c:pt idx="1299">
                  <c:v>1.4789369888603601E-3</c:v>
                </c:pt>
                <c:pt idx="1300">
                  <c:v>1.23065221123397E-3</c:v>
                </c:pt>
                <c:pt idx="1301">
                  <c:v>1.2853972148150199E-3</c:v>
                </c:pt>
                <c:pt idx="1302">
                  <c:v>1.17129902355372E-3</c:v>
                </c:pt>
                <c:pt idx="1303">
                  <c:v>1.28654786385595E-3</c:v>
                </c:pt>
                <c:pt idx="1304">
                  <c:v>1.2000727001577601E-3</c:v>
                </c:pt>
                <c:pt idx="1305">
                  <c:v>1.2021015863865601E-3</c:v>
                </c:pt>
                <c:pt idx="1306">
                  <c:v>1.5780612593516701E-3</c:v>
                </c:pt>
                <c:pt idx="1307">
                  <c:v>1.29967206157743E-3</c:v>
                </c:pt>
                <c:pt idx="1308">
                  <c:v>1.12179107964038E-3</c:v>
                </c:pt>
                <c:pt idx="1309">
                  <c:v>1.09645468182861E-3</c:v>
                </c:pt>
                <c:pt idx="1310">
                  <c:v>1.2928412761539199E-3</c:v>
                </c:pt>
                <c:pt idx="1311">
                  <c:v>1.24969822354614E-3</c:v>
                </c:pt>
                <c:pt idx="1312">
                  <c:v>1.3700762065127401E-3</c:v>
                </c:pt>
                <c:pt idx="1313">
                  <c:v>1.1037827935069799E-3</c:v>
                </c:pt>
                <c:pt idx="1314">
                  <c:v>1.5907721826806599E-3</c:v>
                </c:pt>
                <c:pt idx="1315">
                  <c:v>1.21692987158894E-3</c:v>
                </c:pt>
                <c:pt idx="1316">
                  <c:v>1.3075901661068201E-3</c:v>
                </c:pt>
                <c:pt idx="1317">
                  <c:v>1.10960192978382E-3</c:v>
                </c:pt>
                <c:pt idx="1318">
                  <c:v>2.0528503227978901E-3</c:v>
                </c:pt>
                <c:pt idx="1319">
                  <c:v>1.21100572869181E-3</c:v>
                </c:pt>
                <c:pt idx="1320">
                  <c:v>1.2495670234784399E-3</c:v>
                </c:pt>
                <c:pt idx="1321">
                  <c:v>1.27830926794558E-3</c:v>
                </c:pt>
                <c:pt idx="1322">
                  <c:v>1.3800861779600299E-3</c:v>
                </c:pt>
                <c:pt idx="1323">
                  <c:v>1.38855271507054E-3</c:v>
                </c:pt>
                <c:pt idx="1324">
                  <c:v>1.1916648363694501E-3</c:v>
                </c:pt>
                <c:pt idx="1325">
                  <c:v>1.3898976612836101E-3</c:v>
                </c:pt>
                <c:pt idx="1326">
                  <c:v>1.2569569516927E-3</c:v>
                </c:pt>
                <c:pt idx="1327">
                  <c:v>1.0561423841863799E-3</c:v>
                </c:pt>
                <c:pt idx="1328">
                  <c:v>1.2794014764949599E-3</c:v>
                </c:pt>
                <c:pt idx="1329">
                  <c:v>1.30792835261672E-3</c:v>
                </c:pt>
                <c:pt idx="1330">
                  <c:v>1.1773817241191799E-3</c:v>
                </c:pt>
                <c:pt idx="1331">
                  <c:v>1.34610501118004E-3</c:v>
                </c:pt>
                <c:pt idx="1332">
                  <c:v>1.3528058771044001E-3</c:v>
                </c:pt>
                <c:pt idx="1333">
                  <c:v>1.29526597447693E-3</c:v>
                </c:pt>
                <c:pt idx="1334">
                  <c:v>9.9966279231011802E-4</c:v>
                </c:pt>
                <c:pt idx="1335">
                  <c:v>1.3867781963199299E-3</c:v>
                </c:pt>
                <c:pt idx="1336">
                  <c:v>1.29364524036645E-3</c:v>
                </c:pt>
                <c:pt idx="1337">
                  <c:v>1.2523290934041099E-3</c:v>
                </c:pt>
                <c:pt idx="1338">
                  <c:v>1.41075195278972E-3</c:v>
                </c:pt>
                <c:pt idx="1339">
                  <c:v>1.2024745810776899E-3</c:v>
                </c:pt>
                <c:pt idx="1340">
                  <c:v>1.4392877928912601E-3</c:v>
                </c:pt>
                <c:pt idx="1341">
                  <c:v>1.26160867512226E-3</c:v>
                </c:pt>
                <c:pt idx="1342">
                  <c:v>1.1636130511760701E-3</c:v>
                </c:pt>
                <c:pt idx="1343">
                  <c:v>1.3257490936666701E-3</c:v>
                </c:pt>
                <c:pt idx="1344">
                  <c:v>1.4599144924432E-3</c:v>
                </c:pt>
                <c:pt idx="1345">
                  <c:v>1.3703535078093401E-3</c:v>
                </c:pt>
                <c:pt idx="1346">
                  <c:v>1.33285869378596E-3</c:v>
                </c:pt>
                <c:pt idx="1347">
                  <c:v>1.0548545978963299E-3</c:v>
                </c:pt>
                <c:pt idx="1348">
                  <c:v>1.04940985329449E-3</c:v>
                </c:pt>
                <c:pt idx="1349">
                  <c:v>1.05574040208011E-3</c:v>
                </c:pt>
                <c:pt idx="1350">
                  <c:v>1.30728038493543E-3</c:v>
                </c:pt>
                <c:pt idx="1351">
                  <c:v>1.4350861310958799E-3</c:v>
                </c:pt>
                <c:pt idx="1352">
                  <c:v>1.3912261929362999E-3</c:v>
                </c:pt>
                <c:pt idx="1353">
                  <c:v>1.30966503638774E-3</c:v>
                </c:pt>
                <c:pt idx="1354">
                  <c:v>1.38015230186283E-3</c:v>
                </c:pt>
                <c:pt idx="1355">
                  <c:v>1.38534558936953E-3</c:v>
                </c:pt>
                <c:pt idx="1356">
                  <c:v>1.14046363160014E-3</c:v>
                </c:pt>
                <c:pt idx="1357">
                  <c:v>1.1105029843747601E-3</c:v>
                </c:pt>
                <c:pt idx="1358">
                  <c:v>1.2115540448576199E-3</c:v>
                </c:pt>
                <c:pt idx="1359">
                  <c:v>1.2084740446880399E-3</c:v>
                </c:pt>
                <c:pt idx="1360">
                  <c:v>1.0705136228352701E-3</c:v>
                </c:pt>
                <c:pt idx="1361">
                  <c:v>1.1772580910473999E-3</c:v>
                </c:pt>
                <c:pt idx="1362">
                  <c:v>1.19839317630976E-3</c:v>
                </c:pt>
                <c:pt idx="1363">
                  <c:v>1.16466323379427E-3</c:v>
                </c:pt>
                <c:pt idx="1364">
                  <c:v>1.35844037868082E-3</c:v>
                </c:pt>
                <c:pt idx="1365">
                  <c:v>1.3152209576219301E-3</c:v>
                </c:pt>
                <c:pt idx="1366">
                  <c:v>1.30676198750734E-3</c:v>
                </c:pt>
                <c:pt idx="1367">
                  <c:v>1.15397723857313E-3</c:v>
                </c:pt>
                <c:pt idx="1368">
                  <c:v>1.3271786738187001E-3</c:v>
                </c:pt>
                <c:pt idx="1369">
                  <c:v>1.24166160821914E-3</c:v>
                </c:pt>
                <c:pt idx="1370">
                  <c:v>1.13769341260194E-3</c:v>
                </c:pt>
                <c:pt idx="1371">
                  <c:v>1.26614514738321E-3</c:v>
                </c:pt>
                <c:pt idx="1372">
                  <c:v>1.4239037409424699E-3</c:v>
                </c:pt>
                <c:pt idx="1373">
                  <c:v>1.29876181017607E-3</c:v>
                </c:pt>
                <c:pt idx="1374">
                  <c:v>1.1272141709923701E-3</c:v>
                </c:pt>
                <c:pt idx="1375">
                  <c:v>1.2166525702923499E-3</c:v>
                </c:pt>
                <c:pt idx="1376">
                  <c:v>1.17001845501363E-3</c:v>
                </c:pt>
                <c:pt idx="1377">
                  <c:v>1.49223720654845E-3</c:v>
                </c:pt>
                <c:pt idx="1378">
                  <c:v>1.0745795443654E-3</c:v>
                </c:pt>
                <c:pt idx="1379">
                  <c:v>1.7605283064767701E-3</c:v>
                </c:pt>
                <c:pt idx="1380">
                  <c:v>1.51174189522862E-3</c:v>
                </c:pt>
                <c:pt idx="1381">
                  <c:v>1.22837349772453E-3</c:v>
                </c:pt>
                <c:pt idx="1382">
                  <c:v>1.01347989402711E-3</c:v>
                </c:pt>
                <c:pt idx="1383">
                  <c:v>1.82339618913829E-3</c:v>
                </c:pt>
                <c:pt idx="1384">
                  <c:v>1.10146612860262E-3</c:v>
                </c:pt>
                <c:pt idx="1385">
                  <c:v>1.23634003102779E-3</c:v>
                </c:pt>
                <c:pt idx="1386">
                  <c:v>1.1750415433198201E-3</c:v>
                </c:pt>
                <c:pt idx="1387">
                  <c:v>1.25387904699891E-3</c:v>
                </c:pt>
                <c:pt idx="1388">
                  <c:v>1.2814372312277499E-3</c:v>
                </c:pt>
                <c:pt idx="1389">
                  <c:v>1.24963489361107E-3</c:v>
                </c:pt>
                <c:pt idx="1390">
                  <c:v>1.23797520063817E-3</c:v>
                </c:pt>
                <c:pt idx="1391">
                  <c:v>1.2896606931462799E-3</c:v>
                </c:pt>
                <c:pt idx="1392">
                  <c:v>1.16830063052475E-3</c:v>
                </c:pt>
                <c:pt idx="1393">
                  <c:v>1.1927176965400501E-3</c:v>
                </c:pt>
                <c:pt idx="1394">
                  <c:v>1.2795936781913001E-3</c:v>
                </c:pt>
                <c:pt idx="1395">
                  <c:v>1.22848816681653E-3</c:v>
                </c:pt>
                <c:pt idx="1396">
                  <c:v>1.6737923724576801E-3</c:v>
                </c:pt>
                <c:pt idx="1397">
                  <c:v>1.34420278482139E-3</c:v>
                </c:pt>
                <c:pt idx="1398">
                  <c:v>1.20718113612383E-3</c:v>
                </c:pt>
                <c:pt idx="1399">
                  <c:v>1.3445259537547801E-3</c:v>
                </c:pt>
                <c:pt idx="1400">
                  <c:v>1.5304007101804001E-3</c:v>
                </c:pt>
                <c:pt idx="1401">
                  <c:v>1.4757807366549899E-3</c:v>
                </c:pt>
                <c:pt idx="1402">
                  <c:v>1.68217706959694E-3</c:v>
                </c:pt>
                <c:pt idx="1403">
                  <c:v>1.0961323278024699E-3</c:v>
                </c:pt>
                <c:pt idx="1404">
                  <c:v>1.18500087410211E-3</c:v>
                </c:pt>
                <c:pt idx="1405">
                  <c:v>1.14483339712023E-3</c:v>
                </c:pt>
                <c:pt idx="1406">
                  <c:v>1.34386634454131E-3</c:v>
                </c:pt>
                <c:pt idx="1407">
                  <c:v>1.3604027917608599E-3</c:v>
                </c:pt>
                <c:pt idx="1408">
                  <c:v>1.2089596129953801E-3</c:v>
                </c:pt>
                <c:pt idx="1409">
                  <c:v>1.1867836583405701E-3</c:v>
                </c:pt>
                <c:pt idx="1410">
                  <c:v>1.1338852345943401E-3</c:v>
                </c:pt>
                <c:pt idx="1411">
                  <c:v>1.1381051735952399E-3</c:v>
                </c:pt>
                <c:pt idx="1412">
                  <c:v>1.21872732415795E-3</c:v>
                </c:pt>
                <c:pt idx="1413">
                  <c:v>1.6531760338693801E-3</c:v>
                </c:pt>
                <c:pt idx="1414">
                  <c:v>1.00440811365842E-3</c:v>
                </c:pt>
                <c:pt idx="1415">
                  <c:v>1.1945693986490299E-3</c:v>
                </c:pt>
                <c:pt idx="1416">
                  <c:v>1.3093068264424801E-3</c:v>
                </c:pt>
                <c:pt idx="1417">
                  <c:v>1.21982465498149E-3</c:v>
                </c:pt>
                <c:pt idx="1418">
                  <c:v>9.6125155687332099E-4</c:v>
                </c:pt>
                <c:pt idx="1419">
                  <c:v>1.0295850224792901E-3</c:v>
                </c:pt>
                <c:pt idx="1420">
                  <c:v>1.2326912255957701E-3</c:v>
                </c:pt>
                <c:pt idx="1421">
                  <c:v>1.4752286951988901E-3</c:v>
                </c:pt>
                <c:pt idx="1422">
                  <c:v>1.0450297268107501E-3</c:v>
                </c:pt>
                <c:pt idx="1423">
                  <c:v>1.20938464533537E-3</c:v>
                </c:pt>
                <c:pt idx="1424">
                  <c:v>1.17473676800727E-3</c:v>
                </c:pt>
                <c:pt idx="1425">
                  <c:v>1.28623691853135E-3</c:v>
                </c:pt>
                <c:pt idx="1426">
                  <c:v>9.9819281604140997E-4</c:v>
                </c:pt>
                <c:pt idx="1427">
                  <c:v>1.2398308608680901E-3</c:v>
                </c:pt>
                <c:pt idx="1428">
                  <c:v>1.3283563312143001E-3</c:v>
                </c:pt>
                <c:pt idx="1429">
                  <c:v>1.1979488190263501E-3</c:v>
                </c:pt>
                <c:pt idx="1430">
                  <c:v>1.40847149305045E-3</c:v>
                </c:pt>
                <c:pt idx="1431">
                  <c:v>1.13533833064138E-3</c:v>
                </c:pt>
                <c:pt idx="1432">
                  <c:v>1.20405247434973E-3</c:v>
                </c:pt>
                <c:pt idx="1433">
                  <c:v>1.2229859130457E-3</c:v>
                </c:pt>
                <c:pt idx="1434">
                  <c:v>1.29827996715903E-3</c:v>
                </c:pt>
                <c:pt idx="1435">
                  <c:v>1.34252267889678E-3</c:v>
                </c:pt>
                <c:pt idx="1436">
                  <c:v>1.3649137690663301E-3</c:v>
                </c:pt>
                <c:pt idx="1437">
                  <c:v>1.1566365137696199E-3</c:v>
                </c:pt>
                <c:pt idx="1438">
                  <c:v>1.04811647906899E-3</c:v>
                </c:pt>
                <c:pt idx="1439">
                  <c:v>1.2821822892874399E-3</c:v>
                </c:pt>
                <c:pt idx="1440">
                  <c:v>1.2496660929173201E-3</c:v>
                </c:pt>
                <c:pt idx="1441">
                  <c:v>1.12317514140158E-3</c:v>
                </c:pt>
                <c:pt idx="1442">
                  <c:v>1.4644849579781201E-3</c:v>
                </c:pt>
                <c:pt idx="1443">
                  <c:v>1.41997379250824E-3</c:v>
                </c:pt>
                <c:pt idx="1444">
                  <c:v>1.1280191829428001E-3</c:v>
                </c:pt>
                <c:pt idx="1445">
                  <c:v>9.6319697331637101E-4</c:v>
                </c:pt>
                <c:pt idx="1446">
                  <c:v>1.2180630583316001E-3</c:v>
                </c:pt>
                <c:pt idx="1447">
                  <c:v>1.27546722069382E-3</c:v>
                </c:pt>
                <c:pt idx="1448">
                  <c:v>1.0839217575266901E-3</c:v>
                </c:pt>
                <c:pt idx="1449">
                  <c:v>1.1470811441540701E-3</c:v>
                </c:pt>
                <c:pt idx="1450">
                  <c:v>1.36775244027376E-3</c:v>
                </c:pt>
                <c:pt idx="1451">
                  <c:v>1.175397192128E-3</c:v>
                </c:pt>
                <c:pt idx="1452">
                  <c:v>1.0100388899445499E-3</c:v>
                </c:pt>
                <c:pt idx="1453">
                  <c:v>1.31707335822284E-3</c:v>
                </c:pt>
                <c:pt idx="1454">
                  <c:v>1.3338532298803299E-3</c:v>
                </c:pt>
                <c:pt idx="1455">
                  <c:v>1.0735453106462899E-3</c:v>
                </c:pt>
                <c:pt idx="1456">
                  <c:v>1.0888528777286399E-3</c:v>
                </c:pt>
                <c:pt idx="1457">
                  <c:v>1.2287376448511999E-3</c:v>
                </c:pt>
                <c:pt idx="1458">
                  <c:v>1.1604250175878399E-3</c:v>
                </c:pt>
                <c:pt idx="1459">
                  <c:v>1.19314738549292E-3</c:v>
                </c:pt>
                <c:pt idx="1460">
                  <c:v>1.08076899778097E-3</c:v>
                </c:pt>
                <c:pt idx="1461">
                  <c:v>9.8462961614131906E-4</c:v>
                </c:pt>
                <c:pt idx="1462">
                  <c:v>1.06447888538241E-3</c:v>
                </c:pt>
                <c:pt idx="1463">
                  <c:v>1.1609406210482101E-3</c:v>
                </c:pt>
                <c:pt idx="1464">
                  <c:v>1.39632355421781E-3</c:v>
                </c:pt>
                <c:pt idx="1465">
                  <c:v>1.19940075092017E-3</c:v>
                </c:pt>
                <c:pt idx="1466">
                  <c:v>1.1651434469968E-3</c:v>
                </c:pt>
                <c:pt idx="1467">
                  <c:v>1.07636395841836E-3</c:v>
                </c:pt>
                <c:pt idx="1468">
                  <c:v>1.18318619206547E-3</c:v>
                </c:pt>
                <c:pt idx="1469">
                  <c:v>1.2363512068986799E-3</c:v>
                </c:pt>
                <c:pt idx="1470">
                  <c:v>1.1448110453784401E-3</c:v>
                </c:pt>
                <c:pt idx="1471">
                  <c:v>1.1422908864915299E-3</c:v>
                </c:pt>
                <c:pt idx="1472">
                  <c:v>1.23752153012901E-3</c:v>
                </c:pt>
                <c:pt idx="1473">
                  <c:v>1.24311889521777E-3</c:v>
                </c:pt>
                <c:pt idx="1474">
                  <c:v>1.45629374310374E-3</c:v>
                </c:pt>
                <c:pt idx="1475">
                  <c:v>1.1053854832425701E-3</c:v>
                </c:pt>
                <c:pt idx="1476">
                  <c:v>1.02457986213266E-3</c:v>
                </c:pt>
                <c:pt idx="1477">
                  <c:v>1.1219966690987301E-3</c:v>
                </c:pt>
                <c:pt idx="1478">
                  <c:v>1.2050308287143701E-3</c:v>
                </c:pt>
                <c:pt idx="1479">
                  <c:v>1.3301681028679E-3</c:v>
                </c:pt>
                <c:pt idx="1480">
                  <c:v>1.34571339003741E-3</c:v>
                </c:pt>
                <c:pt idx="1481">
                  <c:v>1.2531200191005999E-3</c:v>
                </c:pt>
                <c:pt idx="1482">
                  <c:v>1.2142013292759601E-3</c:v>
                </c:pt>
                <c:pt idx="1483">
                  <c:v>1.1105814483016699E-3</c:v>
                </c:pt>
                <c:pt idx="1484">
                  <c:v>1.4877490466460501E-3</c:v>
                </c:pt>
                <c:pt idx="1485">
                  <c:v>1.45509908907115E-3</c:v>
                </c:pt>
                <c:pt idx="1486">
                  <c:v>1.36742927134037E-3</c:v>
                </c:pt>
                <c:pt idx="1487">
                  <c:v>1.2398362159729E-3</c:v>
                </c:pt>
                <c:pt idx="1488">
                  <c:v>1.35456910356879E-3</c:v>
                </c:pt>
                <c:pt idx="1489">
                  <c:v>1.6038152389228301E-3</c:v>
                </c:pt>
                <c:pt idx="1490">
                  <c:v>1.40968069899827E-3</c:v>
                </c:pt>
                <c:pt idx="1491">
                  <c:v>1.2325146235525599E-3</c:v>
                </c:pt>
                <c:pt idx="1492">
                  <c:v>1.12525350414216E-3</c:v>
                </c:pt>
                <c:pt idx="1493">
                  <c:v>1.21976493392139E-3</c:v>
                </c:pt>
                <c:pt idx="1494">
                  <c:v>1.1904445709660599E-3</c:v>
                </c:pt>
                <c:pt idx="1495">
                  <c:v>1.5076990239322101E-3</c:v>
                </c:pt>
                <c:pt idx="1496">
                  <c:v>1.6703492728993199E-3</c:v>
                </c:pt>
                <c:pt idx="1497">
                  <c:v>1.19208986870944E-3</c:v>
                </c:pt>
                <c:pt idx="1498">
                  <c:v>1.3287824112921899E-3</c:v>
                </c:pt>
                <c:pt idx="1499">
                  <c:v>1.0108634596690501E-3</c:v>
                </c:pt>
                <c:pt idx="1500">
                  <c:v>9.6778699662536296E-4</c:v>
                </c:pt>
                <c:pt idx="1501">
                  <c:v>1.29738438408821E-3</c:v>
                </c:pt>
                <c:pt idx="1502">
                  <c:v>1.1283314088359399E-3</c:v>
                </c:pt>
                <c:pt idx="1503">
                  <c:v>1.4092855853959901E-3</c:v>
                </c:pt>
                <c:pt idx="1504">
                  <c:v>1.3676545349881001E-3</c:v>
                </c:pt>
                <c:pt idx="1505">
                  <c:v>1.11033278517425E-3</c:v>
                </c:pt>
                <c:pt idx="1506">
                  <c:v>1.1875916970893699E-3</c:v>
                </c:pt>
                <c:pt idx="1507">
                  <c:v>1.1250755051150901E-3</c:v>
                </c:pt>
                <c:pt idx="1508">
                  <c:v>1.1611256049945901E-3</c:v>
                </c:pt>
                <c:pt idx="1509">
                  <c:v>1.3557483907788901E-3</c:v>
                </c:pt>
                <c:pt idx="1510">
                  <c:v>1.19537569116801E-3</c:v>
                </c:pt>
                <c:pt idx="1511">
                  <c:v>1.06095883529633E-3</c:v>
                </c:pt>
                <c:pt idx="1512">
                  <c:v>1.1261206818744499E-3</c:v>
                </c:pt>
                <c:pt idx="1513">
                  <c:v>1.22079765424132E-3</c:v>
                </c:pt>
                <c:pt idx="1514">
                  <c:v>1.01170211564749E-3</c:v>
                </c:pt>
                <c:pt idx="1515">
                  <c:v>1.2623732909560199E-3</c:v>
                </c:pt>
                <c:pt idx="1516">
                  <c:v>1.1612833477556699E-3</c:v>
                </c:pt>
                <c:pt idx="1517">
                  <c:v>1.1545405723154499E-3</c:v>
                </c:pt>
                <c:pt idx="1518">
                  <c:v>1.2788310414180101E-3</c:v>
                </c:pt>
                <c:pt idx="1519">
                  <c:v>1.0524879908189099E-3</c:v>
                </c:pt>
                <c:pt idx="1520">
                  <c:v>1.12067908048629E-3</c:v>
                </c:pt>
                <c:pt idx="1521">
                  <c:v>1.3152178144082401E-3</c:v>
                </c:pt>
                <c:pt idx="1522">
                  <c:v>1.19834556244313E-3</c:v>
                </c:pt>
                <c:pt idx="1523">
                  <c:v>1.1753148864954699E-3</c:v>
                </c:pt>
                <c:pt idx="1524">
                  <c:v>1.0693469084799201E-3</c:v>
                </c:pt>
                <c:pt idx="1525">
                  <c:v>1.28020741976797E-3</c:v>
                </c:pt>
                <c:pt idx="1526">
                  <c:v>1.13737559877336E-3</c:v>
                </c:pt>
                <c:pt idx="1527">
                  <c:v>1.0262628784403201E-3</c:v>
                </c:pt>
                <c:pt idx="1528">
                  <c:v>1.1255465215071999E-3</c:v>
                </c:pt>
                <c:pt idx="1529">
                  <c:v>1.3853849377483099E-3</c:v>
                </c:pt>
                <c:pt idx="1530">
                  <c:v>1.2229891726747101E-3</c:v>
                </c:pt>
                <c:pt idx="1531">
                  <c:v>1.4662342146039E-3</c:v>
                </c:pt>
                <c:pt idx="1532">
                  <c:v>1.2111164396628701E-3</c:v>
                </c:pt>
                <c:pt idx="1533">
                  <c:v>1.1796667240560001E-3</c:v>
                </c:pt>
                <c:pt idx="1534">
                  <c:v>1.1317491298541401E-3</c:v>
                </c:pt>
                <c:pt idx="1535">
                  <c:v>1.11735728569328E-3</c:v>
                </c:pt>
                <c:pt idx="1536">
                  <c:v>1.1039519449695899E-3</c:v>
                </c:pt>
                <c:pt idx="1537">
                  <c:v>1.09066301956772E-3</c:v>
                </c:pt>
                <c:pt idx="1538">
                  <c:v>1.1815705802291599E-3</c:v>
                </c:pt>
                <c:pt idx="1539">
                  <c:v>1.1379864299669801E-3</c:v>
                </c:pt>
                <c:pt idx="1540">
                  <c:v>1.5940639423206401E-3</c:v>
                </c:pt>
                <c:pt idx="1541">
                  <c:v>1.27158768009394E-3</c:v>
                </c:pt>
                <c:pt idx="1542">
                  <c:v>1.16843613795936E-3</c:v>
                </c:pt>
                <c:pt idx="1543">
                  <c:v>1.2592866551130999E-3</c:v>
                </c:pt>
                <c:pt idx="1544">
                  <c:v>1.04416697286069E-3</c:v>
                </c:pt>
                <c:pt idx="1545">
                  <c:v>1.1454857885837501E-3</c:v>
                </c:pt>
                <c:pt idx="1546">
                  <c:v>1.0163055267184899E-3</c:v>
                </c:pt>
                <c:pt idx="1547">
                  <c:v>1.06143893208354E-3</c:v>
                </c:pt>
                <c:pt idx="1548">
                  <c:v>1.56488944776356E-3</c:v>
                </c:pt>
                <c:pt idx="1549">
                  <c:v>1.21494056656956E-3</c:v>
                </c:pt>
                <c:pt idx="1550">
                  <c:v>1.0363664478063501E-3</c:v>
                </c:pt>
                <c:pt idx="1551">
                  <c:v>1.0311146033927701E-3</c:v>
                </c:pt>
                <c:pt idx="1552">
                  <c:v>1.1666959617286901E-3</c:v>
                </c:pt>
                <c:pt idx="1553">
                  <c:v>1.05552305467426E-3</c:v>
                </c:pt>
                <c:pt idx="1554">
                  <c:v>1.33137858938425E-3</c:v>
                </c:pt>
                <c:pt idx="1555">
                  <c:v>1.1657722061499899E-3</c:v>
                </c:pt>
                <c:pt idx="1556">
                  <c:v>1.0972497984766899E-3</c:v>
                </c:pt>
                <c:pt idx="1557">
                  <c:v>1.26234604977071E-3</c:v>
                </c:pt>
                <c:pt idx="1558">
                  <c:v>1.0647234739735701E-3</c:v>
                </c:pt>
                <c:pt idx="1559">
                  <c:v>9.3468389241024798E-4</c:v>
                </c:pt>
                <c:pt idx="1560">
                  <c:v>1.1444130213931201E-3</c:v>
                </c:pt>
                <c:pt idx="1561">
                  <c:v>1.11961085349321E-3</c:v>
                </c:pt>
                <c:pt idx="1562">
                  <c:v>1.33154261857271E-3</c:v>
                </c:pt>
                <c:pt idx="1563">
                  <c:v>1.2189777335152E-3</c:v>
                </c:pt>
                <c:pt idx="1564">
                  <c:v>1.0951154399663199E-3</c:v>
                </c:pt>
                <c:pt idx="1565">
                  <c:v>1.3363729231059499E-3</c:v>
                </c:pt>
                <c:pt idx="1566">
                  <c:v>1.3520251959562299E-3</c:v>
                </c:pt>
                <c:pt idx="1567">
                  <c:v>1.1865113629028199E-3</c:v>
                </c:pt>
                <c:pt idx="1568">
                  <c:v>1.1939224787056401E-3</c:v>
                </c:pt>
                <c:pt idx="1569">
                  <c:v>1.2330390745773901E-3</c:v>
                </c:pt>
                <c:pt idx="1570">
                  <c:v>1.08314887620508E-3</c:v>
                </c:pt>
                <c:pt idx="1571">
                  <c:v>1.4605794567614701E-3</c:v>
                </c:pt>
                <c:pt idx="1572">
                  <c:v>9.8977889865636804E-4</c:v>
                </c:pt>
                <c:pt idx="1573">
                  <c:v>1.07367546297609E-3</c:v>
                </c:pt>
                <c:pt idx="1574">
                  <c:v>1.1729514226317399E-3</c:v>
                </c:pt>
                <c:pt idx="1575">
                  <c:v>1.38709624297916E-3</c:v>
                </c:pt>
                <c:pt idx="1576">
                  <c:v>1.25253270380198E-3</c:v>
                </c:pt>
                <c:pt idx="1577">
                  <c:v>1.12417875789105E-3</c:v>
                </c:pt>
                <c:pt idx="1578">
                  <c:v>1.1319515760987899E-3</c:v>
                </c:pt>
                <c:pt idx="1579">
                  <c:v>1.0300960857421099E-3</c:v>
                </c:pt>
                <c:pt idx="1580">
                  <c:v>1.22513517271727E-3</c:v>
                </c:pt>
                <c:pt idx="1581">
                  <c:v>9.9024339579045708E-4</c:v>
                </c:pt>
                <c:pt idx="1582">
                  <c:v>1.0855495929718E-3</c:v>
                </c:pt>
                <c:pt idx="1583">
                  <c:v>1.23236770741641E-3</c:v>
                </c:pt>
                <c:pt idx="1584">
                  <c:v>1.16326846182346E-3</c:v>
                </c:pt>
                <c:pt idx="1585">
                  <c:v>9.5603405497968197E-4</c:v>
                </c:pt>
                <c:pt idx="1586">
                  <c:v>1.17523805238306E-3</c:v>
                </c:pt>
                <c:pt idx="1587">
                  <c:v>1.0800976306199999E-3</c:v>
                </c:pt>
                <c:pt idx="1588">
                  <c:v>1.0122063104063201E-3</c:v>
                </c:pt>
                <c:pt idx="1589">
                  <c:v>1.21085229329764E-3</c:v>
                </c:pt>
                <c:pt idx="1590">
                  <c:v>1.1977256508544001E-3</c:v>
                </c:pt>
                <c:pt idx="1591">
                  <c:v>1.245514373295E-3</c:v>
                </c:pt>
                <c:pt idx="1592">
                  <c:v>1.0979842627421E-3</c:v>
                </c:pt>
                <c:pt idx="1593">
                  <c:v>1.1396151967346601E-3</c:v>
                </c:pt>
                <c:pt idx="1594">
                  <c:v>1.2804914731532301E-3</c:v>
                </c:pt>
                <c:pt idx="1595">
                  <c:v>1.03350426070392E-3</c:v>
                </c:pt>
                <c:pt idx="1596">
                  <c:v>1.3115215115249101E-3</c:v>
                </c:pt>
                <c:pt idx="1597">
                  <c:v>9.4961270224302996E-4</c:v>
                </c:pt>
                <c:pt idx="1598">
                  <c:v>1.1403718963265399E-3</c:v>
                </c:pt>
                <c:pt idx="1599">
                  <c:v>1.1307094246149E-3</c:v>
                </c:pt>
                <c:pt idx="1600">
                  <c:v>1.18268618825823E-3</c:v>
                </c:pt>
                <c:pt idx="1601">
                  <c:v>1.21894548647105E-3</c:v>
                </c:pt>
                <c:pt idx="1602">
                  <c:v>1.3103053206577799E-3</c:v>
                </c:pt>
                <c:pt idx="1603">
                  <c:v>1.0278970003128E-3</c:v>
                </c:pt>
                <c:pt idx="1604">
                  <c:v>1.16884778253734E-3</c:v>
                </c:pt>
                <c:pt idx="1605">
                  <c:v>9.7335211466997797E-4</c:v>
                </c:pt>
                <c:pt idx="1606">
                  <c:v>1.36347650550305E-3</c:v>
                </c:pt>
                <c:pt idx="1607">
                  <c:v>1.14759383723139E-3</c:v>
                </c:pt>
                <c:pt idx="1608">
                  <c:v>1.10963569022715E-3</c:v>
                </c:pt>
                <c:pt idx="1609">
                  <c:v>1.18912919424474E-3</c:v>
                </c:pt>
                <c:pt idx="1610">
                  <c:v>1.2833382934331801E-3</c:v>
                </c:pt>
                <c:pt idx="1611">
                  <c:v>1.34526088368147E-3</c:v>
                </c:pt>
                <c:pt idx="1612">
                  <c:v>9.3679211568087296E-4</c:v>
                </c:pt>
                <c:pt idx="1613">
                  <c:v>1.39231490902602E-3</c:v>
                </c:pt>
                <c:pt idx="1614">
                  <c:v>1.21529400348663E-3</c:v>
                </c:pt>
                <c:pt idx="1615">
                  <c:v>1.0963116073980899E-3</c:v>
                </c:pt>
                <c:pt idx="1616">
                  <c:v>9.8633009474724509E-4</c:v>
                </c:pt>
                <c:pt idx="1617">
                  <c:v>1.0357785504311299E-3</c:v>
                </c:pt>
                <c:pt idx="1618">
                  <c:v>1.09506282024085E-3</c:v>
                </c:pt>
                <c:pt idx="1619">
                  <c:v>1.1536772362887801E-3</c:v>
                </c:pt>
                <c:pt idx="1620">
                  <c:v>1.1537580285221299E-3</c:v>
                </c:pt>
                <c:pt idx="1621">
                  <c:v>1.1220816522836601E-3</c:v>
                </c:pt>
                <c:pt idx="1622">
                  <c:v>9.2029263032600197E-4</c:v>
                </c:pt>
                <c:pt idx="1623">
                  <c:v>1.08854309655725E-3</c:v>
                </c:pt>
                <c:pt idx="1624">
                  <c:v>1.4379476197063899E-3</c:v>
                </c:pt>
                <c:pt idx="1625">
                  <c:v>1.1168399360030801E-3</c:v>
                </c:pt>
                <c:pt idx="1626">
                  <c:v>1.5805340372025899E-3</c:v>
                </c:pt>
                <c:pt idx="1627">
                  <c:v>1.06727215461432E-3</c:v>
                </c:pt>
                <c:pt idx="1628">
                  <c:v>9.5994531875476198E-4</c:v>
                </c:pt>
                <c:pt idx="1629">
                  <c:v>1.15219049621373E-3</c:v>
                </c:pt>
                <c:pt idx="1630">
                  <c:v>1.14243081770837E-3</c:v>
                </c:pt>
                <c:pt idx="1631">
                  <c:v>1.36477011255919E-3</c:v>
                </c:pt>
                <c:pt idx="1632">
                  <c:v>8.6036784341558803E-4</c:v>
                </c:pt>
                <c:pt idx="1633">
                  <c:v>1.21504231356084E-3</c:v>
                </c:pt>
                <c:pt idx="1634">
                  <c:v>1.2157281162217201E-3</c:v>
                </c:pt>
                <c:pt idx="1635">
                  <c:v>1.2074920814484299E-3</c:v>
                </c:pt>
                <c:pt idx="1636">
                  <c:v>9.9792424589395501E-4</c:v>
                </c:pt>
                <c:pt idx="1637">
                  <c:v>1.14282825961709E-3</c:v>
                </c:pt>
                <c:pt idx="1638">
                  <c:v>1.4774829614907501E-3</c:v>
                </c:pt>
                <c:pt idx="1639">
                  <c:v>1.3949606800451801E-3</c:v>
                </c:pt>
                <c:pt idx="1640">
                  <c:v>1.1506687151268101E-3</c:v>
                </c:pt>
                <c:pt idx="1641">
                  <c:v>1.1876958888024001E-3</c:v>
                </c:pt>
                <c:pt idx="1642">
                  <c:v>9.3778781592845895E-4</c:v>
                </c:pt>
                <c:pt idx="1643">
                  <c:v>1.1553005315363401E-3</c:v>
                </c:pt>
                <c:pt idx="1644">
                  <c:v>8.6083251517266003E-4</c:v>
                </c:pt>
                <c:pt idx="1645">
                  <c:v>1.0422762716189001E-3</c:v>
                </c:pt>
                <c:pt idx="1646">
                  <c:v>1.0678727412596299E-3</c:v>
                </c:pt>
                <c:pt idx="1647">
                  <c:v>1.02530128788203E-3</c:v>
                </c:pt>
                <c:pt idx="1648">
                  <c:v>1.16989482194185E-3</c:v>
                </c:pt>
                <c:pt idx="1649">
                  <c:v>1.1039413511753E-3</c:v>
                </c:pt>
                <c:pt idx="1650">
                  <c:v>1.2788060121238199E-3</c:v>
                </c:pt>
                <c:pt idx="1651">
                  <c:v>1.1328534455969899E-3</c:v>
                </c:pt>
                <c:pt idx="1652">
                  <c:v>1.2299746740609401E-3</c:v>
                </c:pt>
                <c:pt idx="1653">
                  <c:v>1.1271856492385201E-3</c:v>
                </c:pt>
                <c:pt idx="1654">
                  <c:v>1.1162604205310299E-3</c:v>
                </c:pt>
                <c:pt idx="1655">
                  <c:v>1.2277307687327201E-3</c:v>
                </c:pt>
                <c:pt idx="1656">
                  <c:v>1.34410243481397E-3</c:v>
                </c:pt>
                <c:pt idx="1657">
                  <c:v>9.8394660744816E-4</c:v>
                </c:pt>
                <c:pt idx="1658">
                  <c:v>1.05845008511096E-3</c:v>
                </c:pt>
                <c:pt idx="1659">
                  <c:v>1.16156041622161E-3</c:v>
                </c:pt>
                <c:pt idx="1660">
                  <c:v>1.22589070815593E-3</c:v>
                </c:pt>
                <c:pt idx="1661">
                  <c:v>1.05659558903425E-3</c:v>
                </c:pt>
                <c:pt idx="1662">
                  <c:v>1.19948666542768E-3</c:v>
                </c:pt>
                <c:pt idx="1663">
                  <c:v>1.08437961898744E-3</c:v>
                </c:pt>
                <c:pt idx="1664">
                  <c:v>1.0365610942244499E-3</c:v>
                </c:pt>
                <c:pt idx="1665">
                  <c:v>1.36143411509692E-3</c:v>
                </c:pt>
                <c:pt idx="1666">
                  <c:v>1.09155790414661E-3</c:v>
                </c:pt>
                <c:pt idx="1667">
                  <c:v>9.2899252194911198E-4</c:v>
                </c:pt>
                <c:pt idx="1668">
                  <c:v>1.18348479736596E-3</c:v>
                </c:pt>
                <c:pt idx="1669">
                  <c:v>9.6012145513668602E-4</c:v>
                </c:pt>
                <c:pt idx="1670">
                  <c:v>9.5449032960459503E-4</c:v>
                </c:pt>
                <c:pt idx="1671">
                  <c:v>1.0025950614362901E-3</c:v>
                </c:pt>
                <c:pt idx="1672">
                  <c:v>9.6604810096323403E-4</c:v>
                </c:pt>
                <c:pt idx="1673">
                  <c:v>1.14836334250867E-3</c:v>
                </c:pt>
                <c:pt idx="1674">
                  <c:v>1.18053657934069E-3</c:v>
                </c:pt>
                <c:pt idx="1675">
                  <c:v>1.2712860479950901E-3</c:v>
                </c:pt>
                <c:pt idx="1676">
                  <c:v>9.6813589334487904E-4</c:v>
                </c:pt>
                <c:pt idx="1677">
                  <c:v>1.25057599507272E-3</c:v>
                </c:pt>
                <c:pt idx="1678">
                  <c:v>1.1199096916243399E-3</c:v>
                </c:pt>
                <c:pt idx="1679">
                  <c:v>1.19800551328808E-3</c:v>
                </c:pt>
                <c:pt idx="1680">
                  <c:v>9.4036292284727097E-4</c:v>
                </c:pt>
                <c:pt idx="1681">
                  <c:v>1.20082404464483E-3</c:v>
                </c:pt>
                <c:pt idx="1682">
                  <c:v>1.23051146510988E-3</c:v>
                </c:pt>
                <c:pt idx="1683">
                  <c:v>1.13476009573787E-3</c:v>
                </c:pt>
                <c:pt idx="1684">
                  <c:v>1.1021150276064799E-3</c:v>
                </c:pt>
                <c:pt idx="1685">
                  <c:v>9.9319301079958591E-4</c:v>
                </c:pt>
                <c:pt idx="1686">
                  <c:v>1.2053556274622601E-3</c:v>
                </c:pt>
                <c:pt idx="1687">
                  <c:v>1.0716685792431201E-3</c:v>
                </c:pt>
                <c:pt idx="1688">
                  <c:v>1.2848671758547399E-3</c:v>
                </c:pt>
                <c:pt idx="1689">
                  <c:v>1.1355788446962801E-3</c:v>
                </c:pt>
                <c:pt idx="1690">
                  <c:v>1.20864890050143E-3</c:v>
                </c:pt>
                <c:pt idx="1691">
                  <c:v>1.03613489773124E-3</c:v>
                </c:pt>
                <c:pt idx="1692">
                  <c:v>1.0956983314827E-3</c:v>
                </c:pt>
                <c:pt idx="1693">
                  <c:v>1.1465149000287E-3</c:v>
                </c:pt>
                <c:pt idx="1694">
                  <c:v>1.279755262658E-3</c:v>
                </c:pt>
                <c:pt idx="1695">
                  <c:v>1.01685477420687E-3</c:v>
                </c:pt>
                <c:pt idx="1696">
                  <c:v>9.1745640384033301E-4</c:v>
                </c:pt>
                <c:pt idx="1697">
                  <c:v>1.53412856161594E-3</c:v>
                </c:pt>
                <c:pt idx="1698">
                  <c:v>1.08329788781702E-3</c:v>
                </c:pt>
                <c:pt idx="1699">
                  <c:v>9.3704136088490399E-4</c:v>
                </c:pt>
                <c:pt idx="1700">
                  <c:v>1.25640246551483E-3</c:v>
                </c:pt>
                <c:pt idx="1701">
                  <c:v>9.9638255778700092E-4</c:v>
                </c:pt>
                <c:pt idx="1702">
                  <c:v>1.18256220594048E-3</c:v>
                </c:pt>
                <c:pt idx="1703">
                  <c:v>1.06653710827231E-3</c:v>
                </c:pt>
                <c:pt idx="1704">
                  <c:v>1.0838725138455599E-3</c:v>
                </c:pt>
                <c:pt idx="1705">
                  <c:v>1.2627632822841399E-3</c:v>
                </c:pt>
                <c:pt idx="1706">
                  <c:v>1.0161842219531499E-3</c:v>
                </c:pt>
                <c:pt idx="1707">
                  <c:v>1.0505323298275399E-3</c:v>
                </c:pt>
                <c:pt idx="1708">
                  <c:v>9.72980400547385E-4</c:v>
                </c:pt>
                <c:pt idx="1709">
                  <c:v>1.02246878668665E-3</c:v>
                </c:pt>
                <c:pt idx="1710">
                  <c:v>1.08316529076546E-3</c:v>
                </c:pt>
                <c:pt idx="1711">
                  <c:v>1.16142188198864E-3</c:v>
                </c:pt>
                <c:pt idx="1712">
                  <c:v>1.2580910697579299E-3</c:v>
                </c:pt>
                <c:pt idx="1713">
                  <c:v>1.2386396992951599E-3</c:v>
                </c:pt>
                <c:pt idx="1714">
                  <c:v>1.2530233943834901E-3</c:v>
                </c:pt>
                <c:pt idx="1715">
                  <c:v>9.0767286019399697E-4</c:v>
                </c:pt>
                <c:pt idx="1716">
                  <c:v>1.1606351472437299E-3</c:v>
                </c:pt>
                <c:pt idx="1717">
                  <c:v>1.2220737989991899E-3</c:v>
                </c:pt>
                <c:pt idx="1718">
                  <c:v>9.60249570198357E-4</c:v>
                </c:pt>
                <c:pt idx="1719">
                  <c:v>1.11104280222207E-3</c:v>
                </c:pt>
                <c:pt idx="1720">
                  <c:v>1.1326749809086299E-3</c:v>
                </c:pt>
                <c:pt idx="1721">
                  <c:v>9.9173467606305989E-4</c:v>
                </c:pt>
                <c:pt idx="1722">
                  <c:v>1.0281525319442101E-3</c:v>
                </c:pt>
                <c:pt idx="1723">
                  <c:v>1.26598379574716E-3</c:v>
                </c:pt>
                <c:pt idx="1724">
                  <c:v>1.0099033825099401E-3</c:v>
                </c:pt>
                <c:pt idx="1725">
                  <c:v>1.1107230093330099E-3</c:v>
                </c:pt>
                <c:pt idx="1726">
                  <c:v>1.25487404875457E-3</c:v>
                </c:pt>
                <c:pt idx="1727">
                  <c:v>1.3337675482034601E-3</c:v>
                </c:pt>
                <c:pt idx="1728">
                  <c:v>1.08477135654538E-3</c:v>
                </c:pt>
                <c:pt idx="1729">
                  <c:v>1.1022356338799E-3</c:v>
                </c:pt>
                <c:pt idx="1730">
                  <c:v>1.14095909520983E-3</c:v>
                </c:pt>
                <c:pt idx="1731">
                  <c:v>1.12079200334846E-3</c:v>
                </c:pt>
                <c:pt idx="1732">
                  <c:v>9.8448991775512695E-4</c:v>
                </c:pt>
                <c:pt idx="1733">
                  <c:v>1.1218618601560499E-3</c:v>
                </c:pt>
                <c:pt idx="1734">
                  <c:v>1.23713153880089E-3</c:v>
                </c:pt>
                <c:pt idx="1735">
                  <c:v>1.21921068057417E-3</c:v>
                </c:pt>
                <c:pt idx="1736">
                  <c:v>1.1947432067245199E-3</c:v>
                </c:pt>
                <c:pt idx="1737">
                  <c:v>1.5078650321811401E-3</c:v>
                </c:pt>
                <c:pt idx="1738">
                  <c:v>1.2712413445115001E-3</c:v>
                </c:pt>
                <c:pt idx="1739">
                  <c:v>1.33893161546438E-3</c:v>
                </c:pt>
                <c:pt idx="1740">
                  <c:v>9.6419604960828998E-4</c:v>
                </c:pt>
                <c:pt idx="1741">
                  <c:v>8.75338912010192E-4</c:v>
                </c:pt>
                <c:pt idx="1742">
                  <c:v>1.2566414661705401E-3</c:v>
                </c:pt>
                <c:pt idx="1743">
                  <c:v>1.00947206374257E-3</c:v>
                </c:pt>
                <c:pt idx="1744">
                  <c:v>1.1981644202023699E-3</c:v>
                </c:pt>
                <c:pt idx="1745">
                  <c:v>8.8042451534420198E-4</c:v>
                </c:pt>
                <c:pt idx="1746">
                  <c:v>1.0527253616601201E-3</c:v>
                </c:pt>
                <c:pt idx="1747">
                  <c:v>1.11584120895713E-3</c:v>
                </c:pt>
                <c:pt idx="1748">
                  <c:v>9.1403530677780498E-4</c:v>
                </c:pt>
                <c:pt idx="1749">
                  <c:v>1.0782312601804701E-3</c:v>
                </c:pt>
                <c:pt idx="1750">
                  <c:v>1.01779086980968E-3</c:v>
                </c:pt>
                <c:pt idx="1751">
                  <c:v>1.0538357309996999E-3</c:v>
                </c:pt>
                <c:pt idx="1752">
                  <c:v>1.1794120073318399E-3</c:v>
                </c:pt>
                <c:pt idx="1753">
                  <c:v>1.23741175048053E-3</c:v>
                </c:pt>
                <c:pt idx="1754">
                  <c:v>1.13410304766148E-3</c:v>
                </c:pt>
                <c:pt idx="1755">
                  <c:v>1.6048814868554399E-3</c:v>
                </c:pt>
                <c:pt idx="1756">
                  <c:v>1.19143386837095E-3</c:v>
                </c:pt>
                <c:pt idx="1757">
                  <c:v>1.1843972606584399E-3</c:v>
                </c:pt>
                <c:pt idx="1758">
                  <c:v>1.15389470010995E-3</c:v>
                </c:pt>
                <c:pt idx="1759">
                  <c:v>1.23796937987208E-3</c:v>
                </c:pt>
                <c:pt idx="1760">
                  <c:v>1.12971814814955E-3</c:v>
                </c:pt>
                <c:pt idx="1761">
                  <c:v>1.0602718684822299E-3</c:v>
                </c:pt>
                <c:pt idx="1762">
                  <c:v>1.20951293502002E-3</c:v>
                </c:pt>
                <c:pt idx="1763">
                  <c:v>1.21280387975275E-3</c:v>
                </c:pt>
                <c:pt idx="1764">
                  <c:v>1.0988883441314099E-3</c:v>
                </c:pt>
                <c:pt idx="1765">
                  <c:v>9.9338660947978497E-4</c:v>
                </c:pt>
                <c:pt idx="1766">
                  <c:v>1.31486635655164E-3</c:v>
                </c:pt>
                <c:pt idx="1767">
                  <c:v>9.7688997630029895E-4</c:v>
                </c:pt>
                <c:pt idx="1768">
                  <c:v>1.1029454180970699E-3</c:v>
                </c:pt>
                <c:pt idx="1769">
                  <c:v>1.23622384853661E-3</c:v>
                </c:pt>
                <c:pt idx="1770">
                  <c:v>1.23442220501601E-3</c:v>
                </c:pt>
                <c:pt idx="1771">
                  <c:v>1.1547458125278299E-3</c:v>
                </c:pt>
                <c:pt idx="1772">
                  <c:v>1.10287207644432E-3</c:v>
                </c:pt>
                <c:pt idx="1773">
                  <c:v>1.45559082739055E-3</c:v>
                </c:pt>
                <c:pt idx="1774">
                  <c:v>1.0758819989859999E-3</c:v>
                </c:pt>
                <c:pt idx="1775">
                  <c:v>1.1806730180978699E-3</c:v>
                </c:pt>
                <c:pt idx="1776">
                  <c:v>1.1303548235446199E-3</c:v>
                </c:pt>
                <c:pt idx="1777">
                  <c:v>1.05878640897572E-3</c:v>
                </c:pt>
                <c:pt idx="1778">
                  <c:v>1.0775041300803399E-3</c:v>
                </c:pt>
                <c:pt idx="1779">
                  <c:v>1.0153817711397999E-3</c:v>
                </c:pt>
                <c:pt idx="1780">
                  <c:v>8.8223197963088697E-4</c:v>
                </c:pt>
                <c:pt idx="1781">
                  <c:v>1.05451827403157E-3</c:v>
                </c:pt>
                <c:pt idx="1782">
                  <c:v>1.2441179715096901E-3</c:v>
                </c:pt>
                <c:pt idx="1783">
                  <c:v>1.0645205620676201E-3</c:v>
                </c:pt>
                <c:pt idx="1784">
                  <c:v>1.0619934182613999E-3</c:v>
                </c:pt>
                <c:pt idx="1785">
                  <c:v>1.1223077308386499E-3</c:v>
                </c:pt>
                <c:pt idx="1786">
                  <c:v>1.0325704934075401E-3</c:v>
                </c:pt>
                <c:pt idx="1787">
                  <c:v>1.04392657522112E-3</c:v>
                </c:pt>
                <c:pt idx="1788">
                  <c:v>1.1171908117830699E-3</c:v>
                </c:pt>
                <c:pt idx="1789">
                  <c:v>9.1860973043367202E-4</c:v>
                </c:pt>
                <c:pt idx="1790">
                  <c:v>1.24782044440507E-3</c:v>
                </c:pt>
                <c:pt idx="1791">
                  <c:v>1.0603681439533799E-3</c:v>
                </c:pt>
                <c:pt idx="1792">
                  <c:v>9.6708838827907996E-4</c:v>
                </c:pt>
                <c:pt idx="1793">
                  <c:v>1.20806752238422E-3</c:v>
                </c:pt>
                <c:pt idx="1794">
                  <c:v>8.6939905304461696E-4</c:v>
                </c:pt>
                <c:pt idx="1795">
                  <c:v>1.1630031513050101E-3</c:v>
                </c:pt>
                <c:pt idx="1796">
                  <c:v>1.0556826600804899E-3</c:v>
                </c:pt>
                <c:pt idx="1797">
                  <c:v>1.2331039179116401E-3</c:v>
                </c:pt>
                <c:pt idx="1798">
                  <c:v>1.1260085739195299E-3</c:v>
                </c:pt>
                <c:pt idx="1799">
                  <c:v>1.11078156623989E-3</c:v>
                </c:pt>
                <c:pt idx="1800">
                  <c:v>1.1134438682347499E-3</c:v>
                </c:pt>
                <c:pt idx="1801">
                  <c:v>1.0573979234322899E-3</c:v>
                </c:pt>
                <c:pt idx="1802">
                  <c:v>1.0820287279784599E-3</c:v>
                </c:pt>
                <c:pt idx="1803">
                  <c:v>1.2146406807005399E-3</c:v>
                </c:pt>
                <c:pt idx="1804">
                  <c:v>1.1484405258670399E-3</c:v>
                </c:pt>
                <c:pt idx="1805">
                  <c:v>1.2488106731325299E-3</c:v>
                </c:pt>
                <c:pt idx="1806">
                  <c:v>1.1406023986637499E-3</c:v>
                </c:pt>
                <c:pt idx="1807">
                  <c:v>1.15326466038823E-3</c:v>
                </c:pt>
                <c:pt idx="1808">
                  <c:v>1.39798747841268E-3</c:v>
                </c:pt>
                <c:pt idx="1809">
                  <c:v>9.6780929015949303E-4</c:v>
                </c:pt>
                <c:pt idx="1810">
                  <c:v>1.3763809110969301E-3</c:v>
                </c:pt>
                <c:pt idx="1811">
                  <c:v>8.3830679068341797E-4</c:v>
                </c:pt>
                <c:pt idx="1812">
                  <c:v>1.0932569857686699E-3</c:v>
                </c:pt>
                <c:pt idx="1813">
                  <c:v>9.41403151955455E-4</c:v>
                </c:pt>
                <c:pt idx="1814">
                  <c:v>9.2766649322584196E-4</c:v>
                </c:pt>
                <c:pt idx="1815">
                  <c:v>9.0206012828275496E-4</c:v>
                </c:pt>
                <c:pt idx="1816">
                  <c:v>1.1879499070346299E-3</c:v>
                </c:pt>
                <c:pt idx="1817">
                  <c:v>1.08195038046687E-3</c:v>
                </c:pt>
                <c:pt idx="1818">
                  <c:v>1.4976415550336201E-3</c:v>
                </c:pt>
                <c:pt idx="1819">
                  <c:v>8.2700664643198198E-4</c:v>
                </c:pt>
                <c:pt idx="1820">
                  <c:v>1.1158216511830601E-3</c:v>
                </c:pt>
                <c:pt idx="1821">
                  <c:v>9.8761671688407594E-4</c:v>
                </c:pt>
                <c:pt idx="1822">
                  <c:v>1.2432778021320701E-3</c:v>
                </c:pt>
                <c:pt idx="1823">
                  <c:v>1.05426646769046E-3</c:v>
                </c:pt>
                <c:pt idx="1824">
                  <c:v>1.23969442211091E-3</c:v>
                </c:pt>
                <c:pt idx="1825">
                  <c:v>9.1595336562022502E-4</c:v>
                </c:pt>
                <c:pt idx="1826">
                  <c:v>1.11129693686962E-3</c:v>
                </c:pt>
                <c:pt idx="1827">
                  <c:v>1.1930019827559499E-3</c:v>
                </c:pt>
                <c:pt idx="1828">
                  <c:v>1.1892085894942199E-3</c:v>
                </c:pt>
                <c:pt idx="1829">
                  <c:v>1.04155275039374E-3</c:v>
                </c:pt>
                <c:pt idx="1830">
                  <c:v>8.1598915858194199E-4</c:v>
                </c:pt>
                <c:pt idx="1831">
                  <c:v>1.1204122565686701E-3</c:v>
                </c:pt>
                <c:pt idx="1832">
                  <c:v>1.2146164663136001E-3</c:v>
                </c:pt>
                <c:pt idx="1833">
                  <c:v>1.0914482409134501E-3</c:v>
                </c:pt>
                <c:pt idx="1834">
                  <c:v>9.4000896206125595E-4</c:v>
                </c:pt>
                <c:pt idx="1835">
                  <c:v>8.8787730783224095E-4</c:v>
                </c:pt>
                <c:pt idx="1836">
                  <c:v>9.3595497310161504E-4</c:v>
                </c:pt>
                <c:pt idx="1837">
                  <c:v>8.6061260662972905E-4</c:v>
                </c:pt>
                <c:pt idx="1838">
                  <c:v>1.01652357261627E-3</c:v>
                </c:pt>
                <c:pt idx="1839">
                  <c:v>1.0510326828807499E-3</c:v>
                </c:pt>
                <c:pt idx="1840">
                  <c:v>1.10836967360228E-3</c:v>
                </c:pt>
                <c:pt idx="1841">
                  <c:v>1.09082763083279E-3</c:v>
                </c:pt>
                <c:pt idx="1842">
                  <c:v>1.0534814791753799E-3</c:v>
                </c:pt>
                <c:pt idx="1843">
                  <c:v>1.08438334427773E-3</c:v>
                </c:pt>
                <c:pt idx="1844">
                  <c:v>1.0645678266882801E-3</c:v>
                </c:pt>
                <c:pt idx="1845">
                  <c:v>1.14080519415438E-3</c:v>
                </c:pt>
                <c:pt idx="1846">
                  <c:v>1.1829762952402199E-3</c:v>
                </c:pt>
                <c:pt idx="1847">
                  <c:v>1.12300156615674E-3</c:v>
                </c:pt>
                <c:pt idx="1848">
                  <c:v>1.0256380774080699E-3</c:v>
                </c:pt>
                <c:pt idx="1849">
                  <c:v>1.3111000880599E-3</c:v>
                </c:pt>
                <c:pt idx="1850">
                  <c:v>8.4856885951012297E-4</c:v>
                </c:pt>
                <c:pt idx="1851">
                  <c:v>1.2663942761719201E-3</c:v>
                </c:pt>
                <c:pt idx="1852">
                  <c:v>1.29622919484972E-3</c:v>
                </c:pt>
                <c:pt idx="1853">
                  <c:v>9.6964836120605404E-4</c:v>
                </c:pt>
                <c:pt idx="1854">
                  <c:v>1.1583779705688301E-3</c:v>
                </c:pt>
                <c:pt idx="1855">
                  <c:v>1.1163903400301901E-3</c:v>
                </c:pt>
                <c:pt idx="1856">
                  <c:v>1.15198432467877E-3</c:v>
                </c:pt>
                <c:pt idx="1857">
                  <c:v>1.20048713870346E-3</c:v>
                </c:pt>
                <c:pt idx="1858">
                  <c:v>1.2209897395223301E-3</c:v>
                </c:pt>
                <c:pt idx="1859">
                  <c:v>1.1872400064021299E-3</c:v>
                </c:pt>
                <c:pt idx="1860">
                  <c:v>1.1769969714805399E-3</c:v>
                </c:pt>
                <c:pt idx="1861">
                  <c:v>1.0242635617032599E-3</c:v>
                </c:pt>
                <c:pt idx="1862">
                  <c:v>1.17261719424277E-3</c:v>
                </c:pt>
                <c:pt idx="1863">
                  <c:v>9.5195200992748098E-4</c:v>
                </c:pt>
                <c:pt idx="1864">
                  <c:v>1.07775360811501E-3</c:v>
                </c:pt>
                <c:pt idx="1865">
                  <c:v>9.7238819580525095E-4</c:v>
                </c:pt>
                <c:pt idx="1866">
                  <c:v>9.5141120254993395E-4</c:v>
                </c:pt>
                <c:pt idx="1867">
                  <c:v>1.12328259274363E-3</c:v>
                </c:pt>
                <c:pt idx="1868">
                  <c:v>1.02585228160023E-3</c:v>
                </c:pt>
                <c:pt idx="1869">
                  <c:v>1.0801027528941601E-3</c:v>
                </c:pt>
                <c:pt idx="1870">
                  <c:v>1.0799751617014399E-3</c:v>
                </c:pt>
                <c:pt idx="1871">
                  <c:v>1.22574367560446E-3</c:v>
                </c:pt>
                <c:pt idx="1872">
                  <c:v>1.00210378877818E-3</c:v>
                </c:pt>
                <c:pt idx="1873">
                  <c:v>1.0468096006661599E-3</c:v>
                </c:pt>
                <c:pt idx="1874">
                  <c:v>1.31398695521056E-3</c:v>
                </c:pt>
                <c:pt idx="1875">
                  <c:v>1.18539691902697E-3</c:v>
                </c:pt>
                <c:pt idx="1876">
                  <c:v>1.2014248641207799E-3</c:v>
                </c:pt>
                <c:pt idx="1877">
                  <c:v>9.2410412617027705E-4</c:v>
                </c:pt>
                <c:pt idx="1878">
                  <c:v>1.0001583723351301E-3</c:v>
                </c:pt>
                <c:pt idx="1879">
                  <c:v>1.3681929558515501E-3</c:v>
                </c:pt>
                <c:pt idx="1880">
                  <c:v>1.30309909582138E-3</c:v>
                </c:pt>
                <c:pt idx="1881">
                  <c:v>1.2847789330407899E-3</c:v>
                </c:pt>
                <c:pt idx="1882">
                  <c:v>1.3959484640508799E-3</c:v>
                </c:pt>
                <c:pt idx="1883">
                  <c:v>1.1565134627744499E-3</c:v>
                </c:pt>
                <c:pt idx="1884">
                  <c:v>9.7219750750809897E-4</c:v>
                </c:pt>
                <c:pt idx="1885">
                  <c:v>9.0948556317016396E-4</c:v>
                </c:pt>
                <c:pt idx="1886">
                  <c:v>1.11037807073444E-3</c:v>
                </c:pt>
                <c:pt idx="1887">
                  <c:v>9.824559092521661E-4</c:v>
                </c:pt>
                <c:pt idx="1888">
                  <c:v>1.1089930776506599E-3</c:v>
                </c:pt>
                <c:pt idx="1889">
                  <c:v>1.1007324792444699E-3</c:v>
                </c:pt>
                <c:pt idx="1890">
                  <c:v>9.9129090085625605E-4</c:v>
                </c:pt>
                <c:pt idx="1891">
                  <c:v>1.00368668790906E-3</c:v>
                </c:pt>
                <c:pt idx="1892">
                  <c:v>1.0979208163917E-3</c:v>
                </c:pt>
                <c:pt idx="1893">
                  <c:v>1.17192545440047E-3</c:v>
                </c:pt>
                <c:pt idx="1894">
                  <c:v>8.5672212298959396E-4</c:v>
                </c:pt>
                <c:pt idx="1895">
                  <c:v>1.0277290130034E-3</c:v>
                </c:pt>
                <c:pt idx="1896">
                  <c:v>8.5139553993940299E-4</c:v>
                </c:pt>
                <c:pt idx="1897">
                  <c:v>9.9158484954386906E-4</c:v>
                </c:pt>
                <c:pt idx="1898">
                  <c:v>1.0100951185449899E-3</c:v>
                </c:pt>
                <c:pt idx="1899">
                  <c:v>1.0641389526426701E-3</c:v>
                </c:pt>
                <c:pt idx="1900">
                  <c:v>8.5386377759277799E-4</c:v>
                </c:pt>
                <c:pt idx="1901">
                  <c:v>8.6353393271565405E-4</c:v>
                </c:pt>
                <c:pt idx="1902">
                  <c:v>9.6512702293693998E-4</c:v>
                </c:pt>
                <c:pt idx="1903">
                  <c:v>1.1219884036108799E-3</c:v>
                </c:pt>
                <c:pt idx="1904">
                  <c:v>1.03579135611653E-3</c:v>
                </c:pt>
                <c:pt idx="1905">
                  <c:v>9.7798602655529889E-4</c:v>
                </c:pt>
                <c:pt idx="1906">
                  <c:v>1.07045529875904E-3</c:v>
                </c:pt>
                <c:pt idx="1907">
                  <c:v>8.2995923003181804E-4</c:v>
                </c:pt>
                <c:pt idx="1908">
                  <c:v>1.0315424297004899E-3</c:v>
                </c:pt>
                <c:pt idx="1909">
                  <c:v>1.13537267316132E-3</c:v>
                </c:pt>
                <c:pt idx="1910">
                  <c:v>8.3515251753851695E-4</c:v>
                </c:pt>
                <c:pt idx="1911">
                  <c:v>1.1750196572393101E-3</c:v>
                </c:pt>
                <c:pt idx="1912">
                  <c:v>9.2938356101512898E-4</c:v>
                </c:pt>
                <c:pt idx="1913">
                  <c:v>9.1166689526289701E-4</c:v>
                </c:pt>
                <c:pt idx="1914">
                  <c:v>9.7255746368318796E-4</c:v>
                </c:pt>
                <c:pt idx="1915">
                  <c:v>1.05917814653366E-3</c:v>
                </c:pt>
                <c:pt idx="1916">
                  <c:v>1.1700231116265E-3</c:v>
                </c:pt>
                <c:pt idx="1917">
                  <c:v>9.8358595278113994E-4</c:v>
                </c:pt>
                <c:pt idx="1918">
                  <c:v>1.1317154858261299E-3</c:v>
                </c:pt>
                <c:pt idx="1919">
                  <c:v>1.2242564698681201E-3</c:v>
                </c:pt>
                <c:pt idx="1920">
                  <c:v>1.0963032254949199E-3</c:v>
                </c:pt>
                <c:pt idx="1921">
                  <c:v>1.0908565018326001E-3</c:v>
                </c:pt>
                <c:pt idx="1922">
                  <c:v>9.11038485355675E-4</c:v>
                </c:pt>
                <c:pt idx="1923">
                  <c:v>1.0232191998511501E-3</c:v>
                </c:pt>
                <c:pt idx="1924">
                  <c:v>1.23514106962829E-3</c:v>
                </c:pt>
                <c:pt idx="1925">
                  <c:v>9.6434022998437199E-4</c:v>
                </c:pt>
                <c:pt idx="1926">
                  <c:v>9.4600021839141802E-4</c:v>
                </c:pt>
                <c:pt idx="1927">
                  <c:v>1.2904024915769601E-3</c:v>
                </c:pt>
                <c:pt idx="1928">
                  <c:v>1.0519466595724199E-3</c:v>
                </c:pt>
                <c:pt idx="1929">
                  <c:v>1.19245529640465E-3</c:v>
                </c:pt>
                <c:pt idx="1930">
                  <c:v>1.4887950383126701E-3</c:v>
                </c:pt>
                <c:pt idx="1931">
                  <c:v>1.42461946234107E-3</c:v>
                </c:pt>
                <c:pt idx="1932">
                  <c:v>9.6794671844690995E-4</c:v>
                </c:pt>
                <c:pt idx="1933">
                  <c:v>8.4844394586980299E-4</c:v>
                </c:pt>
                <c:pt idx="1934">
                  <c:v>1.1119461851194501E-3</c:v>
                </c:pt>
                <c:pt idx="1935">
                  <c:v>9.9841330666094997E-4</c:v>
                </c:pt>
                <c:pt idx="1936">
                  <c:v>9.6526532433927005E-4</c:v>
                </c:pt>
                <c:pt idx="1937">
                  <c:v>1.1119496775790999E-3</c:v>
                </c:pt>
                <c:pt idx="1938">
                  <c:v>1.0478126350790199E-3</c:v>
                </c:pt>
                <c:pt idx="1939">
                  <c:v>8.1706343917176095E-4</c:v>
                </c:pt>
                <c:pt idx="1940">
                  <c:v>1.04508979711681E-3</c:v>
                </c:pt>
                <c:pt idx="1941">
                  <c:v>9.8120153415948109E-4</c:v>
                </c:pt>
                <c:pt idx="1942">
                  <c:v>9.3351001851260597E-4</c:v>
                </c:pt>
                <c:pt idx="1943">
                  <c:v>1.0621448745951E-3</c:v>
                </c:pt>
                <c:pt idx="1944">
                  <c:v>8.6591433500870997E-4</c:v>
                </c:pt>
                <c:pt idx="1945">
                  <c:v>9.9420896731317E-4</c:v>
                </c:pt>
                <c:pt idx="1946">
                  <c:v>1.04041828308254E-3</c:v>
                </c:pt>
                <c:pt idx="1947">
                  <c:v>1.1728571262210601E-3</c:v>
                </c:pt>
                <c:pt idx="1948">
                  <c:v>1.1668266961351E-3</c:v>
                </c:pt>
                <c:pt idx="1949">
                  <c:v>1.0420469334348999E-3</c:v>
                </c:pt>
                <c:pt idx="1950">
                  <c:v>9.4583042664453301E-4</c:v>
                </c:pt>
                <c:pt idx="1951">
                  <c:v>1.03080098051577E-3</c:v>
                </c:pt>
                <c:pt idx="1952">
                  <c:v>1.03705353103578E-3</c:v>
                </c:pt>
                <c:pt idx="1953">
                  <c:v>9.45324951317161E-4</c:v>
                </c:pt>
                <c:pt idx="1954">
                  <c:v>8.3693698979914102E-4</c:v>
                </c:pt>
                <c:pt idx="1955">
                  <c:v>1.0022837668657301E-3</c:v>
                </c:pt>
                <c:pt idx="1956">
                  <c:v>9.0141198597848405E-4</c:v>
                </c:pt>
                <c:pt idx="1957">
                  <c:v>8.7336031720042196E-4</c:v>
                </c:pt>
                <c:pt idx="1958">
                  <c:v>1.06898427475243E-3</c:v>
                </c:pt>
                <c:pt idx="1959">
                  <c:v>1.05268694460392E-3</c:v>
                </c:pt>
                <c:pt idx="1960">
                  <c:v>1.1750436387956099E-3</c:v>
                </c:pt>
                <c:pt idx="1961">
                  <c:v>1.0399569291621401E-3</c:v>
                </c:pt>
                <c:pt idx="1962">
                  <c:v>1.0597193613648399E-3</c:v>
                </c:pt>
                <c:pt idx="1963">
                  <c:v>1.0485983220860299E-3</c:v>
                </c:pt>
                <c:pt idx="1964">
                  <c:v>8.65496811456978E-4</c:v>
                </c:pt>
                <c:pt idx="1965">
                  <c:v>9.2107569798827095E-4</c:v>
                </c:pt>
                <c:pt idx="1966">
                  <c:v>9.2312821652740197E-4</c:v>
                </c:pt>
                <c:pt idx="1967">
                  <c:v>8.3628587890416297E-4</c:v>
                </c:pt>
                <c:pt idx="1968">
                  <c:v>1.1789075797423701E-3</c:v>
                </c:pt>
                <c:pt idx="1969">
                  <c:v>9.5586304087191798E-4</c:v>
                </c:pt>
                <c:pt idx="1970">
                  <c:v>1.01414020173251E-3</c:v>
                </c:pt>
                <c:pt idx="1971">
                  <c:v>1.09508528839796E-3</c:v>
                </c:pt>
                <c:pt idx="1972">
                  <c:v>1.0116705670952699E-3</c:v>
                </c:pt>
                <c:pt idx="1973">
                  <c:v>8.5279659833759004E-4</c:v>
                </c:pt>
                <c:pt idx="1974">
                  <c:v>1.02156470529735E-3</c:v>
                </c:pt>
                <c:pt idx="1975">
                  <c:v>1.1158591369166901E-3</c:v>
                </c:pt>
                <c:pt idx="1976">
                  <c:v>1.0341041488572901E-3</c:v>
                </c:pt>
                <c:pt idx="1977">
                  <c:v>1.0182332480326199E-3</c:v>
                </c:pt>
                <c:pt idx="1978">
                  <c:v>1.0905365925282201E-3</c:v>
                </c:pt>
                <c:pt idx="1979">
                  <c:v>9.5488701481372096E-4</c:v>
                </c:pt>
                <c:pt idx="1980">
                  <c:v>1.0370288509875499E-3</c:v>
                </c:pt>
                <c:pt idx="1981">
                  <c:v>1.04409828782081E-3</c:v>
                </c:pt>
                <c:pt idx="1982">
                  <c:v>1.1316094314679499E-3</c:v>
                </c:pt>
                <c:pt idx="1983">
                  <c:v>1.2472622329369101E-3</c:v>
                </c:pt>
                <c:pt idx="1984">
                  <c:v>1.1019925586879199E-3</c:v>
                </c:pt>
                <c:pt idx="1985">
                  <c:v>1.1074008652940299E-3</c:v>
                </c:pt>
                <c:pt idx="1986">
                  <c:v>9.9861307535320499E-4</c:v>
                </c:pt>
                <c:pt idx="1987">
                  <c:v>1.0203740093857E-3</c:v>
                </c:pt>
                <c:pt idx="1988">
                  <c:v>1.13602727651596E-3</c:v>
                </c:pt>
                <c:pt idx="1989">
                  <c:v>1.10411597415804E-3</c:v>
                </c:pt>
                <c:pt idx="1990">
                  <c:v>1.0700458660721701E-3</c:v>
                </c:pt>
                <c:pt idx="1991">
                  <c:v>1.0620172834023801E-3</c:v>
                </c:pt>
                <c:pt idx="1992">
                  <c:v>8.9658121578395302E-4</c:v>
                </c:pt>
                <c:pt idx="1993">
                  <c:v>1.04912323877215E-3</c:v>
                </c:pt>
                <c:pt idx="1994">
                  <c:v>8.3717599045485204E-4</c:v>
                </c:pt>
                <c:pt idx="1995">
                  <c:v>1.10320723615586E-3</c:v>
                </c:pt>
                <c:pt idx="1996">
                  <c:v>1.0382467880845E-3</c:v>
                </c:pt>
                <c:pt idx="1997">
                  <c:v>1.02645682636648E-3</c:v>
                </c:pt>
                <c:pt idx="1998">
                  <c:v>1.0696470271795899E-3</c:v>
                </c:pt>
                <c:pt idx="1999">
                  <c:v>8.33245692774653E-4</c:v>
                </c:pt>
                <c:pt idx="2000">
                  <c:v>8.2295935135334698E-4</c:v>
                </c:pt>
                <c:pt idx="2001">
                  <c:v>1.16593367420136E-3</c:v>
                </c:pt>
                <c:pt idx="2002">
                  <c:v>1.29243731498718E-3</c:v>
                </c:pt>
                <c:pt idx="2003">
                  <c:v>9.6334912814199903E-4</c:v>
                </c:pt>
                <c:pt idx="2004">
                  <c:v>1.0532033629715399E-3</c:v>
                </c:pt>
                <c:pt idx="2005">
                  <c:v>9.9139369558542902E-4</c:v>
                </c:pt>
                <c:pt idx="2006">
                  <c:v>9.2181074433028698E-4</c:v>
                </c:pt>
                <c:pt idx="2007">
                  <c:v>1.00671453401446E-3</c:v>
                </c:pt>
                <c:pt idx="2008">
                  <c:v>1.37006829027086E-3</c:v>
                </c:pt>
                <c:pt idx="2009">
                  <c:v>9.9715264514088609E-4</c:v>
                </c:pt>
                <c:pt idx="2010">
                  <c:v>1.3014459982514299E-3</c:v>
                </c:pt>
                <c:pt idx="2011">
                  <c:v>1.02039647754281E-3</c:v>
                </c:pt>
                <c:pt idx="2012">
                  <c:v>1.0393763659521901E-3</c:v>
                </c:pt>
                <c:pt idx="2013">
                  <c:v>9.7609823569655397E-4</c:v>
                </c:pt>
                <c:pt idx="2014">
                  <c:v>1.1203538160771099E-3</c:v>
                </c:pt>
                <c:pt idx="2015">
                  <c:v>9.4056874513626099E-4</c:v>
                </c:pt>
                <c:pt idx="2016">
                  <c:v>9.0096017811447295E-4</c:v>
                </c:pt>
                <c:pt idx="2017">
                  <c:v>8.7658921256661404E-4</c:v>
                </c:pt>
                <c:pt idx="2018">
                  <c:v>1.01613823790103E-3</c:v>
                </c:pt>
                <c:pt idx="2019">
                  <c:v>1.2816909002140099E-3</c:v>
                </c:pt>
                <c:pt idx="2020">
                  <c:v>9.2872750246897296E-4</c:v>
                </c:pt>
                <c:pt idx="2021">
                  <c:v>9.2031707754358595E-4</c:v>
                </c:pt>
                <c:pt idx="2022">
                  <c:v>1.31306890398263E-3</c:v>
                </c:pt>
                <c:pt idx="2023">
                  <c:v>1.24544114805758E-3</c:v>
                </c:pt>
                <c:pt idx="2024">
                  <c:v>1.1632461100816701E-3</c:v>
                </c:pt>
                <c:pt idx="2025">
                  <c:v>1.02456624154001E-3</c:v>
                </c:pt>
                <c:pt idx="2026">
                  <c:v>1.06932781636714E-3</c:v>
                </c:pt>
                <c:pt idx="2027">
                  <c:v>9.49441746342927E-4</c:v>
                </c:pt>
                <c:pt idx="2028">
                  <c:v>9.7806251142174006E-4</c:v>
                </c:pt>
                <c:pt idx="2029">
                  <c:v>1.0434151627123299E-3</c:v>
                </c:pt>
                <c:pt idx="2030">
                  <c:v>9.9288066849112511E-4</c:v>
                </c:pt>
                <c:pt idx="2031">
                  <c:v>1.0790089145302701E-3</c:v>
                </c:pt>
                <c:pt idx="2032">
                  <c:v>1.0949985589832E-3</c:v>
                </c:pt>
                <c:pt idx="2033">
                  <c:v>1.10311235766857E-3</c:v>
                </c:pt>
                <c:pt idx="2034">
                  <c:v>1.26489042304456E-3</c:v>
                </c:pt>
                <c:pt idx="2035">
                  <c:v>9.0421305503696203E-4</c:v>
                </c:pt>
                <c:pt idx="2036">
                  <c:v>1.04810378979891E-3</c:v>
                </c:pt>
                <c:pt idx="2037">
                  <c:v>1.00324861705303E-3</c:v>
                </c:pt>
                <c:pt idx="2038">
                  <c:v>8.8259804761037198E-4</c:v>
                </c:pt>
                <c:pt idx="2039">
                  <c:v>8.5536332335323095E-4</c:v>
                </c:pt>
                <c:pt idx="2040">
                  <c:v>1.2590410187840401E-3</c:v>
                </c:pt>
                <c:pt idx="2041">
                  <c:v>9.6400058828294201E-4</c:v>
                </c:pt>
                <c:pt idx="2042">
                  <c:v>9.5519854221492995E-4</c:v>
                </c:pt>
                <c:pt idx="2043">
                  <c:v>1.0426871012896299E-3</c:v>
                </c:pt>
                <c:pt idx="2044">
                  <c:v>1.06856250204145E-3</c:v>
                </c:pt>
                <c:pt idx="2045">
                  <c:v>1.0786656057462001E-3</c:v>
                </c:pt>
                <c:pt idx="2046">
                  <c:v>1.01202772930264E-3</c:v>
                </c:pt>
                <c:pt idx="2047">
                  <c:v>1.0782858589664099E-3</c:v>
                </c:pt>
                <c:pt idx="2048">
                  <c:v>8.1302504986524495E-4</c:v>
                </c:pt>
                <c:pt idx="2049">
                  <c:v>9.6790445968508699E-4</c:v>
                </c:pt>
                <c:pt idx="2050">
                  <c:v>1.0793916881084401E-3</c:v>
                </c:pt>
                <c:pt idx="2051">
                  <c:v>9.815549710765481E-4</c:v>
                </c:pt>
                <c:pt idx="2052">
                  <c:v>9.5276196952909199E-4</c:v>
                </c:pt>
                <c:pt idx="2053">
                  <c:v>1.0216784430667699E-3</c:v>
                </c:pt>
                <c:pt idx="2054">
                  <c:v>9.8212936427444198E-4</c:v>
                </c:pt>
                <c:pt idx="2055">
                  <c:v>1.34642329066991E-3</c:v>
                </c:pt>
                <c:pt idx="2056">
                  <c:v>9.9152955226600105E-4</c:v>
                </c:pt>
                <c:pt idx="2057">
                  <c:v>8.0328318290412404E-4</c:v>
                </c:pt>
                <c:pt idx="2058">
                  <c:v>9.3812146224081495E-4</c:v>
                </c:pt>
                <c:pt idx="2059">
                  <c:v>1.44862884189933E-3</c:v>
                </c:pt>
                <c:pt idx="2060">
                  <c:v>8.9482381008565404E-4</c:v>
                </c:pt>
                <c:pt idx="2061">
                  <c:v>9.2393450904637499E-4</c:v>
                </c:pt>
                <c:pt idx="2062">
                  <c:v>8.8105775648728002E-4</c:v>
                </c:pt>
                <c:pt idx="2063">
                  <c:v>9.6168008167296605E-4</c:v>
                </c:pt>
                <c:pt idx="2064">
                  <c:v>9.8800961859524207E-4</c:v>
                </c:pt>
                <c:pt idx="2065">
                  <c:v>1.12109328620135E-3</c:v>
                </c:pt>
                <c:pt idx="2066">
                  <c:v>1.5162531053647399E-3</c:v>
                </c:pt>
                <c:pt idx="2067">
                  <c:v>9.7200274467468197E-4</c:v>
                </c:pt>
                <c:pt idx="2068">
                  <c:v>8.0807076301425695E-4</c:v>
                </c:pt>
                <c:pt idx="2069">
                  <c:v>1.0548661230131899E-3</c:v>
                </c:pt>
                <c:pt idx="2070">
                  <c:v>1.0359039297327399E-3</c:v>
                </c:pt>
                <c:pt idx="2071">
                  <c:v>8.98632337339222E-4</c:v>
                </c:pt>
                <c:pt idx="2072">
                  <c:v>1.32971070706844E-3</c:v>
                </c:pt>
                <c:pt idx="2073">
                  <c:v>9.1027637245133497E-4</c:v>
                </c:pt>
                <c:pt idx="2074">
                  <c:v>1.1224657064303699E-3</c:v>
                </c:pt>
                <c:pt idx="2075">
                  <c:v>1.13011361099779E-3</c:v>
                </c:pt>
                <c:pt idx="2076">
                  <c:v>9.7191607346758203E-4</c:v>
                </c:pt>
                <c:pt idx="2077">
                  <c:v>8.9666550047695604E-4</c:v>
                </c:pt>
                <c:pt idx="2078">
                  <c:v>8.3297886885702599E-4</c:v>
                </c:pt>
                <c:pt idx="2079">
                  <c:v>8.4529520245268898E-4</c:v>
                </c:pt>
                <c:pt idx="2080">
                  <c:v>9.4557949341833505E-4</c:v>
                </c:pt>
                <c:pt idx="2081">
                  <c:v>8.4647582843899705E-4</c:v>
                </c:pt>
                <c:pt idx="2082">
                  <c:v>1.2223841622471801E-3</c:v>
                </c:pt>
                <c:pt idx="2083">
                  <c:v>9.0303050819784403E-4</c:v>
                </c:pt>
                <c:pt idx="2084">
                  <c:v>1.08493759762495E-3</c:v>
                </c:pt>
                <c:pt idx="2085">
                  <c:v>1.1040472891181701E-3</c:v>
                </c:pt>
                <c:pt idx="2086">
                  <c:v>9.34523181058466E-4</c:v>
                </c:pt>
                <c:pt idx="2087">
                  <c:v>1.0467028478160501E-3</c:v>
                </c:pt>
                <c:pt idx="2088">
                  <c:v>1.0700263082981101E-3</c:v>
                </c:pt>
                <c:pt idx="2089">
                  <c:v>1.1989385820925201E-3</c:v>
                </c:pt>
                <c:pt idx="2090">
                  <c:v>1.07732461765408E-3</c:v>
                </c:pt>
                <c:pt idx="2091">
                  <c:v>1.0125531116500399E-3</c:v>
                </c:pt>
                <c:pt idx="2092">
                  <c:v>1.0345301125198601E-3</c:v>
                </c:pt>
                <c:pt idx="2093">
                  <c:v>7.8561529517173702E-4</c:v>
                </c:pt>
                <c:pt idx="2094">
                  <c:v>1.0245301527902399E-3</c:v>
                </c:pt>
                <c:pt idx="2095">
                  <c:v>1.0601724497973899E-3</c:v>
                </c:pt>
                <c:pt idx="2096">
                  <c:v>1.0164537234231799E-3</c:v>
                </c:pt>
                <c:pt idx="2097">
                  <c:v>9.1761699877679305E-4</c:v>
                </c:pt>
                <c:pt idx="2098">
                  <c:v>1.05774472467601E-3</c:v>
                </c:pt>
                <c:pt idx="2099">
                  <c:v>1.3453006977215401E-3</c:v>
                </c:pt>
                <c:pt idx="2100">
                  <c:v>9.6108647994696996E-4</c:v>
                </c:pt>
                <c:pt idx="2101">
                  <c:v>1.1331773130223101E-3</c:v>
                </c:pt>
                <c:pt idx="2102">
                  <c:v>9.3134399503469402E-4</c:v>
                </c:pt>
                <c:pt idx="2103">
                  <c:v>9.4803504180163102E-4</c:v>
                </c:pt>
                <c:pt idx="2104">
                  <c:v>9.6661632414907195E-4</c:v>
                </c:pt>
                <c:pt idx="2105">
                  <c:v>1.05258543044328E-3</c:v>
                </c:pt>
                <c:pt idx="2106">
                  <c:v>9.0248056221753305E-4</c:v>
                </c:pt>
                <c:pt idx="2107">
                  <c:v>1.0465073864907E-3</c:v>
                </c:pt>
                <c:pt idx="2108">
                  <c:v>1.29989744164049E-3</c:v>
                </c:pt>
                <c:pt idx="2109">
                  <c:v>8.8012963533401403E-4</c:v>
                </c:pt>
                <c:pt idx="2110">
                  <c:v>1.0819740127772E-3</c:v>
                </c:pt>
                <c:pt idx="2111">
                  <c:v>9.7595248371362599E-4</c:v>
                </c:pt>
                <c:pt idx="2112">
                  <c:v>9.27588436752557E-4</c:v>
                </c:pt>
                <c:pt idx="2113">
                  <c:v>9.1143848840147203E-4</c:v>
                </c:pt>
                <c:pt idx="2114">
                  <c:v>1.0476238094270199E-3</c:v>
                </c:pt>
                <c:pt idx="2115">
                  <c:v>9.8488014191388997E-4</c:v>
                </c:pt>
                <c:pt idx="2116">
                  <c:v>1.0029545519500899E-3</c:v>
                </c:pt>
                <c:pt idx="2117">
                  <c:v>1.01726572029292E-3</c:v>
                </c:pt>
                <c:pt idx="2118">
                  <c:v>1.0721315629780199E-3</c:v>
                </c:pt>
                <c:pt idx="2119">
                  <c:v>9.4540033023804405E-4</c:v>
                </c:pt>
                <c:pt idx="2120">
                  <c:v>1.04237557388842E-3</c:v>
                </c:pt>
                <c:pt idx="2121">
                  <c:v>1.11633632332086E-3</c:v>
                </c:pt>
                <c:pt idx="2122">
                  <c:v>9.8039046861231305E-4</c:v>
                </c:pt>
                <c:pt idx="2123">
                  <c:v>1.10385054722428E-3</c:v>
                </c:pt>
                <c:pt idx="2124">
                  <c:v>1.11110357102006E-3</c:v>
                </c:pt>
                <c:pt idx="2125">
                  <c:v>1.1963598662987299E-3</c:v>
                </c:pt>
                <c:pt idx="2126">
                  <c:v>8.2429847680032199E-4</c:v>
                </c:pt>
                <c:pt idx="2127">
                  <c:v>8.55578109622001E-4</c:v>
                </c:pt>
                <c:pt idx="2128">
                  <c:v>8.7992748012766199E-4</c:v>
                </c:pt>
                <c:pt idx="2129">
                  <c:v>9.4399705994874196E-4</c:v>
                </c:pt>
                <c:pt idx="2130">
                  <c:v>9.8990218248218298E-4</c:v>
                </c:pt>
                <c:pt idx="2131">
                  <c:v>9.9283806048333601E-4</c:v>
                </c:pt>
                <c:pt idx="2132">
                  <c:v>1.1890307068824701E-3</c:v>
                </c:pt>
                <c:pt idx="2133">
                  <c:v>9.6536066848784598E-4</c:v>
                </c:pt>
                <c:pt idx="2134">
                  <c:v>1.11239193938672E-3</c:v>
                </c:pt>
                <c:pt idx="2135">
                  <c:v>8.5875240620225603E-4</c:v>
                </c:pt>
                <c:pt idx="2136">
                  <c:v>1.01828575134277E-3</c:v>
                </c:pt>
                <c:pt idx="2137">
                  <c:v>1.1176603147760001E-3</c:v>
                </c:pt>
                <c:pt idx="2138">
                  <c:v>1.0051534045487599E-3</c:v>
                </c:pt>
                <c:pt idx="2139">
                  <c:v>9.5885398332029505E-4</c:v>
                </c:pt>
                <c:pt idx="2140">
                  <c:v>9.8913966212421591E-4</c:v>
                </c:pt>
                <c:pt idx="2141">
                  <c:v>1.51648605242371E-3</c:v>
                </c:pt>
                <c:pt idx="2142">
                  <c:v>8.2760932855308002E-4</c:v>
                </c:pt>
                <c:pt idx="2143">
                  <c:v>9.3666312750428904E-4</c:v>
                </c:pt>
                <c:pt idx="2144">
                  <c:v>1.0118270292878101E-3</c:v>
                </c:pt>
                <c:pt idx="2145">
                  <c:v>1.0145136620849299E-3</c:v>
                </c:pt>
                <c:pt idx="2146">
                  <c:v>1.19646312668919E-3</c:v>
                </c:pt>
                <c:pt idx="2147">
                  <c:v>1.0044031077995801E-3</c:v>
                </c:pt>
                <c:pt idx="2148">
                  <c:v>9.5613137818872896E-4</c:v>
                </c:pt>
                <c:pt idx="2149">
                  <c:v>9.9978037178516301E-4</c:v>
                </c:pt>
                <c:pt idx="2150">
                  <c:v>8.8024133583530697E-4</c:v>
                </c:pt>
                <c:pt idx="2151">
                  <c:v>1.1043061967939099E-3</c:v>
                </c:pt>
                <c:pt idx="2152">
                  <c:v>8.58355313539505E-4</c:v>
                </c:pt>
                <c:pt idx="2153">
                  <c:v>9.3952508177608197E-4</c:v>
                </c:pt>
                <c:pt idx="2154">
                  <c:v>1.1090354528278099E-3</c:v>
                </c:pt>
                <c:pt idx="2155">
                  <c:v>9.0017804177477902E-4</c:v>
                </c:pt>
                <c:pt idx="2156">
                  <c:v>9.1660756152123202E-4</c:v>
                </c:pt>
                <c:pt idx="2157">
                  <c:v>8.7462941883131797E-4</c:v>
                </c:pt>
                <c:pt idx="2158">
                  <c:v>9.4027095474302704E-4</c:v>
                </c:pt>
                <c:pt idx="2159">
                  <c:v>8.9220376685261705E-4</c:v>
                </c:pt>
                <c:pt idx="2160">
                  <c:v>9.9808443337678909E-4</c:v>
                </c:pt>
                <c:pt idx="2161">
                  <c:v>9.1843621339648897E-4</c:v>
                </c:pt>
                <c:pt idx="2162">
                  <c:v>9.0249866480007703E-4</c:v>
                </c:pt>
                <c:pt idx="2163">
                  <c:v>9.31906048208475E-4</c:v>
                </c:pt>
                <c:pt idx="2164">
                  <c:v>1.0965913534164401E-3</c:v>
                </c:pt>
                <c:pt idx="2165">
                  <c:v>1.13866419997066E-3</c:v>
                </c:pt>
                <c:pt idx="2166">
                  <c:v>1.14938942715525E-3</c:v>
                </c:pt>
                <c:pt idx="2167">
                  <c:v>8.8671618141233899E-4</c:v>
                </c:pt>
                <c:pt idx="2168">
                  <c:v>8.3516677841544097E-4</c:v>
                </c:pt>
                <c:pt idx="2169">
                  <c:v>9.23774554394185E-4</c:v>
                </c:pt>
                <c:pt idx="2170">
                  <c:v>9.7715633455663898E-4</c:v>
                </c:pt>
                <c:pt idx="2171">
                  <c:v>9.7808544524013996E-4</c:v>
                </c:pt>
                <c:pt idx="2172">
                  <c:v>9.4194826669990995E-4</c:v>
                </c:pt>
                <c:pt idx="2173">
                  <c:v>8.8341295486315998E-4</c:v>
                </c:pt>
                <c:pt idx="2174">
                  <c:v>1.172557589598E-3</c:v>
                </c:pt>
                <c:pt idx="2175">
                  <c:v>9.0399832697585203E-4</c:v>
                </c:pt>
                <c:pt idx="2176">
                  <c:v>1.2107279617339301E-3</c:v>
                </c:pt>
                <c:pt idx="2177">
                  <c:v>1.2473664246499499E-3</c:v>
                </c:pt>
                <c:pt idx="2178">
                  <c:v>1.0664153378456801E-3</c:v>
                </c:pt>
                <c:pt idx="2179">
                  <c:v>9.6063152886927095E-4</c:v>
                </c:pt>
                <c:pt idx="2180">
                  <c:v>9.3375111464410999E-4</c:v>
                </c:pt>
                <c:pt idx="2181">
                  <c:v>1.1069442844018301E-3</c:v>
                </c:pt>
                <c:pt idx="2182">
                  <c:v>9.0401328634470701E-4</c:v>
                </c:pt>
                <c:pt idx="2183">
                  <c:v>1.1666992213577E-3</c:v>
                </c:pt>
                <c:pt idx="2184">
                  <c:v>9.2214986216276797E-4</c:v>
                </c:pt>
                <c:pt idx="2185">
                  <c:v>1.0777056450024199E-3</c:v>
                </c:pt>
                <c:pt idx="2186">
                  <c:v>8.9444033801555601E-4</c:v>
                </c:pt>
                <c:pt idx="2187">
                  <c:v>1.21424905955791E-3</c:v>
                </c:pt>
                <c:pt idx="2188">
                  <c:v>1.04809692129492E-3</c:v>
                </c:pt>
                <c:pt idx="2189">
                  <c:v>1.0099008213728599E-3</c:v>
                </c:pt>
                <c:pt idx="2190">
                  <c:v>7.8600842971354701E-4</c:v>
                </c:pt>
                <c:pt idx="2191">
                  <c:v>9.1048097237944603E-4</c:v>
                </c:pt>
                <c:pt idx="2192">
                  <c:v>9.5050106756389098E-4</c:v>
                </c:pt>
                <c:pt idx="2193">
                  <c:v>1.1550844646990299E-3</c:v>
                </c:pt>
                <c:pt idx="2194">
                  <c:v>8.5979118011891799E-4</c:v>
                </c:pt>
                <c:pt idx="2195">
                  <c:v>9.4087689649313602E-4</c:v>
                </c:pt>
                <c:pt idx="2196">
                  <c:v>1.03010435122996E-3</c:v>
                </c:pt>
                <c:pt idx="2197">
                  <c:v>1.2055680854246001E-3</c:v>
                </c:pt>
                <c:pt idx="2198">
                  <c:v>9.4216706929728302E-4</c:v>
                </c:pt>
                <c:pt idx="2199">
                  <c:v>1.0142879327759099E-3</c:v>
                </c:pt>
                <c:pt idx="2200">
                  <c:v>8.1433600280433796E-4</c:v>
                </c:pt>
                <c:pt idx="2201">
                  <c:v>9.1217091539874597E-4</c:v>
                </c:pt>
                <c:pt idx="2202">
                  <c:v>1.05883460491895E-3</c:v>
                </c:pt>
                <c:pt idx="2203">
                  <c:v>8.7704882025718602E-4</c:v>
                </c:pt>
                <c:pt idx="2204">
                  <c:v>7.44331977330148E-4</c:v>
                </c:pt>
                <c:pt idx="2205">
                  <c:v>9.0376532170921499E-4</c:v>
                </c:pt>
                <c:pt idx="2206">
                  <c:v>1.04745221324265E-3</c:v>
                </c:pt>
                <c:pt idx="2207">
                  <c:v>9.2976610176265196E-4</c:v>
                </c:pt>
                <c:pt idx="2208">
                  <c:v>1.0926797986030501E-3</c:v>
                </c:pt>
                <c:pt idx="2209">
                  <c:v>8.0882280599325895E-4</c:v>
                </c:pt>
                <c:pt idx="2210">
                  <c:v>8.6349784396588802E-4</c:v>
                </c:pt>
                <c:pt idx="2211">
                  <c:v>8.9728867169469595E-4</c:v>
                </c:pt>
                <c:pt idx="2212">
                  <c:v>1.74665974918752E-3</c:v>
                </c:pt>
                <c:pt idx="2213">
                  <c:v>9.4105198513716405E-4</c:v>
                </c:pt>
                <c:pt idx="2214">
                  <c:v>8.5094093810766903E-4</c:v>
                </c:pt>
                <c:pt idx="2215">
                  <c:v>9.3877094332128698E-4</c:v>
                </c:pt>
                <c:pt idx="2216">
                  <c:v>1.25281978398561E-3</c:v>
                </c:pt>
                <c:pt idx="2217">
                  <c:v>1.03216024581342E-3</c:v>
                </c:pt>
                <c:pt idx="2218">
                  <c:v>9.8944106139242606E-4</c:v>
                </c:pt>
                <c:pt idx="2219">
                  <c:v>1.04075227864086E-3</c:v>
                </c:pt>
                <c:pt idx="2220">
                  <c:v>9.3648897018283595E-4</c:v>
                </c:pt>
                <c:pt idx="2221">
                  <c:v>9.1019633691757896E-4</c:v>
                </c:pt>
                <c:pt idx="2222">
                  <c:v>1.12337688915431E-3</c:v>
                </c:pt>
                <c:pt idx="2223">
                  <c:v>1.0486065875738801E-3</c:v>
                </c:pt>
                <c:pt idx="2224">
                  <c:v>1.0089568095281701E-3</c:v>
                </c:pt>
                <c:pt idx="2225">
                  <c:v>8.5052847862243598E-4</c:v>
                </c:pt>
                <c:pt idx="2226">
                  <c:v>8.60080122947692E-4</c:v>
                </c:pt>
                <c:pt idx="2227">
                  <c:v>9.4008358428254702E-4</c:v>
                </c:pt>
                <c:pt idx="2228">
                  <c:v>9.5290655735880104E-4</c:v>
                </c:pt>
                <c:pt idx="2229">
                  <c:v>9.0083759278058995E-4</c:v>
                </c:pt>
                <c:pt idx="2230">
                  <c:v>1.22483796440064E-3</c:v>
                </c:pt>
                <c:pt idx="2231">
                  <c:v>8.7541475659236301E-4</c:v>
                </c:pt>
                <c:pt idx="2232">
                  <c:v>9.0028264094144095E-4</c:v>
                </c:pt>
                <c:pt idx="2233">
                  <c:v>9.7434560302644903E-4</c:v>
                </c:pt>
                <c:pt idx="2234">
                  <c:v>9.5442833844572295E-4</c:v>
                </c:pt>
                <c:pt idx="2235">
                  <c:v>1.1058000382035899E-3</c:v>
                </c:pt>
                <c:pt idx="2236">
                  <c:v>1.0301666334271401E-3</c:v>
                </c:pt>
                <c:pt idx="2237">
                  <c:v>8.2385743735358097E-4</c:v>
                </c:pt>
                <c:pt idx="2238">
                  <c:v>1.0267645120620699E-3</c:v>
                </c:pt>
                <c:pt idx="2239">
                  <c:v>9.5634750323370099E-4</c:v>
                </c:pt>
                <c:pt idx="2240">
                  <c:v>8.4488734137266798E-4</c:v>
                </c:pt>
                <c:pt idx="2241">
                  <c:v>9.2331046471372203E-4</c:v>
                </c:pt>
                <c:pt idx="2242">
                  <c:v>8.56589875183999E-4</c:v>
                </c:pt>
                <c:pt idx="2243">
                  <c:v>1.10271875746548E-3</c:v>
                </c:pt>
                <c:pt idx="2244">
                  <c:v>1.1027934961020901E-3</c:v>
                </c:pt>
                <c:pt idx="2245">
                  <c:v>8.24816641397774E-4</c:v>
                </c:pt>
                <c:pt idx="2246">
                  <c:v>1.24909612350165E-3</c:v>
                </c:pt>
                <c:pt idx="2247">
                  <c:v>9.2754838988184896E-4</c:v>
                </c:pt>
                <c:pt idx="2248">
                  <c:v>9.0001651551574404E-4</c:v>
                </c:pt>
                <c:pt idx="2249">
                  <c:v>8.4514328045770504E-4</c:v>
                </c:pt>
                <c:pt idx="2250">
                  <c:v>1.1098219547420699E-3</c:v>
                </c:pt>
                <c:pt idx="2251">
                  <c:v>7.4296258389949799E-4</c:v>
                </c:pt>
                <c:pt idx="2252">
                  <c:v>1.0059693595394401E-3</c:v>
                </c:pt>
                <c:pt idx="2253">
                  <c:v>8.15777573734521E-4</c:v>
                </c:pt>
                <c:pt idx="2254">
                  <c:v>9.5300422981381395E-4</c:v>
                </c:pt>
                <c:pt idx="2255">
                  <c:v>9.5129699911922195E-4</c:v>
                </c:pt>
                <c:pt idx="2256">
                  <c:v>9.8044576589018106E-4</c:v>
                </c:pt>
                <c:pt idx="2257">
                  <c:v>9.3964068219065601E-4</c:v>
                </c:pt>
                <c:pt idx="2258">
                  <c:v>9.7855704370886001E-4</c:v>
                </c:pt>
                <c:pt idx="2259">
                  <c:v>1.3816010905429699E-3</c:v>
                </c:pt>
                <c:pt idx="2260">
                  <c:v>1.07190548442304E-3</c:v>
                </c:pt>
                <c:pt idx="2261">
                  <c:v>8.2902400754392104E-4</c:v>
                </c:pt>
                <c:pt idx="2262">
                  <c:v>8.7376812007278204E-4</c:v>
                </c:pt>
                <c:pt idx="2263">
                  <c:v>9.5923640765249697E-4</c:v>
                </c:pt>
                <c:pt idx="2264">
                  <c:v>1.22217880561947E-3</c:v>
                </c:pt>
                <c:pt idx="2265">
                  <c:v>1.09509879257529E-3</c:v>
                </c:pt>
                <c:pt idx="2266">
                  <c:v>9.3068793648853898E-4</c:v>
                </c:pt>
                <c:pt idx="2267">
                  <c:v>8.5465650772675796E-4</c:v>
                </c:pt>
                <c:pt idx="2268">
                  <c:v>7.8672380186617299E-4</c:v>
                </c:pt>
                <c:pt idx="2269">
                  <c:v>8.6448393994942297E-4</c:v>
                </c:pt>
                <c:pt idx="2270">
                  <c:v>1.28992879763245E-3</c:v>
                </c:pt>
                <c:pt idx="2271">
                  <c:v>1.0397271253168501E-3</c:v>
                </c:pt>
                <c:pt idx="2272">
                  <c:v>9.3231780920177698E-4</c:v>
                </c:pt>
                <c:pt idx="2273">
                  <c:v>8.1491586752235803E-4</c:v>
                </c:pt>
                <c:pt idx="2274">
                  <c:v>1.03415641933679E-3</c:v>
                </c:pt>
                <c:pt idx="2275">
                  <c:v>9.09172813408076E-4</c:v>
                </c:pt>
                <c:pt idx="2276">
                  <c:v>9.2440459411591205E-4</c:v>
                </c:pt>
                <c:pt idx="2277">
                  <c:v>9.6744601614773198E-4</c:v>
                </c:pt>
                <c:pt idx="2278">
                  <c:v>8.2311272853985396E-4</c:v>
                </c:pt>
                <c:pt idx="2279">
                  <c:v>9.61835496127605E-4</c:v>
                </c:pt>
                <c:pt idx="2280">
                  <c:v>9.3315995763987303E-4</c:v>
                </c:pt>
                <c:pt idx="2281">
                  <c:v>9.1233098646625801E-4</c:v>
                </c:pt>
                <c:pt idx="2282">
                  <c:v>1.11773191019892E-3</c:v>
                </c:pt>
                <c:pt idx="2283">
                  <c:v>1.0031396523118E-3</c:v>
                </c:pt>
                <c:pt idx="2284">
                  <c:v>9.61136305704712E-4</c:v>
                </c:pt>
                <c:pt idx="2285">
                  <c:v>8.9721340918913397E-4</c:v>
                </c:pt>
                <c:pt idx="2286">
                  <c:v>8.4781798068434E-4</c:v>
                </c:pt>
                <c:pt idx="2287">
                  <c:v>8.7412615539506002E-4</c:v>
                </c:pt>
                <c:pt idx="2288">
                  <c:v>8.5098040290176803E-4</c:v>
                </c:pt>
                <c:pt idx="2289">
                  <c:v>1.1783178197219901E-3</c:v>
                </c:pt>
                <c:pt idx="2290">
                  <c:v>1.1292810086160801E-3</c:v>
                </c:pt>
                <c:pt idx="2291">
                  <c:v>1.00217387080192E-3</c:v>
                </c:pt>
                <c:pt idx="2292">
                  <c:v>9.1797951608896201E-4</c:v>
                </c:pt>
                <c:pt idx="2293">
                  <c:v>1.10499281436204E-3</c:v>
                </c:pt>
                <c:pt idx="2294">
                  <c:v>9.1539876302704204E-4</c:v>
                </c:pt>
                <c:pt idx="2295">
                  <c:v>1.0054033482447199E-3</c:v>
                </c:pt>
                <c:pt idx="2296">
                  <c:v>8.7017240002751296E-4</c:v>
                </c:pt>
                <c:pt idx="2297">
                  <c:v>9.6511037554591797E-4</c:v>
                </c:pt>
                <c:pt idx="2298">
                  <c:v>1.02900760248303E-3</c:v>
                </c:pt>
                <c:pt idx="2299">
                  <c:v>7.8533298801630703E-4</c:v>
                </c:pt>
                <c:pt idx="2300">
                  <c:v>9.0382120106369203E-4</c:v>
                </c:pt>
                <c:pt idx="2301">
                  <c:v>8.8001065887510701E-4</c:v>
                </c:pt>
                <c:pt idx="2302">
                  <c:v>1.03499635588377E-3</c:v>
                </c:pt>
                <c:pt idx="2303">
                  <c:v>1.11221068073064E-3</c:v>
                </c:pt>
                <c:pt idx="2304">
                  <c:v>1.24453287571668E-3</c:v>
                </c:pt>
                <c:pt idx="2305">
                  <c:v>9.912590030580759E-4</c:v>
                </c:pt>
                <c:pt idx="2306">
                  <c:v>8.69279960170388E-4</c:v>
                </c:pt>
                <c:pt idx="2307">
                  <c:v>9.2751311603933497E-4</c:v>
                </c:pt>
                <c:pt idx="2308">
                  <c:v>1.0123103857040401E-3</c:v>
                </c:pt>
                <c:pt idx="2309">
                  <c:v>9.3257654225453702E-4</c:v>
                </c:pt>
                <c:pt idx="2310">
                  <c:v>8.4850704297423298E-4</c:v>
                </c:pt>
                <c:pt idx="2311">
                  <c:v>1.1529927141964401E-3</c:v>
                </c:pt>
                <c:pt idx="2312">
                  <c:v>1.19404634460806E-3</c:v>
                </c:pt>
                <c:pt idx="2313">
                  <c:v>7.4858113657683102E-4</c:v>
                </c:pt>
                <c:pt idx="2314">
                  <c:v>9.4022596022114103E-4</c:v>
                </c:pt>
                <c:pt idx="2315">
                  <c:v>8.4601336857303901E-4</c:v>
                </c:pt>
                <c:pt idx="2316">
                  <c:v>1.07834325172007E-3</c:v>
                </c:pt>
                <c:pt idx="2317">
                  <c:v>8.8301271898671898E-4</c:v>
                </c:pt>
                <c:pt idx="2318">
                  <c:v>8.0694502685218995E-4</c:v>
                </c:pt>
                <c:pt idx="2319">
                  <c:v>1.19848339818418E-3</c:v>
                </c:pt>
                <c:pt idx="2320">
                  <c:v>1.0583156254142499E-3</c:v>
                </c:pt>
                <c:pt idx="2321">
                  <c:v>8.8030949700623696E-4</c:v>
                </c:pt>
                <c:pt idx="2322">
                  <c:v>8.9136452879756602E-4</c:v>
                </c:pt>
                <c:pt idx="2323">
                  <c:v>9.9515332840383009E-4</c:v>
                </c:pt>
                <c:pt idx="2324">
                  <c:v>7.1205367567017599E-4</c:v>
                </c:pt>
                <c:pt idx="2325">
                  <c:v>1.0502669028937799E-3</c:v>
                </c:pt>
                <c:pt idx="2326">
                  <c:v>9.1229460667818698E-4</c:v>
                </c:pt>
                <c:pt idx="2327">
                  <c:v>1.0246094316244099E-3</c:v>
                </c:pt>
                <c:pt idx="2328">
                  <c:v>7.77398294303566E-4</c:v>
                </c:pt>
                <c:pt idx="2329">
                  <c:v>9.3410111730918201E-4</c:v>
                </c:pt>
                <c:pt idx="2330">
                  <c:v>8.3830067887902195E-4</c:v>
                </c:pt>
                <c:pt idx="2331">
                  <c:v>1.1553862132131999E-3</c:v>
                </c:pt>
                <c:pt idx="2332">
                  <c:v>8.8250404223799695E-4</c:v>
                </c:pt>
                <c:pt idx="2333">
                  <c:v>8.2528596976771897E-4</c:v>
                </c:pt>
                <c:pt idx="2334">
                  <c:v>9.0873125009238698E-4</c:v>
                </c:pt>
                <c:pt idx="2335">
                  <c:v>9.3352911062538602E-4</c:v>
                </c:pt>
                <c:pt idx="2336">
                  <c:v>9.0401613852009101E-4</c:v>
                </c:pt>
                <c:pt idx="2337">
                  <c:v>8.7269057985395096E-4</c:v>
                </c:pt>
                <c:pt idx="2338">
                  <c:v>8.3958380855619897E-4</c:v>
                </c:pt>
                <c:pt idx="2339">
                  <c:v>8.8149891234934297E-4</c:v>
                </c:pt>
                <c:pt idx="2340">
                  <c:v>8.29857541248202E-4</c:v>
                </c:pt>
                <c:pt idx="2341">
                  <c:v>9.999240282922981E-4</c:v>
                </c:pt>
                <c:pt idx="2342">
                  <c:v>9.8073668777942592E-4</c:v>
                </c:pt>
                <c:pt idx="2343">
                  <c:v>8.8999827858060598E-4</c:v>
                </c:pt>
                <c:pt idx="2344">
                  <c:v>9.2290091561153499E-4</c:v>
                </c:pt>
                <c:pt idx="2345">
                  <c:v>8.3881104364991101E-4</c:v>
                </c:pt>
                <c:pt idx="2346">
                  <c:v>8.1253517419099797E-4</c:v>
                </c:pt>
                <c:pt idx="2347">
                  <c:v>9.3501555966213302E-4</c:v>
                </c:pt>
                <c:pt idx="2348">
                  <c:v>1.3781719608232301E-3</c:v>
                </c:pt>
                <c:pt idx="2349">
                  <c:v>8.1875233445316499E-4</c:v>
                </c:pt>
                <c:pt idx="2350">
                  <c:v>9.2508888337761099E-4</c:v>
                </c:pt>
                <c:pt idx="2351">
                  <c:v>8.5323653183877403E-4</c:v>
                </c:pt>
                <c:pt idx="2352">
                  <c:v>1.04118580929934E-3</c:v>
                </c:pt>
                <c:pt idx="2353">
                  <c:v>6.7986873909831004E-4</c:v>
                </c:pt>
                <c:pt idx="2354">
                  <c:v>9.7734096925705606E-4</c:v>
                </c:pt>
                <c:pt idx="2355">
                  <c:v>8.5016468074172703E-4</c:v>
                </c:pt>
                <c:pt idx="2356">
                  <c:v>9.6645182929932995E-4</c:v>
                </c:pt>
                <c:pt idx="2357">
                  <c:v>9.0342393377795805E-4</c:v>
                </c:pt>
                <c:pt idx="2358">
                  <c:v>7.8894465696066596E-4</c:v>
                </c:pt>
                <c:pt idx="2359">
                  <c:v>8.8978570420295E-4</c:v>
                </c:pt>
                <c:pt idx="2360">
                  <c:v>7.8092719195410598E-4</c:v>
                </c:pt>
                <c:pt idx="2361">
                  <c:v>1.0562683455645999E-3</c:v>
                </c:pt>
                <c:pt idx="2362">
                  <c:v>6.7112251417711301E-4</c:v>
                </c:pt>
                <c:pt idx="2363">
                  <c:v>8.5582421161234303E-4</c:v>
                </c:pt>
                <c:pt idx="2364">
                  <c:v>9.7193400142714305E-4</c:v>
                </c:pt>
                <c:pt idx="2365">
                  <c:v>1.13289966247975E-3</c:v>
                </c:pt>
                <c:pt idx="2366">
                  <c:v>7.6002383138984398E-4</c:v>
                </c:pt>
                <c:pt idx="2367">
                  <c:v>9.2435348778963002E-4</c:v>
                </c:pt>
                <c:pt idx="2368">
                  <c:v>8.2966033369302695E-4</c:v>
                </c:pt>
                <c:pt idx="2369">
                  <c:v>8.8409282034263004E-4</c:v>
                </c:pt>
                <c:pt idx="2370">
                  <c:v>9.3714217655360699E-4</c:v>
                </c:pt>
                <c:pt idx="2371">
                  <c:v>9.28511261008679E-4</c:v>
                </c:pt>
                <c:pt idx="2372">
                  <c:v>7.9625938087701797E-4</c:v>
                </c:pt>
                <c:pt idx="2373">
                  <c:v>9.3444332014769305E-4</c:v>
                </c:pt>
                <c:pt idx="2374">
                  <c:v>9.6015189774334398E-4</c:v>
                </c:pt>
                <c:pt idx="2375">
                  <c:v>9.5126114320009903E-4</c:v>
                </c:pt>
                <c:pt idx="2376">
                  <c:v>9.916791459545491E-4</c:v>
                </c:pt>
                <c:pt idx="2377">
                  <c:v>9.2080421745777098E-4</c:v>
                </c:pt>
                <c:pt idx="2378">
                  <c:v>8.9544313959777301E-4</c:v>
                </c:pt>
                <c:pt idx="2379">
                  <c:v>1.39764486812055E-3</c:v>
                </c:pt>
                <c:pt idx="2380">
                  <c:v>8.18899716250598E-4</c:v>
                </c:pt>
                <c:pt idx="2381">
                  <c:v>1.30973209161311E-3</c:v>
                </c:pt>
                <c:pt idx="2382">
                  <c:v>9.1120798606425502E-4</c:v>
                </c:pt>
                <c:pt idx="2383">
                  <c:v>8.3328143227845398E-4</c:v>
                </c:pt>
                <c:pt idx="2384">
                  <c:v>1.3416195288300499E-3</c:v>
                </c:pt>
                <c:pt idx="2385">
                  <c:v>1.0658944956958201E-3</c:v>
                </c:pt>
                <c:pt idx="2386">
                  <c:v>1.01864640600979E-3</c:v>
                </c:pt>
                <c:pt idx="2387">
                  <c:v>9.4157806597649997E-4</c:v>
                </c:pt>
                <c:pt idx="2388">
                  <c:v>9.1741309734061295E-4</c:v>
                </c:pt>
                <c:pt idx="2389">
                  <c:v>9.2270667664706696E-4</c:v>
                </c:pt>
                <c:pt idx="2390">
                  <c:v>8.60765576362609E-4</c:v>
                </c:pt>
                <c:pt idx="2391">
                  <c:v>1.0629284661263199E-3</c:v>
                </c:pt>
                <c:pt idx="2392">
                  <c:v>1.0159725788980701E-3</c:v>
                </c:pt>
                <c:pt idx="2393">
                  <c:v>9.2921615578234196E-4</c:v>
                </c:pt>
                <c:pt idx="2394">
                  <c:v>9.1454433277249304E-4</c:v>
                </c:pt>
                <c:pt idx="2395">
                  <c:v>9.7555469255894401E-4</c:v>
                </c:pt>
                <c:pt idx="2396">
                  <c:v>8.3252770127728495E-4</c:v>
                </c:pt>
                <c:pt idx="2397">
                  <c:v>8.0832594539970105E-4</c:v>
                </c:pt>
                <c:pt idx="2398">
                  <c:v>1.0940178763121299E-3</c:v>
                </c:pt>
                <c:pt idx="2399">
                  <c:v>8.2207703962922096E-4</c:v>
                </c:pt>
                <c:pt idx="2400">
                  <c:v>1.1302974307909599E-3</c:v>
                </c:pt>
                <c:pt idx="2401">
                  <c:v>8.7528838776051998E-4</c:v>
                </c:pt>
                <c:pt idx="2402">
                  <c:v>9.2937971930950804E-4</c:v>
                </c:pt>
                <c:pt idx="2403">
                  <c:v>9.7435718635097103E-4</c:v>
                </c:pt>
                <c:pt idx="2404">
                  <c:v>1.01279281079769E-3</c:v>
                </c:pt>
                <c:pt idx="2405">
                  <c:v>9.7880081739276604E-4</c:v>
                </c:pt>
                <c:pt idx="2406">
                  <c:v>1.03402184322476E-3</c:v>
                </c:pt>
                <c:pt idx="2407">
                  <c:v>8.0223305849358396E-4</c:v>
                </c:pt>
                <c:pt idx="2408">
                  <c:v>8.7689619977027102E-4</c:v>
                </c:pt>
                <c:pt idx="2409">
                  <c:v>8.2008773460984198E-4</c:v>
                </c:pt>
                <c:pt idx="2410">
                  <c:v>7.8115920769050696E-4</c:v>
                </c:pt>
                <c:pt idx="2411">
                  <c:v>8.7261386215686798E-4</c:v>
                </c:pt>
                <c:pt idx="2412">
                  <c:v>9.3259220011532296E-4</c:v>
                </c:pt>
                <c:pt idx="2413">
                  <c:v>8.08321870863437E-4</c:v>
                </c:pt>
                <c:pt idx="2414">
                  <c:v>1.03988475166261E-3</c:v>
                </c:pt>
                <c:pt idx="2415">
                  <c:v>7.8380084596574296E-4</c:v>
                </c:pt>
                <c:pt idx="2416">
                  <c:v>8.3880475722253301E-4</c:v>
                </c:pt>
                <c:pt idx="2417">
                  <c:v>1.1164207244291899E-3</c:v>
                </c:pt>
                <c:pt idx="2418">
                  <c:v>9.3846861273050297E-4</c:v>
                </c:pt>
                <c:pt idx="2419">
                  <c:v>1.09480135142803E-3</c:v>
                </c:pt>
                <c:pt idx="2420">
                  <c:v>7.8945804852992296E-4</c:v>
                </c:pt>
                <c:pt idx="2421">
                  <c:v>9.1999216238036698E-4</c:v>
                </c:pt>
                <c:pt idx="2422">
                  <c:v>7.3964160401374102E-4</c:v>
                </c:pt>
                <c:pt idx="2423">
                  <c:v>7.1452499832957896E-4</c:v>
                </c:pt>
                <c:pt idx="2424">
                  <c:v>7.8041781671345201E-4</c:v>
                </c:pt>
                <c:pt idx="2425">
                  <c:v>1.2626822572201399E-3</c:v>
                </c:pt>
                <c:pt idx="2426">
                  <c:v>1.05165049899369E-3</c:v>
                </c:pt>
                <c:pt idx="2427">
                  <c:v>9.1091758804395795E-4</c:v>
                </c:pt>
                <c:pt idx="2428">
                  <c:v>9.5667049754410895E-4</c:v>
                </c:pt>
                <c:pt idx="2429">
                  <c:v>1.0104732355102799E-3</c:v>
                </c:pt>
                <c:pt idx="2430">
                  <c:v>9.5399905694648602E-4</c:v>
                </c:pt>
                <c:pt idx="2431">
                  <c:v>1.0282350704073899E-3</c:v>
                </c:pt>
                <c:pt idx="2432">
                  <c:v>7.8659423161298004E-4</c:v>
                </c:pt>
                <c:pt idx="2433">
                  <c:v>8.6344720330089298E-4</c:v>
                </c:pt>
                <c:pt idx="2434">
                  <c:v>8.90880299266427E-4</c:v>
                </c:pt>
                <c:pt idx="2435">
                  <c:v>1.1003456311300299E-3</c:v>
                </c:pt>
                <c:pt idx="2436">
                  <c:v>9.0646487660706E-4</c:v>
                </c:pt>
                <c:pt idx="2437">
                  <c:v>1.0180962271988301E-3</c:v>
                </c:pt>
                <c:pt idx="2438">
                  <c:v>1.1760285124182699E-3</c:v>
                </c:pt>
                <c:pt idx="2439">
                  <c:v>9.3365029897540797E-4</c:v>
                </c:pt>
                <c:pt idx="2440">
                  <c:v>9.4457610975950902E-4</c:v>
                </c:pt>
                <c:pt idx="2441">
                  <c:v>9.63289057835936E-4</c:v>
                </c:pt>
                <c:pt idx="2442">
                  <c:v>8.1057171337306499E-4</c:v>
                </c:pt>
                <c:pt idx="2443">
                  <c:v>1.0640483815222901E-3</c:v>
                </c:pt>
                <c:pt idx="2444">
                  <c:v>8.9613336604088501E-4</c:v>
                </c:pt>
                <c:pt idx="2445">
                  <c:v>8.7151909247040705E-4</c:v>
                </c:pt>
                <c:pt idx="2446">
                  <c:v>9.5660926308482799E-4</c:v>
                </c:pt>
                <c:pt idx="2447">
                  <c:v>9.1581617016345197E-4</c:v>
                </c:pt>
                <c:pt idx="2448">
                  <c:v>9.2309602769091704E-4</c:v>
                </c:pt>
                <c:pt idx="2449">
                  <c:v>8.0118101323023395E-4</c:v>
                </c:pt>
                <c:pt idx="2450">
                  <c:v>9.8217069171369011E-4</c:v>
                </c:pt>
                <c:pt idx="2451">
                  <c:v>8.2288752309977997E-4</c:v>
                </c:pt>
                <c:pt idx="2452">
                  <c:v>1.05924985837191E-3</c:v>
                </c:pt>
                <c:pt idx="2453">
                  <c:v>8.02370253950357E-4</c:v>
                </c:pt>
                <c:pt idx="2454">
                  <c:v>1.06604665052145E-3</c:v>
                </c:pt>
                <c:pt idx="2455">
                  <c:v>8.0320349661633296E-4</c:v>
                </c:pt>
                <c:pt idx="2456">
                  <c:v>7.7365740435197895E-4</c:v>
                </c:pt>
                <c:pt idx="2457">
                  <c:v>7.6656148303300099E-4</c:v>
                </c:pt>
                <c:pt idx="2458">
                  <c:v>7.0455449167638995E-4</c:v>
                </c:pt>
                <c:pt idx="2459">
                  <c:v>9.4824109692126502E-4</c:v>
                </c:pt>
                <c:pt idx="2460">
                  <c:v>9.1264559887349595E-4</c:v>
                </c:pt>
                <c:pt idx="2461">
                  <c:v>8.5323484381660797E-4</c:v>
                </c:pt>
                <c:pt idx="2462">
                  <c:v>9.8525895737111503E-4</c:v>
                </c:pt>
                <c:pt idx="2463">
                  <c:v>9.00668790563941E-4</c:v>
                </c:pt>
                <c:pt idx="2464">
                  <c:v>1.1120229028165299E-3</c:v>
                </c:pt>
                <c:pt idx="2465">
                  <c:v>7.4622727697715098E-4</c:v>
                </c:pt>
                <c:pt idx="2466">
                  <c:v>8.57801875099539E-4</c:v>
                </c:pt>
                <c:pt idx="2467">
                  <c:v>1.0302570881322E-3</c:v>
                </c:pt>
                <c:pt idx="2468">
                  <c:v>8.9964520884677703E-4</c:v>
                </c:pt>
                <c:pt idx="2469">
                  <c:v>8.6740450933575598E-4</c:v>
                </c:pt>
                <c:pt idx="2470">
                  <c:v>7.8325020149350101E-4</c:v>
                </c:pt>
                <c:pt idx="2471">
                  <c:v>8.7233795784413804E-4</c:v>
                </c:pt>
                <c:pt idx="2472">
                  <c:v>9.6799060702323903E-4</c:v>
                </c:pt>
                <c:pt idx="2473">
                  <c:v>9.2280330136418299E-4</c:v>
                </c:pt>
                <c:pt idx="2474">
                  <c:v>9.2839193530380704E-4</c:v>
                </c:pt>
                <c:pt idx="2475">
                  <c:v>1.056699315086E-3</c:v>
                </c:pt>
                <c:pt idx="2476">
                  <c:v>8.5164851043373303E-4</c:v>
                </c:pt>
                <c:pt idx="2477">
                  <c:v>8.2676636520773096E-4</c:v>
                </c:pt>
                <c:pt idx="2478">
                  <c:v>1.1003618128597699E-3</c:v>
                </c:pt>
                <c:pt idx="2479">
                  <c:v>8.1634632078930703E-4</c:v>
                </c:pt>
                <c:pt idx="2480">
                  <c:v>9.1751350555568901E-4</c:v>
                </c:pt>
                <c:pt idx="2481">
                  <c:v>7.5146323069930001E-4</c:v>
                </c:pt>
                <c:pt idx="2482">
                  <c:v>1.0726667242124601E-3</c:v>
                </c:pt>
                <c:pt idx="2483">
                  <c:v>9.1755145695060405E-4</c:v>
                </c:pt>
                <c:pt idx="2484">
                  <c:v>8.8733527809381398E-4</c:v>
                </c:pt>
                <c:pt idx="2485">
                  <c:v>8.7551528122276003E-4</c:v>
                </c:pt>
                <c:pt idx="2486">
                  <c:v>8.2698534242808797E-4</c:v>
                </c:pt>
                <c:pt idx="2487">
                  <c:v>1.0298208799213099E-3</c:v>
                </c:pt>
                <c:pt idx="2488">
                  <c:v>7.7953445725142902E-4</c:v>
                </c:pt>
                <c:pt idx="2489">
                  <c:v>8.5768511053174702E-4</c:v>
                </c:pt>
                <c:pt idx="2490">
                  <c:v>8.6329341866075895E-4</c:v>
                </c:pt>
                <c:pt idx="2491">
                  <c:v>7.8596908133476897E-4</c:v>
                </c:pt>
                <c:pt idx="2492">
                  <c:v>1.0310757206752801E-3</c:v>
                </c:pt>
                <c:pt idx="2493">
                  <c:v>8.7991508189588698E-4</c:v>
                </c:pt>
                <c:pt idx="2494">
                  <c:v>1.0329843498766401E-3</c:v>
                </c:pt>
                <c:pt idx="2495">
                  <c:v>9.8554231226444201E-4</c:v>
                </c:pt>
                <c:pt idx="2496">
                  <c:v>7.8143447171896696E-4</c:v>
                </c:pt>
                <c:pt idx="2497">
                  <c:v>1.15314591675996E-3</c:v>
                </c:pt>
                <c:pt idx="2498">
                  <c:v>7.7315210364758903E-4</c:v>
                </c:pt>
                <c:pt idx="2499">
                  <c:v>9.4428402371704503E-4</c:v>
                </c:pt>
                <c:pt idx="2500">
                  <c:v>8.58976040035486E-4</c:v>
                </c:pt>
                <c:pt idx="2501">
                  <c:v>1.01208081468939E-3</c:v>
                </c:pt>
                <c:pt idx="2502">
                  <c:v>1.0876917513087301E-3</c:v>
                </c:pt>
                <c:pt idx="2503">
                  <c:v>7.5785309309139804E-4</c:v>
                </c:pt>
                <c:pt idx="2504">
                  <c:v>8.8464678265154297E-4</c:v>
                </c:pt>
                <c:pt idx="2505">
                  <c:v>8.4527034778147903E-4</c:v>
                </c:pt>
                <c:pt idx="2506">
                  <c:v>9.6176238730549801E-4</c:v>
                </c:pt>
                <c:pt idx="2507">
                  <c:v>7.5520691461861101E-4</c:v>
                </c:pt>
                <c:pt idx="2508">
                  <c:v>8.7685644393786701E-4</c:v>
                </c:pt>
                <c:pt idx="2509">
                  <c:v>8.4087811410426996E-4</c:v>
                </c:pt>
                <c:pt idx="2510">
                  <c:v>9.0157589875161604E-4</c:v>
                </c:pt>
                <c:pt idx="2511">
                  <c:v>9.5001549925655105E-4</c:v>
                </c:pt>
                <c:pt idx="2512">
                  <c:v>7.3964410694315997E-4</c:v>
                </c:pt>
                <c:pt idx="2513">
                  <c:v>8.4718992002308304E-4</c:v>
                </c:pt>
                <c:pt idx="2514">
                  <c:v>8.23524082079529E-4</c:v>
                </c:pt>
                <c:pt idx="2515">
                  <c:v>8.6835242109373201E-4</c:v>
                </c:pt>
                <c:pt idx="2516">
                  <c:v>8.4849644917994705E-4</c:v>
                </c:pt>
                <c:pt idx="2517">
                  <c:v>8.8299706112593402E-4</c:v>
                </c:pt>
                <c:pt idx="2518">
                  <c:v>8.9401099830865795E-4</c:v>
                </c:pt>
                <c:pt idx="2519">
                  <c:v>8.17482476122677E-4</c:v>
                </c:pt>
                <c:pt idx="2520">
                  <c:v>1.01983535569161E-3</c:v>
                </c:pt>
                <c:pt idx="2521">
                  <c:v>8.0498191528022203E-4</c:v>
                </c:pt>
                <c:pt idx="2522">
                  <c:v>8.7257148697972298E-4</c:v>
                </c:pt>
                <c:pt idx="2523">
                  <c:v>9.6701964503154104E-4</c:v>
                </c:pt>
                <c:pt idx="2524">
                  <c:v>8.9740502880886197E-4</c:v>
                </c:pt>
                <c:pt idx="2525">
                  <c:v>7.7652954496443196E-4</c:v>
                </c:pt>
                <c:pt idx="2526">
                  <c:v>1.05765194166451E-3</c:v>
                </c:pt>
                <c:pt idx="2527">
                  <c:v>9.4271783018484701E-4</c:v>
                </c:pt>
                <c:pt idx="2528">
                  <c:v>8.7580899707973003E-4</c:v>
                </c:pt>
                <c:pt idx="2529">
                  <c:v>8.1694393884390495E-4</c:v>
                </c:pt>
                <c:pt idx="2530">
                  <c:v>7.7600846998393503E-4</c:v>
                </c:pt>
                <c:pt idx="2531">
                  <c:v>7.7414629049599095E-4</c:v>
                </c:pt>
                <c:pt idx="2532">
                  <c:v>8.4479153156280496E-4</c:v>
                </c:pt>
                <c:pt idx="2533">
                  <c:v>8.6418242426589099E-4</c:v>
                </c:pt>
                <c:pt idx="2534">
                  <c:v>9.1854855418205196E-4</c:v>
                </c:pt>
                <c:pt idx="2535">
                  <c:v>8.2126050256192597E-4</c:v>
                </c:pt>
                <c:pt idx="2536">
                  <c:v>8.84215580299496E-4</c:v>
                </c:pt>
                <c:pt idx="2537">
                  <c:v>6.7451054928824295E-4</c:v>
                </c:pt>
                <c:pt idx="2538">
                  <c:v>9.2404871247708797E-4</c:v>
                </c:pt>
                <c:pt idx="2539">
                  <c:v>8.5731572471559004E-4</c:v>
                </c:pt>
                <c:pt idx="2540">
                  <c:v>9.1471336781978596E-4</c:v>
                </c:pt>
                <c:pt idx="2541">
                  <c:v>9.6056651091202996E-4</c:v>
                </c:pt>
                <c:pt idx="2542">
                  <c:v>1.1715636355802399E-3</c:v>
                </c:pt>
                <c:pt idx="2543">
                  <c:v>9.80437151156365E-4</c:v>
                </c:pt>
                <c:pt idx="2544">
                  <c:v>9.7604270558804198E-4</c:v>
                </c:pt>
                <c:pt idx="2545">
                  <c:v>1.0038837790489099E-3</c:v>
                </c:pt>
                <c:pt idx="2546">
                  <c:v>8.9279504027217605E-4</c:v>
                </c:pt>
                <c:pt idx="2547">
                  <c:v>8.3302200073376298E-4</c:v>
                </c:pt>
                <c:pt idx="2548">
                  <c:v>1.0474470909684801E-3</c:v>
                </c:pt>
                <c:pt idx="2549">
                  <c:v>8.76782462000846E-4</c:v>
                </c:pt>
                <c:pt idx="2550">
                  <c:v>8.1738602602854295E-4</c:v>
                </c:pt>
                <c:pt idx="2551">
                  <c:v>8.0422544851899104E-4</c:v>
                </c:pt>
                <c:pt idx="2552">
                  <c:v>8.6876156274229201E-4</c:v>
                </c:pt>
                <c:pt idx="2553">
                  <c:v>9.7135093528777296E-4</c:v>
                </c:pt>
                <c:pt idx="2554">
                  <c:v>8.89773829840123E-4</c:v>
                </c:pt>
                <c:pt idx="2555">
                  <c:v>8.7496999185532299E-4</c:v>
                </c:pt>
                <c:pt idx="2556">
                  <c:v>8.8544463505968397E-4</c:v>
                </c:pt>
                <c:pt idx="2557">
                  <c:v>8.5715414024889404E-4</c:v>
                </c:pt>
                <c:pt idx="2558">
                  <c:v>8.0521043855696895E-4</c:v>
                </c:pt>
                <c:pt idx="2559">
                  <c:v>8.2063209265470505E-4</c:v>
                </c:pt>
                <c:pt idx="2560">
                  <c:v>9.9953031167387897E-4</c:v>
                </c:pt>
                <c:pt idx="2561">
                  <c:v>8.6376199033111301E-4</c:v>
                </c:pt>
                <c:pt idx="2562">
                  <c:v>9.2494906857609695E-4</c:v>
                </c:pt>
                <c:pt idx="2563">
                  <c:v>9.5456023700535297E-4</c:v>
                </c:pt>
                <c:pt idx="2564">
                  <c:v>8.7080616503953901E-4</c:v>
                </c:pt>
                <c:pt idx="2565">
                  <c:v>1.51224713772535E-3</c:v>
                </c:pt>
                <c:pt idx="2566">
                  <c:v>1.0227790335193201E-3</c:v>
                </c:pt>
                <c:pt idx="2567">
                  <c:v>9.8250480368733406E-4</c:v>
                </c:pt>
                <c:pt idx="2568">
                  <c:v>1.07031187508255E-3</c:v>
                </c:pt>
                <c:pt idx="2569">
                  <c:v>8.9099572505801905E-4</c:v>
                </c:pt>
                <c:pt idx="2570">
                  <c:v>1.12667051143944E-3</c:v>
                </c:pt>
                <c:pt idx="2571">
                  <c:v>9.2568487161770398E-4</c:v>
                </c:pt>
                <c:pt idx="2572">
                  <c:v>7.4944662628695304E-4</c:v>
                </c:pt>
                <c:pt idx="2573">
                  <c:v>9.3301839660853104E-4</c:v>
                </c:pt>
                <c:pt idx="2574">
                  <c:v>9.2374184168875196E-4</c:v>
                </c:pt>
                <c:pt idx="2575">
                  <c:v>9.29227564483881E-4</c:v>
                </c:pt>
                <c:pt idx="2576">
                  <c:v>8.48318682983517E-4</c:v>
                </c:pt>
                <c:pt idx="2577">
                  <c:v>7.9022318823262995E-4</c:v>
                </c:pt>
                <c:pt idx="2578">
                  <c:v>9.1163069009780797E-4</c:v>
                </c:pt>
                <c:pt idx="2579">
                  <c:v>8.4624486044049198E-4</c:v>
                </c:pt>
                <c:pt idx="2580">
                  <c:v>9.1440859250724305E-4</c:v>
                </c:pt>
                <c:pt idx="2581">
                  <c:v>1.01534964051097E-3</c:v>
                </c:pt>
                <c:pt idx="2582">
                  <c:v>9.1730064013972803E-4</c:v>
                </c:pt>
                <c:pt idx="2583">
                  <c:v>8.2209578249603499E-4</c:v>
                </c:pt>
                <c:pt idx="2584">
                  <c:v>1.3534672325477E-3</c:v>
                </c:pt>
                <c:pt idx="2585">
                  <c:v>1.1290407273918299E-3</c:v>
                </c:pt>
                <c:pt idx="2586">
                  <c:v>8.1713794497772997E-4</c:v>
                </c:pt>
                <c:pt idx="2587">
                  <c:v>8.0609775613993395E-4</c:v>
                </c:pt>
                <c:pt idx="2588">
                  <c:v>8.2607840886339502E-4</c:v>
                </c:pt>
                <c:pt idx="2589">
                  <c:v>8.5226423107087601E-4</c:v>
                </c:pt>
                <c:pt idx="2590">
                  <c:v>6.7407701862975901E-4</c:v>
                </c:pt>
                <c:pt idx="2591">
                  <c:v>8.3908613305538795E-4</c:v>
                </c:pt>
                <c:pt idx="2592">
                  <c:v>9.92190674878656E-4</c:v>
                </c:pt>
                <c:pt idx="2593">
                  <c:v>7.6437939424067703E-4</c:v>
                </c:pt>
                <c:pt idx="2594">
                  <c:v>8.8987825438380198E-4</c:v>
                </c:pt>
                <c:pt idx="2595">
                  <c:v>7.4502592906355804E-4</c:v>
                </c:pt>
                <c:pt idx="2596">
                  <c:v>8.1889517605304696E-4</c:v>
                </c:pt>
                <c:pt idx="2597">
                  <c:v>9.2448695795610504E-4</c:v>
                </c:pt>
                <c:pt idx="2598">
                  <c:v>1.0574694024398899E-3</c:v>
                </c:pt>
                <c:pt idx="2599">
                  <c:v>8.4483867976814498E-4</c:v>
                </c:pt>
                <c:pt idx="2600">
                  <c:v>9.6379022579640096E-4</c:v>
                </c:pt>
                <c:pt idx="2601">
                  <c:v>9.3085982371121602E-4</c:v>
                </c:pt>
                <c:pt idx="2602">
                  <c:v>8.9549407130107197E-4</c:v>
                </c:pt>
                <c:pt idx="2603">
                  <c:v>8.8033411884680304E-4</c:v>
                </c:pt>
                <c:pt idx="2604">
                  <c:v>7.3375215288251595E-4</c:v>
                </c:pt>
                <c:pt idx="2605">
                  <c:v>8.45695496536791E-4</c:v>
                </c:pt>
                <c:pt idx="2606">
                  <c:v>9.3657895922660795E-4</c:v>
                </c:pt>
                <c:pt idx="2607">
                  <c:v>7.4677087832242196E-4</c:v>
                </c:pt>
                <c:pt idx="2608">
                  <c:v>9.1014266945421696E-4</c:v>
                </c:pt>
                <c:pt idx="2609">
                  <c:v>8.83409054949879E-4</c:v>
                </c:pt>
                <c:pt idx="2610">
                  <c:v>8.1645871978253104E-4</c:v>
                </c:pt>
                <c:pt idx="2611">
                  <c:v>9.2856248375028296E-4</c:v>
                </c:pt>
                <c:pt idx="2612">
                  <c:v>1.01690436713397E-3</c:v>
                </c:pt>
                <c:pt idx="2613">
                  <c:v>8.7912566959857897E-4</c:v>
                </c:pt>
                <c:pt idx="2614">
                  <c:v>8.7311759125441302E-4</c:v>
                </c:pt>
                <c:pt idx="2615">
                  <c:v>8.5588701767846899E-4</c:v>
                </c:pt>
                <c:pt idx="2616">
                  <c:v>7.5116794323548599E-4</c:v>
                </c:pt>
                <c:pt idx="2617">
                  <c:v>8.3605642430484295E-4</c:v>
                </c:pt>
                <c:pt idx="2618">
                  <c:v>8.2094792742282098E-4</c:v>
                </c:pt>
                <c:pt idx="2619">
                  <c:v>8.7720679584890604E-4</c:v>
                </c:pt>
                <c:pt idx="2620">
                  <c:v>8.6356478277593797E-4</c:v>
                </c:pt>
                <c:pt idx="2621">
                  <c:v>8.7048229761421605E-4</c:v>
                </c:pt>
                <c:pt idx="2622">
                  <c:v>1.0230789193883499E-3</c:v>
                </c:pt>
                <c:pt idx="2623">
                  <c:v>1.45170744508504E-3</c:v>
                </c:pt>
                <c:pt idx="2624">
                  <c:v>7.8267278149723996E-4</c:v>
                </c:pt>
                <c:pt idx="2625">
                  <c:v>6.7166733788326296E-4</c:v>
                </c:pt>
                <c:pt idx="2626">
                  <c:v>1.02220044936984E-3</c:v>
                </c:pt>
                <c:pt idx="2627">
                  <c:v>8.5457431850954804E-4</c:v>
                </c:pt>
                <c:pt idx="2628">
                  <c:v>6.9783243816345898E-4</c:v>
                </c:pt>
                <c:pt idx="2629">
                  <c:v>1.07706035487353E-3</c:v>
                </c:pt>
                <c:pt idx="2630">
                  <c:v>9.1273745056241697E-4</c:v>
                </c:pt>
                <c:pt idx="2631">
                  <c:v>8.2105665933340701E-4</c:v>
                </c:pt>
                <c:pt idx="2632">
                  <c:v>8.9395092800259503E-4</c:v>
                </c:pt>
                <c:pt idx="2633">
                  <c:v>1.0662785498425299E-3</c:v>
                </c:pt>
                <c:pt idx="2634">
                  <c:v>1.0030112462118201E-3</c:v>
                </c:pt>
                <c:pt idx="2635">
                  <c:v>6.7357835359871301E-4</c:v>
                </c:pt>
                <c:pt idx="2636">
                  <c:v>8.4786955267190901E-4</c:v>
                </c:pt>
                <c:pt idx="2637">
                  <c:v>8.2699343329295505E-4</c:v>
                </c:pt>
                <c:pt idx="2638">
                  <c:v>8.0133869778364897E-4</c:v>
                </c:pt>
                <c:pt idx="2639">
                  <c:v>8.9757714886218299E-4</c:v>
                </c:pt>
                <c:pt idx="2640">
                  <c:v>7.7047117520123698E-4</c:v>
                </c:pt>
                <c:pt idx="2641">
                  <c:v>7.3162943590432395E-4</c:v>
                </c:pt>
                <c:pt idx="2642">
                  <c:v>1.0696304962038901E-3</c:v>
                </c:pt>
                <c:pt idx="2643">
                  <c:v>9.4363465905189503E-4</c:v>
                </c:pt>
                <c:pt idx="2644">
                  <c:v>9.8376173991709904E-4</c:v>
                </c:pt>
                <c:pt idx="2645">
                  <c:v>8.8924483861774195E-4</c:v>
                </c:pt>
                <c:pt idx="2646">
                  <c:v>8.3555222954600995E-4</c:v>
                </c:pt>
                <c:pt idx="2647">
                  <c:v>7.9134054249152498E-4</c:v>
                </c:pt>
                <c:pt idx="2648">
                  <c:v>8.8559696450829495E-4</c:v>
                </c:pt>
                <c:pt idx="2649">
                  <c:v>9.6460903296247103E-4</c:v>
                </c:pt>
                <c:pt idx="2650">
                  <c:v>1.15910731256008E-3</c:v>
                </c:pt>
                <c:pt idx="2651">
                  <c:v>1.0147946886718199E-3</c:v>
                </c:pt>
                <c:pt idx="2652">
                  <c:v>8.9544139336794604E-4</c:v>
                </c:pt>
                <c:pt idx="2653">
                  <c:v>9.2496140860021104E-4</c:v>
                </c:pt>
                <c:pt idx="2654">
                  <c:v>9.7486219601705605E-4</c:v>
                </c:pt>
                <c:pt idx="2655">
                  <c:v>7.6730613363906698E-4</c:v>
                </c:pt>
                <c:pt idx="2656">
                  <c:v>7.3951599188148899E-4</c:v>
                </c:pt>
                <c:pt idx="2657">
                  <c:v>7.3051475919783105E-4</c:v>
                </c:pt>
                <c:pt idx="2658">
                  <c:v>8.3391042426228502E-4</c:v>
                </c:pt>
                <c:pt idx="2659">
                  <c:v>7.7882630284875599E-4</c:v>
                </c:pt>
                <c:pt idx="2660">
                  <c:v>7.6725997496396303E-4</c:v>
                </c:pt>
                <c:pt idx="2661">
                  <c:v>1.01549632381647E-3</c:v>
                </c:pt>
                <c:pt idx="2662">
                  <c:v>7.9478527186438398E-4</c:v>
                </c:pt>
                <c:pt idx="2663">
                  <c:v>1.0205053258687199E-3</c:v>
                </c:pt>
                <c:pt idx="2664">
                  <c:v>9.5546728698536699E-4</c:v>
                </c:pt>
                <c:pt idx="2665">
                  <c:v>9.2435604892671097E-4</c:v>
                </c:pt>
                <c:pt idx="2666">
                  <c:v>9.7667425870895299E-4</c:v>
                </c:pt>
                <c:pt idx="2667">
                  <c:v>1.5155824366956899E-3</c:v>
                </c:pt>
                <c:pt idx="2668">
                  <c:v>8.9003320317715396E-4</c:v>
                </c:pt>
                <c:pt idx="2669">
                  <c:v>8.4657158004119895E-4</c:v>
                </c:pt>
                <c:pt idx="2670">
                  <c:v>7.5044995173811902E-4</c:v>
                </c:pt>
                <c:pt idx="2671">
                  <c:v>9.0407161042094198E-4</c:v>
                </c:pt>
                <c:pt idx="2672">
                  <c:v>8.6076935986056902E-4</c:v>
                </c:pt>
                <c:pt idx="2673">
                  <c:v>1.0083356173709E-3</c:v>
                </c:pt>
                <c:pt idx="2674">
                  <c:v>8.1372453132644296E-4</c:v>
                </c:pt>
                <c:pt idx="2675">
                  <c:v>1.0352553799748399E-3</c:v>
                </c:pt>
                <c:pt idx="2676">
                  <c:v>9.0008258121088104E-4</c:v>
                </c:pt>
                <c:pt idx="2677">
                  <c:v>9.2372857034206304E-4</c:v>
                </c:pt>
                <c:pt idx="2678">
                  <c:v>9.5424870960414399E-4</c:v>
                </c:pt>
                <c:pt idx="2679">
                  <c:v>8.7578850798308795E-4</c:v>
                </c:pt>
                <c:pt idx="2680">
                  <c:v>8.0427282955497503E-4</c:v>
                </c:pt>
                <c:pt idx="2681">
                  <c:v>9.6671021310612505E-4</c:v>
                </c:pt>
                <c:pt idx="2682">
                  <c:v>9.3332992400974003E-4</c:v>
                </c:pt>
                <c:pt idx="2683">
                  <c:v>8.7848037946969195E-4</c:v>
                </c:pt>
                <c:pt idx="2684">
                  <c:v>9.9052977748215199E-4</c:v>
                </c:pt>
                <c:pt idx="2685">
                  <c:v>8.3959172479808298E-4</c:v>
                </c:pt>
                <c:pt idx="2686">
                  <c:v>8.0717558739706798E-4</c:v>
                </c:pt>
                <c:pt idx="2687">
                  <c:v>8.5163477342575702E-4</c:v>
                </c:pt>
                <c:pt idx="2688">
                  <c:v>7.9897185787558501E-4</c:v>
                </c:pt>
                <c:pt idx="2689">
                  <c:v>7.70527520217001E-4</c:v>
                </c:pt>
                <c:pt idx="2690">
                  <c:v>9.2622102238237804E-4</c:v>
                </c:pt>
                <c:pt idx="2691">
                  <c:v>8.9869694784283595E-4</c:v>
                </c:pt>
                <c:pt idx="2692">
                  <c:v>9.7086664754897302E-4</c:v>
                </c:pt>
                <c:pt idx="2693">
                  <c:v>9.56378527916967E-4</c:v>
                </c:pt>
                <c:pt idx="2694">
                  <c:v>1.0249766055494499E-3</c:v>
                </c:pt>
                <c:pt idx="2695">
                  <c:v>9.6388283418491396E-4</c:v>
                </c:pt>
                <c:pt idx="2696">
                  <c:v>8.7168416939675797E-4</c:v>
                </c:pt>
                <c:pt idx="2697">
                  <c:v>9.0765306958928704E-4</c:v>
                </c:pt>
                <c:pt idx="2698">
                  <c:v>7.2313845157623204E-4</c:v>
                </c:pt>
                <c:pt idx="2699">
                  <c:v>9.2279631644487305E-4</c:v>
                </c:pt>
                <c:pt idx="2700">
                  <c:v>8.8444829452782804E-4</c:v>
                </c:pt>
                <c:pt idx="2701">
                  <c:v>8.1670645158737898E-4</c:v>
                </c:pt>
                <c:pt idx="2702">
                  <c:v>8.1309687811881304E-4</c:v>
                </c:pt>
                <c:pt idx="2703">
                  <c:v>9.5906259957700903E-4</c:v>
                </c:pt>
                <c:pt idx="2704">
                  <c:v>9.7957788966596105E-4</c:v>
                </c:pt>
                <c:pt idx="2705">
                  <c:v>8.3948113024234696E-4</c:v>
                </c:pt>
                <c:pt idx="2706">
                  <c:v>8.2557648420333797E-4</c:v>
                </c:pt>
                <c:pt idx="2707">
                  <c:v>9.2545035295188405E-4</c:v>
                </c:pt>
                <c:pt idx="2708">
                  <c:v>9.4051245832815701E-4</c:v>
                </c:pt>
                <c:pt idx="2709">
                  <c:v>1.1936337687075099E-3</c:v>
                </c:pt>
                <c:pt idx="2710">
                  <c:v>9.0871041174977996E-4</c:v>
                </c:pt>
                <c:pt idx="2711">
                  <c:v>9.0273539535701199E-4</c:v>
                </c:pt>
                <c:pt idx="2712">
                  <c:v>8.4634695667773398E-4</c:v>
                </c:pt>
                <c:pt idx="2713">
                  <c:v>6.3541799318045302E-4</c:v>
                </c:pt>
                <c:pt idx="2714">
                  <c:v>7.4355606921017105E-4</c:v>
                </c:pt>
                <c:pt idx="2715">
                  <c:v>8.67138500325381E-4</c:v>
                </c:pt>
                <c:pt idx="2716">
                  <c:v>8.4926997078582601E-4</c:v>
                </c:pt>
                <c:pt idx="2717">
                  <c:v>7.6918199192732497E-4</c:v>
                </c:pt>
                <c:pt idx="2718">
                  <c:v>9.5560995396226601E-4</c:v>
                </c:pt>
                <c:pt idx="2719">
                  <c:v>8.1138708628713998E-4</c:v>
                </c:pt>
                <c:pt idx="2720">
                  <c:v>8.66180984303355E-4</c:v>
                </c:pt>
                <c:pt idx="2721">
                  <c:v>7.5923942495137399E-4</c:v>
                </c:pt>
                <c:pt idx="2722">
                  <c:v>1.0674893856048499E-3</c:v>
                </c:pt>
                <c:pt idx="2723">
                  <c:v>8.8282383512705499E-4</c:v>
                </c:pt>
                <c:pt idx="2724">
                  <c:v>9.3053048476576805E-4</c:v>
                </c:pt>
                <c:pt idx="2725">
                  <c:v>7.6014641672372796E-4</c:v>
                </c:pt>
                <c:pt idx="2726">
                  <c:v>8.7443197844550003E-4</c:v>
                </c:pt>
                <c:pt idx="2727">
                  <c:v>9.2351564671844201E-4</c:v>
                </c:pt>
                <c:pt idx="2728">
                  <c:v>7.9337443457916303E-4</c:v>
                </c:pt>
                <c:pt idx="2729">
                  <c:v>7.2831031866371599E-4</c:v>
                </c:pt>
                <c:pt idx="2730">
                  <c:v>8.93606687895953E-4</c:v>
                </c:pt>
                <c:pt idx="2731">
                  <c:v>9.1885396977886503E-4</c:v>
                </c:pt>
                <c:pt idx="2732">
                  <c:v>8.6215202463790698E-4</c:v>
                </c:pt>
                <c:pt idx="2733">
                  <c:v>8.9234160259366003E-4</c:v>
                </c:pt>
                <c:pt idx="2734">
                  <c:v>8.4863859228789796E-4</c:v>
                </c:pt>
                <c:pt idx="2735">
                  <c:v>7.9993891995400104E-4</c:v>
                </c:pt>
                <c:pt idx="2736">
                  <c:v>1.0048579424619601E-3</c:v>
                </c:pt>
                <c:pt idx="2737">
                  <c:v>9.7316148458048701E-4</c:v>
                </c:pt>
                <c:pt idx="2738">
                  <c:v>9.5148215768858704E-4</c:v>
                </c:pt>
                <c:pt idx="2739">
                  <c:v>9.7749335691332795E-4</c:v>
                </c:pt>
                <c:pt idx="2740">
                  <c:v>7.415940053761E-4</c:v>
                </c:pt>
                <c:pt idx="2741">
                  <c:v>7.14736699592322E-4</c:v>
                </c:pt>
                <c:pt idx="2742">
                  <c:v>7.8711099922657002E-4</c:v>
                </c:pt>
                <c:pt idx="2743">
                  <c:v>1.0910595301538699E-3</c:v>
                </c:pt>
                <c:pt idx="2744">
                  <c:v>9.4868266023695404E-4</c:v>
                </c:pt>
                <c:pt idx="2745">
                  <c:v>7.7768677147105304E-4</c:v>
                </c:pt>
                <c:pt idx="2746">
                  <c:v>9.0024672681465702E-4</c:v>
                </c:pt>
                <c:pt idx="2747">
                  <c:v>7.8435317846015096E-4</c:v>
                </c:pt>
                <c:pt idx="2748">
                  <c:v>6.9174310192465695E-4</c:v>
                </c:pt>
                <c:pt idx="2749">
                  <c:v>7.1941991336643696E-4</c:v>
                </c:pt>
                <c:pt idx="2750">
                  <c:v>8.9497200679033995E-4</c:v>
                </c:pt>
                <c:pt idx="2751">
                  <c:v>8.2780804950743903E-4</c:v>
                </c:pt>
                <c:pt idx="2752">
                  <c:v>8.9535943698137999E-4</c:v>
                </c:pt>
                <c:pt idx="2753">
                  <c:v>7.6643173815682498E-4</c:v>
                </c:pt>
                <c:pt idx="2754">
                  <c:v>8.9315371587872505E-4</c:v>
                </c:pt>
                <c:pt idx="2755">
                  <c:v>8.1354985013604099E-4</c:v>
                </c:pt>
                <c:pt idx="2756">
                  <c:v>8.8591460371389898E-4</c:v>
                </c:pt>
                <c:pt idx="2757">
                  <c:v>7.0306402631103895E-4</c:v>
                </c:pt>
                <c:pt idx="2758">
                  <c:v>9.8784221336245493E-4</c:v>
                </c:pt>
                <c:pt idx="2759">
                  <c:v>7.9979037400334998E-4</c:v>
                </c:pt>
                <c:pt idx="2760">
                  <c:v>7.9592410475015597E-4</c:v>
                </c:pt>
                <c:pt idx="2761">
                  <c:v>9.7718648612499194E-4</c:v>
                </c:pt>
                <c:pt idx="2762">
                  <c:v>1.15250167436897E-3</c:v>
                </c:pt>
                <c:pt idx="2763">
                  <c:v>8.4041478112339898E-4</c:v>
                </c:pt>
                <c:pt idx="2764">
                  <c:v>8.91039264388382E-4</c:v>
                </c:pt>
                <c:pt idx="2765">
                  <c:v>8.5033924551680597E-4</c:v>
                </c:pt>
                <c:pt idx="2766">
                  <c:v>1.0558674111962301E-3</c:v>
                </c:pt>
                <c:pt idx="2767">
                  <c:v>6.9511256879195495E-4</c:v>
                </c:pt>
                <c:pt idx="2768">
                  <c:v>7.7906704973429398E-4</c:v>
                </c:pt>
                <c:pt idx="2769">
                  <c:v>6.7020929418504195E-4</c:v>
                </c:pt>
                <c:pt idx="2770">
                  <c:v>8.7217317195609201E-4</c:v>
                </c:pt>
                <c:pt idx="2771">
                  <c:v>9.1283163055777496E-4</c:v>
                </c:pt>
                <c:pt idx="2772">
                  <c:v>8.7651656940579404E-4</c:v>
                </c:pt>
                <c:pt idx="2773">
                  <c:v>8.2504702731966896E-4</c:v>
                </c:pt>
                <c:pt idx="2774">
                  <c:v>7.9968350473791296E-4</c:v>
                </c:pt>
                <c:pt idx="2775">
                  <c:v>8.9485524222254699E-4</c:v>
                </c:pt>
                <c:pt idx="2776">
                  <c:v>9.796048980206249E-4</c:v>
                </c:pt>
                <c:pt idx="2777">
                  <c:v>8.5010391194373304E-4</c:v>
                </c:pt>
                <c:pt idx="2778">
                  <c:v>7.9118320718407598E-4</c:v>
                </c:pt>
                <c:pt idx="2779">
                  <c:v>7.4234080966562E-4</c:v>
                </c:pt>
                <c:pt idx="2780">
                  <c:v>8.0303160939365604E-4</c:v>
                </c:pt>
                <c:pt idx="2781">
                  <c:v>7.0097862044349302E-4</c:v>
                </c:pt>
                <c:pt idx="2782">
                  <c:v>1.0323920287191801E-3</c:v>
                </c:pt>
                <c:pt idx="2783">
                  <c:v>8.6497946176677899E-4</c:v>
                </c:pt>
                <c:pt idx="2784">
                  <c:v>7.5463828397914702E-4</c:v>
                </c:pt>
                <c:pt idx="2785">
                  <c:v>1.1217265855520901E-3</c:v>
                </c:pt>
                <c:pt idx="2786">
                  <c:v>9.8473648540675597E-4</c:v>
                </c:pt>
                <c:pt idx="2787">
                  <c:v>7.7508838148787596E-4</c:v>
                </c:pt>
                <c:pt idx="2788">
                  <c:v>8.6226151324808598E-4</c:v>
                </c:pt>
                <c:pt idx="2789">
                  <c:v>8.9404417667537895E-4</c:v>
                </c:pt>
                <c:pt idx="2790">
                  <c:v>9.9106889683753209E-4</c:v>
                </c:pt>
                <c:pt idx="2791">
                  <c:v>7.7239196980371995E-4</c:v>
                </c:pt>
                <c:pt idx="2792">
                  <c:v>9.0810540132224495E-4</c:v>
                </c:pt>
                <c:pt idx="2793">
                  <c:v>8.9171982835978205E-4</c:v>
                </c:pt>
                <c:pt idx="2794">
                  <c:v>8.3285605069249803E-4</c:v>
                </c:pt>
                <c:pt idx="2795">
                  <c:v>9.0446451213210799E-4</c:v>
                </c:pt>
                <c:pt idx="2796">
                  <c:v>1.0579936206340701E-3</c:v>
                </c:pt>
                <c:pt idx="2797">
                  <c:v>7.6460145646706202E-4</c:v>
                </c:pt>
                <c:pt idx="2798">
                  <c:v>1.07997586019337E-3</c:v>
                </c:pt>
                <c:pt idx="2799">
                  <c:v>7.6399079989641905E-4</c:v>
                </c:pt>
                <c:pt idx="2800">
                  <c:v>7.7569764107465701E-4</c:v>
                </c:pt>
                <c:pt idx="2801">
                  <c:v>7.5360765913501295E-4</c:v>
                </c:pt>
                <c:pt idx="2802">
                  <c:v>8.0235709901899099E-4</c:v>
                </c:pt>
                <c:pt idx="2803">
                  <c:v>1.05387566145509E-3</c:v>
                </c:pt>
                <c:pt idx="2804">
                  <c:v>7.5885833939537395E-4</c:v>
                </c:pt>
                <c:pt idx="2805">
                  <c:v>7.3965627234429099E-4</c:v>
                </c:pt>
                <c:pt idx="2806">
                  <c:v>8.6791871581226501E-4</c:v>
                </c:pt>
                <c:pt idx="2807">
                  <c:v>9.3355053104460196E-4</c:v>
                </c:pt>
                <c:pt idx="2808">
                  <c:v>7.6335278572514599E-4</c:v>
                </c:pt>
                <c:pt idx="2809">
                  <c:v>7.67614052165299E-4</c:v>
                </c:pt>
                <c:pt idx="2810">
                  <c:v>7.7734293881803697E-4</c:v>
                </c:pt>
                <c:pt idx="2811">
                  <c:v>9.5408206107094797E-4</c:v>
                </c:pt>
                <c:pt idx="2812">
                  <c:v>7.9207459930330504E-4</c:v>
                </c:pt>
                <c:pt idx="2813">
                  <c:v>8.1781076733022896E-4</c:v>
                </c:pt>
                <c:pt idx="2814">
                  <c:v>8.6588179692625999E-4</c:v>
                </c:pt>
                <c:pt idx="2815">
                  <c:v>9.9248695187270598E-4</c:v>
                </c:pt>
                <c:pt idx="2816">
                  <c:v>7.2874879697337703E-4</c:v>
                </c:pt>
                <c:pt idx="2817">
                  <c:v>8.1792031414806799E-4</c:v>
                </c:pt>
                <c:pt idx="2818">
                  <c:v>7.7594374306499904E-4</c:v>
                </c:pt>
                <c:pt idx="2819">
                  <c:v>9.9920050706714392E-4</c:v>
                </c:pt>
                <c:pt idx="2820">
                  <c:v>8.3134707529097795E-4</c:v>
                </c:pt>
                <c:pt idx="2821">
                  <c:v>8.0404162872582598E-4</c:v>
                </c:pt>
                <c:pt idx="2822">
                  <c:v>8.0710952170193195E-4</c:v>
                </c:pt>
                <c:pt idx="2823">
                  <c:v>7.2560296393930901E-4</c:v>
                </c:pt>
                <c:pt idx="2824">
                  <c:v>7.0254388265311696E-4</c:v>
                </c:pt>
                <c:pt idx="2825">
                  <c:v>8.0030405661091198E-4</c:v>
                </c:pt>
                <c:pt idx="2826">
                  <c:v>6.9712765980511904E-4</c:v>
                </c:pt>
                <c:pt idx="2827">
                  <c:v>7.1220949757844199E-4</c:v>
                </c:pt>
                <c:pt idx="2828">
                  <c:v>7.8099314123392105E-4</c:v>
                </c:pt>
                <c:pt idx="2829">
                  <c:v>8.2728179404512004E-4</c:v>
                </c:pt>
                <c:pt idx="2830">
                  <c:v>8.0921693006530404E-4</c:v>
                </c:pt>
                <c:pt idx="2831">
                  <c:v>8.4333069389685902E-4</c:v>
                </c:pt>
                <c:pt idx="2832">
                  <c:v>9.3402486527338602E-4</c:v>
                </c:pt>
                <c:pt idx="2833">
                  <c:v>1.0687249014154001E-3</c:v>
                </c:pt>
                <c:pt idx="2834">
                  <c:v>7.0594251155853196E-4</c:v>
                </c:pt>
                <c:pt idx="2835">
                  <c:v>6.4717873465269804E-4</c:v>
                </c:pt>
                <c:pt idx="2836">
                  <c:v>8.0257357330992796E-4</c:v>
                </c:pt>
                <c:pt idx="2837">
                  <c:v>8.9826725888997295E-4</c:v>
                </c:pt>
                <c:pt idx="2838">
                  <c:v>8.0041139153763598E-4</c:v>
                </c:pt>
                <c:pt idx="2839">
                  <c:v>7.5364939402788802E-4</c:v>
                </c:pt>
                <c:pt idx="2840">
                  <c:v>9.2839641729369705E-4</c:v>
                </c:pt>
                <c:pt idx="2841">
                  <c:v>9.0409221593290502E-4</c:v>
                </c:pt>
                <c:pt idx="2842">
                  <c:v>7.2101224213838501E-4</c:v>
                </c:pt>
                <c:pt idx="2843">
                  <c:v>7.65665026847273E-4</c:v>
                </c:pt>
                <c:pt idx="2844">
                  <c:v>7.5133296195417599E-4</c:v>
                </c:pt>
                <c:pt idx="2845">
                  <c:v>8.89239134266972E-4</c:v>
                </c:pt>
                <c:pt idx="2846">
                  <c:v>8.5831130854785399E-4</c:v>
                </c:pt>
                <c:pt idx="2847">
                  <c:v>7.9106912016868505E-4</c:v>
                </c:pt>
                <c:pt idx="2848">
                  <c:v>9.0960710076615204E-4</c:v>
                </c:pt>
                <c:pt idx="2849">
                  <c:v>7.7666167635470596E-4</c:v>
                </c:pt>
                <c:pt idx="2850">
                  <c:v>7.7979505294933904E-4</c:v>
                </c:pt>
                <c:pt idx="2851">
                  <c:v>9.7368238493800098E-4</c:v>
                </c:pt>
                <c:pt idx="2852">
                  <c:v>8.1007153494283503E-4</c:v>
                </c:pt>
                <c:pt idx="2853">
                  <c:v>8.5991586092859496E-4</c:v>
                </c:pt>
                <c:pt idx="2854">
                  <c:v>7.6181907206773704E-4</c:v>
                </c:pt>
                <c:pt idx="2855">
                  <c:v>7.2762067429721301E-4</c:v>
                </c:pt>
                <c:pt idx="2856">
                  <c:v>7.3529081419110298E-4</c:v>
                </c:pt>
                <c:pt idx="2857">
                  <c:v>9.2130759730935097E-4</c:v>
                </c:pt>
                <c:pt idx="2858">
                  <c:v>8.4883079398423401E-4</c:v>
                </c:pt>
                <c:pt idx="2859">
                  <c:v>8.1332901027053595E-4</c:v>
                </c:pt>
                <c:pt idx="2860">
                  <c:v>9.2905375640839295E-4</c:v>
                </c:pt>
                <c:pt idx="2861">
                  <c:v>8.8577577844262101E-4</c:v>
                </c:pt>
                <c:pt idx="2862">
                  <c:v>7.1746367029845704E-4</c:v>
                </c:pt>
                <c:pt idx="2863">
                  <c:v>6.0415931511670297E-4</c:v>
                </c:pt>
                <c:pt idx="2864">
                  <c:v>7.7677337685599901E-4</c:v>
                </c:pt>
                <c:pt idx="2865">
                  <c:v>7.1219448000192599E-4</c:v>
                </c:pt>
                <c:pt idx="2866">
                  <c:v>8.6364347953349298E-4</c:v>
                </c:pt>
                <c:pt idx="2867">
                  <c:v>7.1065535303205197E-4</c:v>
                </c:pt>
                <c:pt idx="2868">
                  <c:v>1.06635899282991E-3</c:v>
                </c:pt>
                <c:pt idx="2869">
                  <c:v>1.0341183515265499E-3</c:v>
                </c:pt>
                <c:pt idx="2870">
                  <c:v>8.6386851035058498E-4</c:v>
                </c:pt>
                <c:pt idx="2871">
                  <c:v>8.6502509657293504E-4</c:v>
                </c:pt>
                <c:pt idx="2872">
                  <c:v>8.71073745656758E-4</c:v>
                </c:pt>
                <c:pt idx="2873">
                  <c:v>8.0460752360522704E-4</c:v>
                </c:pt>
                <c:pt idx="2874">
                  <c:v>6.9642486050724896E-4</c:v>
                </c:pt>
                <c:pt idx="2875">
                  <c:v>8.3967397222295403E-4</c:v>
                </c:pt>
                <c:pt idx="2876">
                  <c:v>1.00175850093364E-3</c:v>
                </c:pt>
                <c:pt idx="2877">
                  <c:v>8.2637590821832397E-4</c:v>
                </c:pt>
                <c:pt idx="2878">
                  <c:v>8.0666586291044896E-4</c:v>
                </c:pt>
                <c:pt idx="2879">
                  <c:v>9.2343828873708801E-4</c:v>
                </c:pt>
                <c:pt idx="2880">
                  <c:v>8.6078833555802703E-4</c:v>
                </c:pt>
                <c:pt idx="2881">
                  <c:v>8.0371164949610797E-4</c:v>
                </c:pt>
                <c:pt idx="2882">
                  <c:v>9.5972861163318103E-4</c:v>
                </c:pt>
                <c:pt idx="2883">
                  <c:v>8.5602671606466098E-4</c:v>
                </c:pt>
                <c:pt idx="2884">
                  <c:v>7.9214933793991804E-4</c:v>
                </c:pt>
                <c:pt idx="2885">
                  <c:v>9.5477979630231803E-4</c:v>
                </c:pt>
                <c:pt idx="2886">
                  <c:v>7.7235017670318398E-4</c:v>
                </c:pt>
                <c:pt idx="2887">
                  <c:v>9.7762572113424496E-4</c:v>
                </c:pt>
                <c:pt idx="2888">
                  <c:v>7.5745256617665204E-4</c:v>
                </c:pt>
                <c:pt idx="2889">
                  <c:v>7.2800042107701302E-4</c:v>
                </c:pt>
                <c:pt idx="2890">
                  <c:v>7.4061332270503001E-4</c:v>
                </c:pt>
                <c:pt idx="2891">
                  <c:v>7.9993391409516302E-4</c:v>
                </c:pt>
                <c:pt idx="2892">
                  <c:v>7.7154551399871696E-4</c:v>
                </c:pt>
                <c:pt idx="2893">
                  <c:v>7.7738461550325101E-4</c:v>
                </c:pt>
                <c:pt idx="2894">
                  <c:v>7.5063359690830101E-4</c:v>
                </c:pt>
                <c:pt idx="2895">
                  <c:v>7.4866582872346E-4</c:v>
                </c:pt>
                <c:pt idx="2896">
                  <c:v>7.9061975702643297E-4</c:v>
                </c:pt>
                <c:pt idx="2897">
                  <c:v>8.9290144387632598E-4</c:v>
                </c:pt>
                <c:pt idx="2898">
                  <c:v>9.1932655777782202E-4</c:v>
                </c:pt>
                <c:pt idx="2899">
                  <c:v>9.2018279246985901E-4</c:v>
                </c:pt>
                <c:pt idx="2900">
                  <c:v>8.2786212442442699E-4</c:v>
                </c:pt>
                <c:pt idx="2901">
                  <c:v>7.9576502321287903E-4</c:v>
                </c:pt>
                <c:pt idx="2902">
                  <c:v>7.3237257311120597E-4</c:v>
                </c:pt>
                <c:pt idx="2903">
                  <c:v>8.2454679068177895E-4</c:v>
                </c:pt>
                <c:pt idx="2904">
                  <c:v>9.17111639864742E-4</c:v>
                </c:pt>
                <c:pt idx="2905">
                  <c:v>7.9706835094839302E-4</c:v>
                </c:pt>
                <c:pt idx="2906">
                  <c:v>8.0663361586630301E-4</c:v>
                </c:pt>
                <c:pt idx="2907">
                  <c:v>7.8995479270815795E-4</c:v>
                </c:pt>
                <c:pt idx="2908">
                  <c:v>7.6926610199734504E-4</c:v>
                </c:pt>
                <c:pt idx="2909">
                  <c:v>8.1605336163192901E-4</c:v>
                </c:pt>
                <c:pt idx="2910">
                  <c:v>7.0213875733315901E-4</c:v>
                </c:pt>
                <c:pt idx="2911">
                  <c:v>8.4603141294792197E-4</c:v>
                </c:pt>
                <c:pt idx="2912">
                  <c:v>8.4088195580989101E-4</c:v>
                </c:pt>
                <c:pt idx="2913">
                  <c:v>8.1965967547148401E-4</c:v>
                </c:pt>
                <c:pt idx="2914">
                  <c:v>8.5844856221228795E-4</c:v>
                </c:pt>
                <c:pt idx="2915">
                  <c:v>6.9748732494190303E-4</c:v>
                </c:pt>
                <c:pt idx="2916">
                  <c:v>6.6747004166245395E-4</c:v>
                </c:pt>
                <c:pt idx="2917">
                  <c:v>8.2841701805591497E-4</c:v>
                </c:pt>
                <c:pt idx="2918">
                  <c:v>7.5596245005726803E-4</c:v>
                </c:pt>
                <c:pt idx="2919">
                  <c:v>7.6683529186993805E-4</c:v>
                </c:pt>
                <c:pt idx="2920">
                  <c:v>7.0973584661260204E-4</c:v>
                </c:pt>
                <c:pt idx="2921">
                  <c:v>9.2732382472604502E-4</c:v>
                </c:pt>
                <c:pt idx="2922">
                  <c:v>7.3677086038514896E-4</c:v>
                </c:pt>
                <c:pt idx="2923">
                  <c:v>7.9113285755738605E-4</c:v>
                </c:pt>
                <c:pt idx="2924">
                  <c:v>8.3151005674153501E-4</c:v>
                </c:pt>
                <c:pt idx="2925">
                  <c:v>8.64390050992369E-4</c:v>
                </c:pt>
                <c:pt idx="2926">
                  <c:v>7.6049391645938104E-4</c:v>
                </c:pt>
                <c:pt idx="2927">
                  <c:v>7.9811539035290404E-4</c:v>
                </c:pt>
                <c:pt idx="2928">
                  <c:v>8.8540487922727997E-4</c:v>
                </c:pt>
                <c:pt idx="2929">
                  <c:v>6.83446007315069E-4</c:v>
                </c:pt>
                <c:pt idx="2930">
                  <c:v>7.9488009214401202E-4</c:v>
                </c:pt>
                <c:pt idx="2931">
                  <c:v>7.0156221045181101E-4</c:v>
                </c:pt>
                <c:pt idx="2932">
                  <c:v>8.8840862736105897E-4</c:v>
                </c:pt>
                <c:pt idx="2933">
                  <c:v>8.6412671953439702E-4</c:v>
                </c:pt>
                <c:pt idx="2934">
                  <c:v>7.3120382148772402E-4</c:v>
                </c:pt>
                <c:pt idx="2935">
                  <c:v>7.3874165536835703E-4</c:v>
                </c:pt>
                <c:pt idx="2936">
                  <c:v>6.8651803303509896E-4</c:v>
                </c:pt>
                <c:pt idx="2937">
                  <c:v>9.0981984976679E-4</c:v>
                </c:pt>
                <c:pt idx="2938">
                  <c:v>9.5835467800497998E-4</c:v>
                </c:pt>
                <c:pt idx="2939">
                  <c:v>8.3111680578440395E-4</c:v>
                </c:pt>
                <c:pt idx="2940">
                  <c:v>6.4611667767167005E-4</c:v>
                </c:pt>
                <c:pt idx="2941">
                  <c:v>9.1924006119370395E-4</c:v>
                </c:pt>
                <c:pt idx="2942">
                  <c:v>7.5814669253304601E-4</c:v>
                </c:pt>
                <c:pt idx="2943">
                  <c:v>7.6631444972008402E-4</c:v>
                </c:pt>
                <c:pt idx="2944">
                  <c:v>6.9942558184266004E-4</c:v>
                </c:pt>
                <c:pt idx="2945">
                  <c:v>8.7982468539848902E-4</c:v>
                </c:pt>
                <c:pt idx="2946">
                  <c:v>9.8593533039092996E-4</c:v>
                </c:pt>
                <c:pt idx="2947">
                  <c:v>9.6945371478796005E-4</c:v>
                </c:pt>
                <c:pt idx="2948">
                  <c:v>7.0883776061236804E-4</c:v>
                </c:pt>
                <c:pt idx="2949">
                  <c:v>6.66852574795484E-4</c:v>
                </c:pt>
                <c:pt idx="2950">
                  <c:v>7.7618239447474404E-4</c:v>
                </c:pt>
                <c:pt idx="2951">
                  <c:v>8.4407976828515497E-4</c:v>
                </c:pt>
                <c:pt idx="2952">
                  <c:v>1.0356170823797499E-3</c:v>
                </c:pt>
                <c:pt idx="2953">
                  <c:v>7.8952533658593795E-4</c:v>
                </c:pt>
                <c:pt idx="2954">
                  <c:v>8.0814183456823197E-4</c:v>
                </c:pt>
                <c:pt idx="2955">
                  <c:v>7.20064155757427E-4</c:v>
                </c:pt>
                <c:pt idx="2956">
                  <c:v>9.2789542395621495E-4</c:v>
                </c:pt>
                <c:pt idx="2957">
                  <c:v>7.5143051799386696E-4</c:v>
                </c:pt>
                <c:pt idx="2958">
                  <c:v>1.1007428402081099E-3</c:v>
                </c:pt>
                <c:pt idx="2959">
                  <c:v>9.921839227899909E-4</c:v>
                </c:pt>
                <c:pt idx="2960">
                  <c:v>8.3534256555139997E-4</c:v>
                </c:pt>
                <c:pt idx="2961">
                  <c:v>8.6700340034440095E-4</c:v>
                </c:pt>
                <c:pt idx="2962">
                  <c:v>8.0004346091300195E-4</c:v>
                </c:pt>
                <c:pt idx="2963">
                  <c:v>9.51190246269106E-4</c:v>
                </c:pt>
                <c:pt idx="2964">
                  <c:v>7.5168791227042599E-4</c:v>
                </c:pt>
                <c:pt idx="2965">
                  <c:v>8.8195083662867503E-4</c:v>
                </c:pt>
                <c:pt idx="2966">
                  <c:v>8.1271608360111703E-4</c:v>
                </c:pt>
                <c:pt idx="2967">
                  <c:v>8.4266101475805001E-4</c:v>
                </c:pt>
                <c:pt idx="2968">
                  <c:v>9.3968957662582397E-4</c:v>
                </c:pt>
                <c:pt idx="2969">
                  <c:v>7.7779445564374295E-4</c:v>
                </c:pt>
                <c:pt idx="2970">
                  <c:v>7.1930699050426396E-4</c:v>
                </c:pt>
                <c:pt idx="2971">
                  <c:v>9.9119322840124304E-4</c:v>
                </c:pt>
                <c:pt idx="2972">
                  <c:v>8.2292722072452296E-4</c:v>
                </c:pt>
                <c:pt idx="2973">
                  <c:v>6.0148088959976998E-4</c:v>
                </c:pt>
                <c:pt idx="2974">
                  <c:v>9.1896334197372198E-4</c:v>
                </c:pt>
                <c:pt idx="2975">
                  <c:v>7.2432879824191299E-4</c:v>
                </c:pt>
                <c:pt idx="2976">
                  <c:v>9.2548935208469597E-4</c:v>
                </c:pt>
                <c:pt idx="2977">
                  <c:v>8.8528892956674099E-4</c:v>
                </c:pt>
                <c:pt idx="2978">
                  <c:v>6.96244474966079E-4</c:v>
                </c:pt>
                <c:pt idx="2979">
                  <c:v>8.0936239100992604E-4</c:v>
                </c:pt>
                <c:pt idx="2980">
                  <c:v>7.3211477138102E-4</c:v>
                </c:pt>
                <c:pt idx="2981">
                  <c:v>8.3518662722781301E-4</c:v>
                </c:pt>
                <c:pt idx="2982">
                  <c:v>7.1338121779262998E-4</c:v>
                </c:pt>
                <c:pt idx="2983">
                  <c:v>7.2590651689097199E-4</c:v>
                </c:pt>
                <c:pt idx="2984">
                  <c:v>7.5625325553119096E-4</c:v>
                </c:pt>
                <c:pt idx="2985">
                  <c:v>8.1356288865208604E-4</c:v>
                </c:pt>
                <c:pt idx="2986">
                  <c:v>8.1168406177312103E-4</c:v>
                </c:pt>
                <c:pt idx="2987">
                  <c:v>7.4675335781648701E-4</c:v>
                </c:pt>
                <c:pt idx="2988">
                  <c:v>8.8326516561210101E-4</c:v>
                </c:pt>
                <c:pt idx="2989">
                  <c:v>7.9346133861690695E-4</c:v>
                </c:pt>
                <c:pt idx="2990">
                  <c:v>7.9325580736622203E-4</c:v>
                </c:pt>
                <c:pt idx="2991">
                  <c:v>8.9968426618724996E-4</c:v>
                </c:pt>
                <c:pt idx="2992">
                  <c:v>8.07649572379887E-4</c:v>
                </c:pt>
                <c:pt idx="2993">
                  <c:v>7.4019655585289001E-4</c:v>
                </c:pt>
                <c:pt idx="2994">
                  <c:v>7.5741915497928804E-4</c:v>
                </c:pt>
                <c:pt idx="2995">
                  <c:v>7.9216813901439298E-4</c:v>
                </c:pt>
                <c:pt idx="2996">
                  <c:v>8.7996118236333099E-4</c:v>
                </c:pt>
                <c:pt idx="2997">
                  <c:v>8.6204800754785505E-4</c:v>
                </c:pt>
                <c:pt idx="2998">
                  <c:v>9.5084658823907299E-4</c:v>
                </c:pt>
                <c:pt idx="2999">
                  <c:v>7.1603647666051897E-4</c:v>
                </c:pt>
                <c:pt idx="3000">
                  <c:v>7.6710584107786395E-4</c:v>
                </c:pt>
                <c:pt idx="3001">
                  <c:v>8.3311693742871198E-4</c:v>
                </c:pt>
                <c:pt idx="3002">
                  <c:v>7.5521518010646105E-4</c:v>
                </c:pt>
                <c:pt idx="3003">
                  <c:v>9.1727561084553599E-4</c:v>
                </c:pt>
                <c:pt idx="3004">
                  <c:v>7.4146990664303303E-4</c:v>
                </c:pt>
                <c:pt idx="3005">
                  <c:v>7.9778779763728304E-4</c:v>
                </c:pt>
                <c:pt idx="3006">
                  <c:v>7.4288854375481595E-4</c:v>
                </c:pt>
                <c:pt idx="3007">
                  <c:v>7.0404098369181102E-4</c:v>
                </c:pt>
                <c:pt idx="3008">
                  <c:v>1.02455937303602E-3</c:v>
                </c:pt>
                <c:pt idx="3009">
                  <c:v>8.8709552073851195E-4</c:v>
                </c:pt>
                <c:pt idx="3010">
                  <c:v>8.4837991744279796E-4</c:v>
                </c:pt>
                <c:pt idx="3011">
                  <c:v>7.6870649354532296E-4</c:v>
                </c:pt>
                <c:pt idx="3012">
                  <c:v>6.9417175836861101E-4</c:v>
                </c:pt>
                <c:pt idx="3013">
                  <c:v>8.8626891374588002E-4</c:v>
                </c:pt>
                <c:pt idx="3014">
                  <c:v>9.1400777455419302E-4</c:v>
                </c:pt>
                <c:pt idx="3015">
                  <c:v>7.8129942994564696E-4</c:v>
                </c:pt>
                <c:pt idx="3016">
                  <c:v>6.7391275661066099E-4</c:v>
                </c:pt>
                <c:pt idx="3017">
                  <c:v>7.36716494429856E-4</c:v>
                </c:pt>
                <c:pt idx="3018">
                  <c:v>6.3753151334822102E-4</c:v>
                </c:pt>
                <c:pt idx="3019">
                  <c:v>8.8681851048022498E-4</c:v>
                </c:pt>
                <c:pt idx="3020">
                  <c:v>7.3543476173654199E-4</c:v>
                </c:pt>
                <c:pt idx="3021">
                  <c:v>7.6429883483797301E-4</c:v>
                </c:pt>
                <c:pt idx="3022">
                  <c:v>6.6582742147147601E-4</c:v>
                </c:pt>
                <c:pt idx="3023">
                  <c:v>8.0794375389814301E-4</c:v>
                </c:pt>
                <c:pt idx="3024">
                  <c:v>8.8679086184129097E-4</c:v>
                </c:pt>
                <c:pt idx="3025">
                  <c:v>9.0146926231682301E-4</c:v>
                </c:pt>
                <c:pt idx="3026">
                  <c:v>7.3671049904078202E-4</c:v>
                </c:pt>
                <c:pt idx="3027">
                  <c:v>9.0076721971854502E-4</c:v>
                </c:pt>
                <c:pt idx="3028">
                  <c:v>6.7879259586334196E-4</c:v>
                </c:pt>
                <c:pt idx="3029">
                  <c:v>7.8764441423118104E-4</c:v>
                </c:pt>
                <c:pt idx="3030">
                  <c:v>8.7180850096046903E-4</c:v>
                </c:pt>
                <c:pt idx="3031">
                  <c:v>9.3387544620782104E-4</c:v>
                </c:pt>
                <c:pt idx="3032">
                  <c:v>8.9833751553669496E-4</c:v>
                </c:pt>
                <c:pt idx="3033">
                  <c:v>7.2863895911723299E-4</c:v>
                </c:pt>
                <c:pt idx="3034">
                  <c:v>8.4840098861604896E-4</c:v>
                </c:pt>
                <c:pt idx="3035">
                  <c:v>7.4236083310097402E-4</c:v>
                </c:pt>
                <c:pt idx="3036">
                  <c:v>7.0801470428705205E-4</c:v>
                </c:pt>
                <c:pt idx="3037">
                  <c:v>7.0940365549176899E-4</c:v>
                </c:pt>
                <c:pt idx="3038">
                  <c:v>5.9686647728085496E-4</c:v>
                </c:pt>
                <c:pt idx="3039">
                  <c:v>1.11169007141143E-3</c:v>
                </c:pt>
                <c:pt idx="3040">
                  <c:v>7.9782970715314096E-4</c:v>
                </c:pt>
                <c:pt idx="3041">
                  <c:v>8.1072084140032497E-4</c:v>
                </c:pt>
                <c:pt idx="3042">
                  <c:v>7.8423414379358205E-4</c:v>
                </c:pt>
                <c:pt idx="3043">
                  <c:v>7.7643489930778698E-4</c:v>
                </c:pt>
                <c:pt idx="3044">
                  <c:v>1.08425505459308E-3</c:v>
                </c:pt>
                <c:pt idx="3045">
                  <c:v>8.3449832163751104E-4</c:v>
                </c:pt>
                <c:pt idx="3046">
                  <c:v>7.0888723712414503E-4</c:v>
                </c:pt>
                <c:pt idx="3047">
                  <c:v>7.5928063597530105E-4</c:v>
                </c:pt>
                <c:pt idx="3048">
                  <c:v>8.1571424379944801E-4</c:v>
                </c:pt>
                <c:pt idx="3049">
                  <c:v>8.2557526184245901E-4</c:v>
                </c:pt>
                <c:pt idx="3050">
                  <c:v>9.6498429775238005E-4</c:v>
                </c:pt>
                <c:pt idx="3051">
                  <c:v>7.6869170879945105E-4</c:v>
                </c:pt>
                <c:pt idx="3052">
                  <c:v>9.1026601148769205E-4</c:v>
                </c:pt>
                <c:pt idx="3053">
                  <c:v>8.8395446073263797E-4</c:v>
                </c:pt>
                <c:pt idx="3054">
                  <c:v>5.9768301434814897E-4</c:v>
                </c:pt>
                <c:pt idx="3055">
                  <c:v>6.6920020617544597E-4</c:v>
                </c:pt>
                <c:pt idx="3056">
                  <c:v>9.0544461272656896E-4</c:v>
                </c:pt>
                <c:pt idx="3057">
                  <c:v>7.7208998845890099E-4</c:v>
                </c:pt>
                <c:pt idx="3058">
                  <c:v>9.1747578699141697E-4</c:v>
                </c:pt>
                <c:pt idx="3059">
                  <c:v>8.7156798690557404E-4</c:v>
                </c:pt>
                <c:pt idx="3060">
                  <c:v>8.0787867773324197E-4</c:v>
                </c:pt>
                <c:pt idx="3061">
                  <c:v>1.0005563963204601E-3</c:v>
                </c:pt>
                <c:pt idx="3062">
                  <c:v>7.2170526254922097E-4</c:v>
                </c:pt>
                <c:pt idx="3063">
                  <c:v>8.24627699330449E-4</c:v>
                </c:pt>
                <c:pt idx="3064">
                  <c:v>6.9416023325175004E-4</c:v>
                </c:pt>
                <c:pt idx="3065">
                  <c:v>8.2048546755686402E-4</c:v>
                </c:pt>
                <c:pt idx="3066">
                  <c:v>7.0411246269941297E-4</c:v>
                </c:pt>
                <c:pt idx="3067">
                  <c:v>7.9393351916223699E-4</c:v>
                </c:pt>
                <c:pt idx="3068">
                  <c:v>7.7365170000120997E-4</c:v>
                </c:pt>
                <c:pt idx="3069">
                  <c:v>7.9306447878479903E-4</c:v>
                </c:pt>
                <c:pt idx="3070">
                  <c:v>8.7346963118761702E-4</c:v>
                </c:pt>
                <c:pt idx="3071">
                  <c:v>8.5497187683358702E-4</c:v>
                </c:pt>
                <c:pt idx="3072">
                  <c:v>7.8371562995016499E-4</c:v>
                </c:pt>
                <c:pt idx="3073">
                  <c:v>7.8765314538031795E-4</c:v>
                </c:pt>
                <c:pt idx="3074">
                  <c:v>9.6820294857025103E-4</c:v>
                </c:pt>
                <c:pt idx="3075">
                  <c:v>6.34791678749024E-4</c:v>
                </c:pt>
                <c:pt idx="3076">
                  <c:v>6.8253511562943404E-4</c:v>
                </c:pt>
                <c:pt idx="3077">
                  <c:v>5.8877374976873398E-4</c:v>
                </c:pt>
                <c:pt idx="3078">
                  <c:v>9.2493678675964399E-4</c:v>
                </c:pt>
                <c:pt idx="3079">
                  <c:v>7.8838190529495402E-4</c:v>
                </c:pt>
                <c:pt idx="3080">
                  <c:v>6.6387112019583496E-4</c:v>
                </c:pt>
                <c:pt idx="3081">
                  <c:v>1.0394277051091101E-3</c:v>
                </c:pt>
                <c:pt idx="3082">
                  <c:v>9.1314280871301803E-4</c:v>
                </c:pt>
                <c:pt idx="3083">
                  <c:v>7.6848495518788695E-4</c:v>
                </c:pt>
                <c:pt idx="3084">
                  <c:v>7.3014269582927205E-4</c:v>
                </c:pt>
                <c:pt idx="3085">
                  <c:v>7.2319706669077201E-4</c:v>
                </c:pt>
                <c:pt idx="3086">
                  <c:v>6.5991695737466205E-4</c:v>
                </c:pt>
                <c:pt idx="3087">
                  <c:v>7.7990262070670702E-4</c:v>
                </c:pt>
                <c:pt idx="3088">
                  <c:v>8.6084107169881398E-4</c:v>
                </c:pt>
                <c:pt idx="3089">
                  <c:v>8.0221402458846504E-4</c:v>
                </c:pt>
                <c:pt idx="3090">
                  <c:v>7.5668521458283002E-4</c:v>
                </c:pt>
                <c:pt idx="3091">
                  <c:v>7.0312502793967702E-4</c:v>
                </c:pt>
                <c:pt idx="3092">
                  <c:v>8.6412811651825905E-4</c:v>
                </c:pt>
                <c:pt idx="3093">
                  <c:v>7.89427082054317E-4</c:v>
                </c:pt>
                <c:pt idx="3094">
                  <c:v>6.8827118957415201E-4</c:v>
                </c:pt>
                <c:pt idx="3095">
                  <c:v>7.0199079345911698E-4</c:v>
                </c:pt>
                <c:pt idx="3096">
                  <c:v>1.16482377052307E-3</c:v>
                </c:pt>
                <c:pt idx="3097">
                  <c:v>6.6837726626545104E-4</c:v>
                </c:pt>
                <c:pt idx="3098">
                  <c:v>6.8481144262477701E-4</c:v>
                </c:pt>
                <c:pt idx="3099">
                  <c:v>8.0303056165575905E-4</c:v>
                </c:pt>
                <c:pt idx="3100">
                  <c:v>9.6983637195080497E-4</c:v>
                </c:pt>
                <c:pt idx="3101">
                  <c:v>7.3598726885393197E-4</c:v>
                </c:pt>
                <c:pt idx="3102">
                  <c:v>7.7493966091424205E-4</c:v>
                </c:pt>
                <c:pt idx="3103">
                  <c:v>7.9389067832380501E-4</c:v>
                </c:pt>
                <c:pt idx="3104">
                  <c:v>7.1950210258364602E-4</c:v>
                </c:pt>
                <c:pt idx="3105">
                  <c:v>7.8895804472267595E-4</c:v>
                </c:pt>
                <c:pt idx="3106">
                  <c:v>9.7199209267273502E-4</c:v>
                </c:pt>
                <c:pt idx="3107">
                  <c:v>8.21464811451733E-4</c:v>
                </c:pt>
                <c:pt idx="3108">
                  <c:v>9.2677504289895296E-4</c:v>
                </c:pt>
                <c:pt idx="3109">
                  <c:v>9.2400592984631603E-4</c:v>
                </c:pt>
                <c:pt idx="3110">
                  <c:v>8.3589751739054897E-4</c:v>
                </c:pt>
                <c:pt idx="3111">
                  <c:v>6.1189255211502303E-4</c:v>
                </c:pt>
                <c:pt idx="3112">
                  <c:v>6.7619053879752701E-4</c:v>
                </c:pt>
                <c:pt idx="3113">
                  <c:v>7.3759898077696497E-4</c:v>
                </c:pt>
                <c:pt idx="3114">
                  <c:v>8.7805098155513395E-4</c:v>
                </c:pt>
                <c:pt idx="3115">
                  <c:v>7.4926507659256404E-4</c:v>
                </c:pt>
                <c:pt idx="3116">
                  <c:v>7.9562771134078503E-4</c:v>
                </c:pt>
                <c:pt idx="3117">
                  <c:v>6.8213127087801695E-4</c:v>
                </c:pt>
                <c:pt idx="3118">
                  <c:v>8.7108433945104404E-4</c:v>
                </c:pt>
                <c:pt idx="3119">
                  <c:v>7.4932369170710401E-4</c:v>
                </c:pt>
                <c:pt idx="3120">
                  <c:v>7.9105689655989398E-4</c:v>
                </c:pt>
                <c:pt idx="3121">
                  <c:v>7.4848218355327801E-4</c:v>
                </c:pt>
                <c:pt idx="3122">
                  <c:v>8.9613202726468401E-4</c:v>
                </c:pt>
                <c:pt idx="3123">
                  <c:v>8.0338818952441205E-4</c:v>
                </c:pt>
                <c:pt idx="3124">
                  <c:v>7.0627988316118696E-4</c:v>
                </c:pt>
                <c:pt idx="3125">
                  <c:v>7.8197871334850701E-4</c:v>
                </c:pt>
                <c:pt idx="3126">
                  <c:v>9.2074513668194402E-4</c:v>
                </c:pt>
                <c:pt idx="3127">
                  <c:v>8.01438232883811E-4</c:v>
                </c:pt>
                <c:pt idx="3128">
                  <c:v>7.2115781949833003E-4</c:v>
                </c:pt>
                <c:pt idx="3129">
                  <c:v>7.1663683047518102E-4</c:v>
                </c:pt>
                <c:pt idx="3130">
                  <c:v>8.4778305608779105E-4</c:v>
                </c:pt>
                <c:pt idx="3131">
                  <c:v>8.6473359260707996E-4</c:v>
                </c:pt>
                <c:pt idx="3132">
                  <c:v>8.6198351345956304E-4</c:v>
                </c:pt>
                <c:pt idx="3133">
                  <c:v>7.5414846651255998E-4</c:v>
                </c:pt>
                <c:pt idx="3134">
                  <c:v>9.3957420904189305E-4</c:v>
                </c:pt>
                <c:pt idx="3135">
                  <c:v>7.69878621213138E-4</c:v>
                </c:pt>
                <c:pt idx="3136">
                  <c:v>7.5294577982276602E-4</c:v>
                </c:pt>
                <c:pt idx="3137">
                  <c:v>7.9200899926945502E-4</c:v>
                </c:pt>
                <c:pt idx="3138">
                  <c:v>6.7764602135866805E-4</c:v>
                </c:pt>
                <c:pt idx="3139">
                  <c:v>7.03193363733589E-4</c:v>
                </c:pt>
                <c:pt idx="3140">
                  <c:v>6.8498670589178801E-4</c:v>
                </c:pt>
                <c:pt idx="3141">
                  <c:v>9.8478957079350905E-4</c:v>
                </c:pt>
                <c:pt idx="3142">
                  <c:v>9.0735440608114004E-4</c:v>
                </c:pt>
                <c:pt idx="3143">
                  <c:v>8.0863351467996803E-4</c:v>
                </c:pt>
                <c:pt idx="3144">
                  <c:v>7.1601272793486704E-4</c:v>
                </c:pt>
                <c:pt idx="3145">
                  <c:v>8.56718805152922E-4</c:v>
                </c:pt>
                <c:pt idx="3146">
                  <c:v>7.6795241329818899E-4</c:v>
                </c:pt>
                <c:pt idx="3147">
                  <c:v>9.3943392857909203E-4</c:v>
                </c:pt>
                <c:pt idx="3148">
                  <c:v>7.1573187597095901E-4</c:v>
                </c:pt>
                <c:pt idx="3149">
                  <c:v>7.9276005271822203E-4</c:v>
                </c:pt>
                <c:pt idx="3150">
                  <c:v>8.7961077224463203E-4</c:v>
                </c:pt>
                <c:pt idx="3151">
                  <c:v>8.5962319280952204E-4</c:v>
                </c:pt>
                <c:pt idx="3152">
                  <c:v>7.5716653373092402E-4</c:v>
                </c:pt>
                <c:pt idx="3153">
                  <c:v>7.7922665514051903E-4</c:v>
                </c:pt>
                <c:pt idx="3154">
                  <c:v>8.3728809840977105E-4</c:v>
                </c:pt>
                <c:pt idx="3155">
                  <c:v>1.10680726356804E-3</c:v>
                </c:pt>
                <c:pt idx="3156">
                  <c:v>8.0474594142287905E-4</c:v>
                </c:pt>
                <c:pt idx="3157">
                  <c:v>7.3963170871138497E-4</c:v>
                </c:pt>
                <c:pt idx="3158">
                  <c:v>7.5941323302686204E-4</c:v>
                </c:pt>
                <c:pt idx="3159">
                  <c:v>8.6667406139895298E-4</c:v>
                </c:pt>
                <c:pt idx="3160">
                  <c:v>8.7022141087800199E-4</c:v>
                </c:pt>
                <c:pt idx="3161">
                  <c:v>8.1402820069342797E-4</c:v>
                </c:pt>
                <c:pt idx="3162">
                  <c:v>6.1156321316957398E-4</c:v>
                </c:pt>
                <c:pt idx="3163">
                  <c:v>8.85059707798063E-4</c:v>
                </c:pt>
                <c:pt idx="3164">
                  <c:v>7.7115657040849296E-4</c:v>
                </c:pt>
                <c:pt idx="3165">
                  <c:v>8.5887138266116305E-4</c:v>
                </c:pt>
                <c:pt idx="3166">
                  <c:v>8.1663962919264999E-4</c:v>
                </c:pt>
                <c:pt idx="3167">
                  <c:v>6.6201091976836302E-4</c:v>
                </c:pt>
                <c:pt idx="3168">
                  <c:v>8.5646234219893802E-4</c:v>
                </c:pt>
                <c:pt idx="3169">
                  <c:v>9.1177097056060997E-4</c:v>
                </c:pt>
                <c:pt idx="3170">
                  <c:v>6.7826383747160402E-4</c:v>
                </c:pt>
                <c:pt idx="3171">
                  <c:v>6.7301560193300204E-4</c:v>
                </c:pt>
                <c:pt idx="3172">
                  <c:v>6.5148022258654204E-4</c:v>
                </c:pt>
                <c:pt idx="3173">
                  <c:v>7.0941261947154999E-4</c:v>
                </c:pt>
                <c:pt idx="3174">
                  <c:v>8.6238665971904895E-4</c:v>
                </c:pt>
                <c:pt idx="3175">
                  <c:v>7.5906713027507002E-4</c:v>
                </c:pt>
                <c:pt idx="3176">
                  <c:v>6.6255906131118503E-4</c:v>
                </c:pt>
                <c:pt idx="3177">
                  <c:v>8.2586385542526798E-4</c:v>
                </c:pt>
                <c:pt idx="3178">
                  <c:v>6.1523576732724905E-4</c:v>
                </c:pt>
                <c:pt idx="3179">
                  <c:v>7.7874620910733895E-4</c:v>
                </c:pt>
                <c:pt idx="3180">
                  <c:v>7.3670758865773602E-4</c:v>
                </c:pt>
                <c:pt idx="3181">
                  <c:v>1.1778556508943399E-3</c:v>
                </c:pt>
                <c:pt idx="3182">
                  <c:v>6.3326960662379796E-4</c:v>
                </c:pt>
                <c:pt idx="3183">
                  <c:v>7.9035101225599603E-4</c:v>
                </c:pt>
                <c:pt idx="3184">
                  <c:v>7.3183781933039405E-4</c:v>
                </c:pt>
                <c:pt idx="3185">
                  <c:v>8.9092052076011896E-4</c:v>
                </c:pt>
                <c:pt idx="3186">
                  <c:v>8.0115569289773703E-4</c:v>
                </c:pt>
                <c:pt idx="3187">
                  <c:v>7.8510108869522799E-4</c:v>
                </c:pt>
                <c:pt idx="3188">
                  <c:v>7.3712714947760105E-4</c:v>
                </c:pt>
                <c:pt idx="3189">
                  <c:v>7.7063660137355295E-4</c:v>
                </c:pt>
                <c:pt idx="3190">
                  <c:v>8.2205107901245301E-4</c:v>
                </c:pt>
                <c:pt idx="3191">
                  <c:v>6.5455149160698002E-4</c:v>
                </c:pt>
                <c:pt idx="3192">
                  <c:v>8.0242613330483404E-4</c:v>
                </c:pt>
                <c:pt idx="3193">
                  <c:v>7.3002872522920305E-4</c:v>
                </c:pt>
                <c:pt idx="3194">
                  <c:v>7.2109303437173301E-4</c:v>
                </c:pt>
                <c:pt idx="3195">
                  <c:v>7.6272070873528697E-4</c:v>
                </c:pt>
                <c:pt idx="3196">
                  <c:v>6.88573461957275E-4</c:v>
                </c:pt>
                <c:pt idx="3197">
                  <c:v>7.7586929546669104E-4</c:v>
                </c:pt>
                <c:pt idx="3198">
                  <c:v>8.1730820238590197E-4</c:v>
                </c:pt>
                <c:pt idx="3199">
                  <c:v>8.4073224570602103E-4</c:v>
                </c:pt>
                <c:pt idx="3200">
                  <c:v>7.7514158328995098E-4</c:v>
                </c:pt>
                <c:pt idx="3201">
                  <c:v>8.1552180927246798E-4</c:v>
                </c:pt>
                <c:pt idx="3202">
                  <c:v>9.1675546718761303E-4</c:v>
                </c:pt>
                <c:pt idx="3203">
                  <c:v>7.3891005013138002E-4</c:v>
                </c:pt>
                <c:pt idx="3204">
                  <c:v>7.2834611637517799E-4</c:v>
                </c:pt>
                <c:pt idx="3205">
                  <c:v>8.2066049799322995E-4</c:v>
                </c:pt>
                <c:pt idx="3206">
                  <c:v>6.3729472458362503E-4</c:v>
                </c:pt>
                <c:pt idx="3207">
                  <c:v>9.1457599774002996E-4</c:v>
                </c:pt>
                <c:pt idx="3208">
                  <c:v>7.98017950728535E-4</c:v>
                </c:pt>
                <c:pt idx="3209">
                  <c:v>9.7794889006763697E-4</c:v>
                </c:pt>
                <c:pt idx="3210">
                  <c:v>9.851667564362281E-4</c:v>
                </c:pt>
                <c:pt idx="3211">
                  <c:v>1.0218720417469701E-3</c:v>
                </c:pt>
                <c:pt idx="3212">
                  <c:v>8.5669208783656305E-4</c:v>
                </c:pt>
                <c:pt idx="3213">
                  <c:v>7.9114292748272397E-4</c:v>
                </c:pt>
                <c:pt idx="3214">
                  <c:v>7.5229140929877704E-4</c:v>
                </c:pt>
                <c:pt idx="3215">
                  <c:v>1.02123175747692E-3</c:v>
                </c:pt>
                <c:pt idx="3216">
                  <c:v>7.1098393527790904E-4</c:v>
                </c:pt>
                <c:pt idx="3217">
                  <c:v>9.4545492902398099E-4</c:v>
                </c:pt>
                <c:pt idx="3218">
                  <c:v>9.2002801829949E-4</c:v>
                </c:pt>
                <c:pt idx="3219">
                  <c:v>9.0211641509085796E-4</c:v>
                </c:pt>
                <c:pt idx="3220">
                  <c:v>8.2756532356142998E-4</c:v>
                </c:pt>
                <c:pt idx="3221">
                  <c:v>9.7301439382135803E-4</c:v>
                </c:pt>
                <c:pt idx="3222">
                  <c:v>8.9048023801296895E-4</c:v>
                </c:pt>
                <c:pt idx="3223">
                  <c:v>9.3481177464127497E-4</c:v>
                </c:pt>
                <c:pt idx="3224">
                  <c:v>8.7078922661021298E-4</c:v>
                </c:pt>
                <c:pt idx="3225">
                  <c:v>6.6995871020480904E-4</c:v>
                </c:pt>
                <c:pt idx="3226">
                  <c:v>8.1524858251213995E-4</c:v>
                </c:pt>
                <c:pt idx="3227">
                  <c:v>7.1284192381426605E-4</c:v>
                </c:pt>
                <c:pt idx="3228">
                  <c:v>7.0460047572851105E-4</c:v>
                </c:pt>
                <c:pt idx="3229">
                  <c:v>7.9945696052163796E-4</c:v>
                </c:pt>
                <c:pt idx="3230">
                  <c:v>6.4045935869216897E-4</c:v>
                </c:pt>
                <c:pt idx="3231">
                  <c:v>7.6182209886610497E-4</c:v>
                </c:pt>
                <c:pt idx="3232">
                  <c:v>7.4715056689456105E-4</c:v>
                </c:pt>
                <c:pt idx="3233">
                  <c:v>1.02099077776074E-3</c:v>
                </c:pt>
                <c:pt idx="3234">
                  <c:v>1.0073148878291199E-3</c:v>
                </c:pt>
                <c:pt idx="3235">
                  <c:v>9.57834767177701E-4</c:v>
                </c:pt>
                <c:pt idx="3236">
                  <c:v>8.2890823250636404E-4</c:v>
                </c:pt>
                <c:pt idx="3237">
                  <c:v>6.8902550265192899E-4</c:v>
                </c:pt>
                <c:pt idx="3238">
                  <c:v>8.5159059381112402E-4</c:v>
                </c:pt>
                <c:pt idx="3239">
                  <c:v>7.4445729842409405E-4</c:v>
                </c:pt>
                <c:pt idx="3240">
                  <c:v>7.4130971916019895E-4</c:v>
                </c:pt>
                <c:pt idx="3241">
                  <c:v>6.6577107645571199E-4</c:v>
                </c:pt>
                <c:pt idx="3242">
                  <c:v>7.0403749123215599E-4</c:v>
                </c:pt>
                <c:pt idx="3243">
                  <c:v>9.5914903795346596E-4</c:v>
                </c:pt>
                <c:pt idx="3244">
                  <c:v>7.3268159758299502E-4</c:v>
                </c:pt>
                <c:pt idx="3245">
                  <c:v>8.53121746331453E-4</c:v>
                </c:pt>
                <c:pt idx="3246">
                  <c:v>8.4924761904403502E-4</c:v>
                </c:pt>
                <c:pt idx="3247">
                  <c:v>7.2165683377534097E-4</c:v>
                </c:pt>
                <c:pt idx="3248">
                  <c:v>7.9911621287465096E-4</c:v>
                </c:pt>
                <c:pt idx="3249">
                  <c:v>7.4309017509221998E-4</c:v>
                </c:pt>
                <c:pt idx="3250">
                  <c:v>9.0919341892004002E-4</c:v>
                </c:pt>
                <c:pt idx="3251">
                  <c:v>8.3514489233493805E-4</c:v>
                </c:pt>
                <c:pt idx="3252">
                  <c:v>8.3201157394796599E-4</c:v>
                </c:pt>
                <c:pt idx="3253">
                  <c:v>6.3476362265646403E-4</c:v>
                </c:pt>
                <c:pt idx="3254">
                  <c:v>8.4079109365120498E-4</c:v>
                </c:pt>
                <c:pt idx="3255">
                  <c:v>9.8070409148931503E-4</c:v>
                </c:pt>
                <c:pt idx="3256">
                  <c:v>8.7066501146182396E-4</c:v>
                </c:pt>
                <c:pt idx="3257">
                  <c:v>7.5894023757427898E-4</c:v>
                </c:pt>
                <c:pt idx="3258">
                  <c:v>8.8580924784764604E-4</c:v>
                </c:pt>
                <c:pt idx="3259">
                  <c:v>9.1224978677928404E-4</c:v>
                </c:pt>
                <c:pt idx="3260">
                  <c:v>7.9930643551051595E-4</c:v>
                </c:pt>
                <c:pt idx="3261">
                  <c:v>8.1358925672247995E-4</c:v>
                </c:pt>
                <c:pt idx="3262">
                  <c:v>8.2111428491771199E-4</c:v>
                </c:pt>
                <c:pt idx="3263">
                  <c:v>6.4256024779751897E-4</c:v>
                </c:pt>
                <c:pt idx="3264">
                  <c:v>7.6795549830421805E-4</c:v>
                </c:pt>
                <c:pt idx="3265">
                  <c:v>9.6562993712723201E-4</c:v>
                </c:pt>
                <c:pt idx="3266">
                  <c:v>8.5480301640927705E-4</c:v>
                </c:pt>
                <c:pt idx="3267">
                  <c:v>6.7719403887167497E-4</c:v>
                </c:pt>
                <c:pt idx="3268">
                  <c:v>7.2916178032755798E-4</c:v>
                </c:pt>
                <c:pt idx="3269">
                  <c:v>7.5757037848234101E-4</c:v>
                </c:pt>
                <c:pt idx="3270">
                  <c:v>7.4033858254551801E-4</c:v>
                </c:pt>
                <c:pt idx="3271">
                  <c:v>8.8962388690561002E-4</c:v>
                </c:pt>
                <c:pt idx="3272">
                  <c:v>7.1356981061398896E-4</c:v>
                </c:pt>
                <c:pt idx="3273">
                  <c:v>6.9883163087069902E-4</c:v>
                </c:pt>
                <c:pt idx="3274">
                  <c:v>8.69906216394156E-4</c:v>
                </c:pt>
                <c:pt idx="3275">
                  <c:v>7.9242541687562997E-4</c:v>
                </c:pt>
                <c:pt idx="3276">
                  <c:v>6.7452411167323503E-4</c:v>
                </c:pt>
                <c:pt idx="3277">
                  <c:v>7.7142857480794105E-4</c:v>
                </c:pt>
                <c:pt idx="3278">
                  <c:v>7.8374281292781201E-4</c:v>
                </c:pt>
                <c:pt idx="3279">
                  <c:v>8.1742956535890698E-4</c:v>
                </c:pt>
                <c:pt idx="3280">
                  <c:v>6.3114758813753702E-4</c:v>
                </c:pt>
                <c:pt idx="3281">
                  <c:v>7.6522707240655997E-4</c:v>
                </c:pt>
                <c:pt idx="3282">
                  <c:v>8.3484908100217505E-4</c:v>
                </c:pt>
                <c:pt idx="3283">
                  <c:v>7.5298140291124496E-4</c:v>
                </c:pt>
                <c:pt idx="3284">
                  <c:v>6.5890868427231897E-4</c:v>
                </c:pt>
                <c:pt idx="3285">
                  <c:v>6.9093296770006397E-4</c:v>
                </c:pt>
                <c:pt idx="3286">
                  <c:v>8.8562804739922198E-4</c:v>
                </c:pt>
                <c:pt idx="3287">
                  <c:v>6.2559521757066196E-4</c:v>
                </c:pt>
                <c:pt idx="3288">
                  <c:v>7.4795738328248197E-4</c:v>
                </c:pt>
                <c:pt idx="3289">
                  <c:v>7.92695500422269E-4</c:v>
                </c:pt>
                <c:pt idx="3290">
                  <c:v>8.2129845395684199E-4</c:v>
                </c:pt>
                <c:pt idx="3291">
                  <c:v>7.5710157398134405E-4</c:v>
                </c:pt>
                <c:pt idx="3292">
                  <c:v>8.22228146716952E-4</c:v>
                </c:pt>
                <c:pt idx="3293">
                  <c:v>7.2525773430243102E-4</c:v>
                </c:pt>
                <c:pt idx="3294">
                  <c:v>8.3271693438291495E-4</c:v>
                </c:pt>
                <c:pt idx="3295">
                  <c:v>7.2446529520675497E-4</c:v>
                </c:pt>
                <c:pt idx="3296">
                  <c:v>8.2707585534080798E-4</c:v>
                </c:pt>
                <c:pt idx="3297">
                  <c:v>9.46242245845496E-4</c:v>
                </c:pt>
                <c:pt idx="3298">
                  <c:v>6.7349756136536598E-4</c:v>
                </c:pt>
                <c:pt idx="3299">
                  <c:v>6.6007894929498402E-4</c:v>
                </c:pt>
                <c:pt idx="3300">
                  <c:v>7.87994009442627E-4</c:v>
                </c:pt>
                <c:pt idx="3301">
                  <c:v>8.6091150296851895E-4</c:v>
                </c:pt>
                <c:pt idx="3302">
                  <c:v>7.5386237585917104E-4</c:v>
                </c:pt>
                <c:pt idx="3303">
                  <c:v>7.7144266106188297E-4</c:v>
                </c:pt>
                <c:pt idx="3304">
                  <c:v>6.8032694980502096E-4</c:v>
                </c:pt>
                <c:pt idx="3305">
                  <c:v>7.2609237395226901E-4</c:v>
                </c:pt>
                <c:pt idx="3306">
                  <c:v>7.3669548146426602E-4</c:v>
                </c:pt>
                <c:pt idx="3307">
                  <c:v>7.1757019031792803E-4</c:v>
                </c:pt>
                <c:pt idx="3308">
                  <c:v>7.3755084304138996E-4</c:v>
                </c:pt>
                <c:pt idx="3309">
                  <c:v>7.0529623189941005E-4</c:v>
                </c:pt>
                <c:pt idx="3310">
                  <c:v>7.6831039041280703E-4</c:v>
                </c:pt>
                <c:pt idx="3311">
                  <c:v>6.8322708830237302E-4</c:v>
                </c:pt>
                <c:pt idx="3312">
                  <c:v>7.9581164754927104E-4</c:v>
                </c:pt>
                <c:pt idx="3313">
                  <c:v>7.3860096745193005E-4</c:v>
                </c:pt>
                <c:pt idx="3314">
                  <c:v>7.3466741014271899E-4</c:v>
                </c:pt>
                <c:pt idx="3315">
                  <c:v>6.9828412961214705E-4</c:v>
                </c:pt>
                <c:pt idx="3316">
                  <c:v>8.1472063902765502E-4</c:v>
                </c:pt>
                <c:pt idx="3317">
                  <c:v>6.5490935230627602E-4</c:v>
                </c:pt>
                <c:pt idx="3318">
                  <c:v>7.73162581026554E-4</c:v>
                </c:pt>
                <c:pt idx="3319">
                  <c:v>5.2918738219886997E-4</c:v>
                </c:pt>
                <c:pt idx="3320">
                  <c:v>8.1697280984371901E-4</c:v>
                </c:pt>
                <c:pt idx="3321">
                  <c:v>7.6536589767783804E-4</c:v>
                </c:pt>
                <c:pt idx="3322">
                  <c:v>1.17026816587895E-3</c:v>
                </c:pt>
                <c:pt idx="3323">
                  <c:v>5.7257490698248105E-4</c:v>
                </c:pt>
                <c:pt idx="3324">
                  <c:v>6.6692801192402796E-4</c:v>
                </c:pt>
                <c:pt idx="3325">
                  <c:v>8.4849109407514301E-4</c:v>
                </c:pt>
                <c:pt idx="3326">
                  <c:v>8.2751549780368805E-4</c:v>
                </c:pt>
                <c:pt idx="3327">
                  <c:v>8.0347858602181001E-4</c:v>
                </c:pt>
                <c:pt idx="3328">
                  <c:v>8.4740470629185395E-4</c:v>
                </c:pt>
                <c:pt idx="3329">
                  <c:v>7.68601894378662E-4</c:v>
                </c:pt>
                <c:pt idx="3330">
                  <c:v>7.7670998871326403E-4</c:v>
                </c:pt>
                <c:pt idx="3331">
                  <c:v>6.8500230554491195E-4</c:v>
                </c:pt>
                <c:pt idx="3332">
                  <c:v>7.4598297942429705E-4</c:v>
                </c:pt>
                <c:pt idx="3333">
                  <c:v>6.4753537299111399E-4</c:v>
                </c:pt>
                <c:pt idx="3334">
                  <c:v>7.5763365020975395E-4</c:v>
                </c:pt>
                <c:pt idx="3335">
                  <c:v>6.5233849454671101E-4</c:v>
                </c:pt>
                <c:pt idx="3336">
                  <c:v>9.5276959473267198E-4</c:v>
                </c:pt>
                <c:pt idx="3337">
                  <c:v>9.09918802790343E-4</c:v>
                </c:pt>
                <c:pt idx="3338">
                  <c:v>8.4977759979665203E-4</c:v>
                </c:pt>
                <c:pt idx="3339">
                  <c:v>7.8702502651139996E-4</c:v>
                </c:pt>
                <c:pt idx="3340">
                  <c:v>6.3374714227393204E-4</c:v>
                </c:pt>
                <c:pt idx="3341">
                  <c:v>7.10294407326728E-4</c:v>
                </c:pt>
                <c:pt idx="3342">
                  <c:v>7.4995891191065301E-4</c:v>
                </c:pt>
                <c:pt idx="3343">
                  <c:v>7.9679035115986997E-4</c:v>
                </c:pt>
                <c:pt idx="3344">
                  <c:v>7.9009914770722302E-4</c:v>
                </c:pt>
                <c:pt idx="3345">
                  <c:v>6.7471107468008995E-4</c:v>
                </c:pt>
                <c:pt idx="3346">
                  <c:v>7.7809329377487302E-4</c:v>
                </c:pt>
                <c:pt idx="3347">
                  <c:v>7.4284325819462505E-4</c:v>
                </c:pt>
                <c:pt idx="3348">
                  <c:v>6.7789584863930897E-4</c:v>
                </c:pt>
                <c:pt idx="3349">
                  <c:v>7.3621404590085095E-4</c:v>
                </c:pt>
                <c:pt idx="3350">
                  <c:v>6.7837012466043201E-4</c:v>
                </c:pt>
                <c:pt idx="3351">
                  <c:v>8.3124754019081495E-4</c:v>
                </c:pt>
                <c:pt idx="3352">
                  <c:v>7.7266641892492695E-4</c:v>
                </c:pt>
                <c:pt idx="3353">
                  <c:v>6.9226080086082198E-4</c:v>
                </c:pt>
                <c:pt idx="3354">
                  <c:v>6.7530397791415399E-4</c:v>
                </c:pt>
                <c:pt idx="3355">
                  <c:v>7.6157203875481996E-4</c:v>
                </c:pt>
                <c:pt idx="3356">
                  <c:v>9.2763535212725401E-4</c:v>
                </c:pt>
                <c:pt idx="3357">
                  <c:v>8.9490029495209401E-4</c:v>
                </c:pt>
                <c:pt idx="3358">
                  <c:v>8.1166066229343403E-4</c:v>
                </c:pt>
                <c:pt idx="3359">
                  <c:v>6.9501681718975295E-4</c:v>
                </c:pt>
                <c:pt idx="3360">
                  <c:v>6.7984801717102495E-4</c:v>
                </c:pt>
                <c:pt idx="3361">
                  <c:v>8.0152024747803796E-4</c:v>
                </c:pt>
                <c:pt idx="3362">
                  <c:v>7.7008729567751202E-4</c:v>
                </c:pt>
                <c:pt idx="3363">
                  <c:v>9.7635429119691198E-4</c:v>
                </c:pt>
                <c:pt idx="3364">
                  <c:v>7.3361961403861599E-4</c:v>
                </c:pt>
                <c:pt idx="3365">
                  <c:v>1.28603028133511E-3</c:v>
                </c:pt>
                <c:pt idx="3366">
                  <c:v>6.9638073910027699E-4</c:v>
                </c:pt>
                <c:pt idx="3367">
                  <c:v>8.0471177352592295E-4</c:v>
                </c:pt>
                <c:pt idx="3368">
                  <c:v>8.2476693205535401E-4</c:v>
                </c:pt>
                <c:pt idx="3369">
                  <c:v>9.2792441137134996E-4</c:v>
                </c:pt>
                <c:pt idx="3370">
                  <c:v>8.1513519398867997E-4</c:v>
                </c:pt>
                <c:pt idx="3371">
                  <c:v>7.5564894359558799E-4</c:v>
                </c:pt>
                <c:pt idx="3372">
                  <c:v>6.7651935387402697E-4</c:v>
                </c:pt>
                <c:pt idx="3373">
                  <c:v>7.3387706652283603E-4</c:v>
                </c:pt>
                <c:pt idx="3374">
                  <c:v>7.6892820652574301E-4</c:v>
                </c:pt>
                <c:pt idx="3375">
                  <c:v>7.0265907561406396E-4</c:v>
                </c:pt>
                <c:pt idx="3376">
                  <c:v>1.0286895558237999E-3</c:v>
                </c:pt>
                <c:pt idx="3377">
                  <c:v>7.5114658102393096E-4</c:v>
                </c:pt>
                <c:pt idx="3378">
                  <c:v>7.7987066470086499E-4</c:v>
                </c:pt>
                <c:pt idx="3379">
                  <c:v>8.5154571570455995E-4</c:v>
                </c:pt>
                <c:pt idx="3380">
                  <c:v>7.5876014307141304E-4</c:v>
                </c:pt>
                <c:pt idx="3381">
                  <c:v>7.9599523451179201E-4</c:v>
                </c:pt>
                <c:pt idx="3382">
                  <c:v>1.00066466256976E-3</c:v>
                </c:pt>
                <c:pt idx="3383">
                  <c:v>6.35531614534556E-4</c:v>
                </c:pt>
                <c:pt idx="3384">
                  <c:v>7.6554284896701498E-4</c:v>
                </c:pt>
                <c:pt idx="3385">
                  <c:v>9.3360152095556205E-4</c:v>
                </c:pt>
                <c:pt idx="3386">
                  <c:v>7.20166543032974E-4</c:v>
                </c:pt>
                <c:pt idx="3387">
                  <c:v>7.1564514655619795E-4</c:v>
                </c:pt>
                <c:pt idx="3388">
                  <c:v>6.9087918382138003E-4</c:v>
                </c:pt>
                <c:pt idx="3389">
                  <c:v>6.5487314714118795E-4</c:v>
                </c:pt>
                <c:pt idx="3390">
                  <c:v>8.8301941286772403E-4</c:v>
                </c:pt>
                <c:pt idx="3391">
                  <c:v>8.1698969006538304E-4</c:v>
                </c:pt>
                <c:pt idx="3392">
                  <c:v>9.0316869318485195E-4</c:v>
                </c:pt>
                <c:pt idx="3393">
                  <c:v>7.1723270229995196E-4</c:v>
                </c:pt>
                <c:pt idx="3394">
                  <c:v>7.1890244726091602E-4</c:v>
                </c:pt>
                <c:pt idx="3395">
                  <c:v>6.7773647606372801E-4</c:v>
                </c:pt>
                <c:pt idx="3396">
                  <c:v>1.2779729440808201E-3</c:v>
                </c:pt>
                <c:pt idx="3397">
                  <c:v>7.5185892637818998E-4</c:v>
                </c:pt>
                <c:pt idx="3398">
                  <c:v>7.7461579348891898E-4</c:v>
                </c:pt>
                <c:pt idx="3399">
                  <c:v>1.00859790109097E-3</c:v>
                </c:pt>
                <c:pt idx="3400">
                  <c:v>8.4082048851996595E-4</c:v>
                </c:pt>
                <c:pt idx="3401">
                  <c:v>6.7440955899655797E-4</c:v>
                </c:pt>
                <c:pt idx="3402">
                  <c:v>7.8206788748502699E-4</c:v>
                </c:pt>
                <c:pt idx="3403">
                  <c:v>8.0392905510961999E-4</c:v>
                </c:pt>
                <c:pt idx="3404">
                  <c:v>6.0332746943458904E-4</c:v>
                </c:pt>
                <c:pt idx="3405">
                  <c:v>8.2755077164620096E-4</c:v>
                </c:pt>
                <c:pt idx="3406">
                  <c:v>9.0445810928940697E-4</c:v>
                </c:pt>
                <c:pt idx="3407">
                  <c:v>7.5078976806253195E-4</c:v>
                </c:pt>
                <c:pt idx="3408">
                  <c:v>6.8284652661532099E-4</c:v>
                </c:pt>
                <c:pt idx="3409">
                  <c:v>6.8835768615826899E-4</c:v>
                </c:pt>
                <c:pt idx="3410">
                  <c:v>8.2935910904779998E-4</c:v>
                </c:pt>
                <c:pt idx="3411">
                  <c:v>5.8477325364947297E-4</c:v>
                </c:pt>
                <c:pt idx="3412">
                  <c:v>6.6075957147404497E-4</c:v>
                </c:pt>
                <c:pt idx="3413">
                  <c:v>6.8892451236024499E-4</c:v>
                </c:pt>
                <c:pt idx="3414">
                  <c:v>7.0517143467441201E-4</c:v>
                </c:pt>
                <c:pt idx="3415">
                  <c:v>7.1211904287338203E-4</c:v>
                </c:pt>
                <c:pt idx="3416">
                  <c:v>7.9383514821529302E-4</c:v>
                </c:pt>
                <c:pt idx="3417">
                  <c:v>9.8856131080537991E-4</c:v>
                </c:pt>
                <c:pt idx="3418">
                  <c:v>6.9877435453236103E-4</c:v>
                </c:pt>
                <c:pt idx="3419">
                  <c:v>9.2668243451043898E-4</c:v>
                </c:pt>
                <c:pt idx="3420">
                  <c:v>8.28132149763405E-4</c:v>
                </c:pt>
                <c:pt idx="3421">
                  <c:v>7.5260904850438205E-4</c:v>
                </c:pt>
                <c:pt idx="3422">
                  <c:v>6.8074453156441396E-4</c:v>
                </c:pt>
                <c:pt idx="3423">
                  <c:v>7.4979790952056603E-4</c:v>
                </c:pt>
                <c:pt idx="3424">
                  <c:v>7.2296825237572096E-4</c:v>
                </c:pt>
                <c:pt idx="3425">
                  <c:v>8.5905683226883401E-4</c:v>
                </c:pt>
                <c:pt idx="3426">
                  <c:v>5.9625937137752695E-4</c:v>
                </c:pt>
                <c:pt idx="3427">
                  <c:v>8.4364984650164799E-4</c:v>
                </c:pt>
                <c:pt idx="3428">
                  <c:v>8.0692657502367995E-4</c:v>
                </c:pt>
                <c:pt idx="3429">
                  <c:v>7.1261811535805399E-4</c:v>
                </c:pt>
                <c:pt idx="3430">
                  <c:v>6.6425744444131797E-4</c:v>
                </c:pt>
                <c:pt idx="3431">
                  <c:v>9.3736546114087105E-4</c:v>
                </c:pt>
                <c:pt idx="3432">
                  <c:v>8.2077982369810299E-4</c:v>
                </c:pt>
                <c:pt idx="3433">
                  <c:v>7.0613174466416196E-4</c:v>
                </c:pt>
                <c:pt idx="3434">
                  <c:v>7.2431412991136302E-4</c:v>
                </c:pt>
                <c:pt idx="3435">
                  <c:v>6.6524028079584198E-4</c:v>
                </c:pt>
                <c:pt idx="3436">
                  <c:v>1.0379445739090399E-3</c:v>
                </c:pt>
                <c:pt idx="3437">
                  <c:v>8.0276170046999996E-4</c:v>
                </c:pt>
                <c:pt idx="3438">
                  <c:v>7.75790016632527E-4</c:v>
                </c:pt>
                <c:pt idx="3439">
                  <c:v>8.6992781143635501E-4</c:v>
                </c:pt>
                <c:pt idx="3440">
                  <c:v>8.2522549200802998E-4</c:v>
                </c:pt>
                <c:pt idx="3441">
                  <c:v>9.0924021787941402E-4</c:v>
                </c:pt>
                <c:pt idx="3442">
                  <c:v>6.5547192934900501E-4</c:v>
                </c:pt>
                <c:pt idx="3443">
                  <c:v>8.3036418072879304E-4</c:v>
                </c:pt>
                <c:pt idx="3444">
                  <c:v>6.6628004424273903E-4</c:v>
                </c:pt>
                <c:pt idx="3445">
                  <c:v>7.7766156755387696E-4</c:v>
                </c:pt>
                <c:pt idx="3446">
                  <c:v>8.6744572035968304E-4</c:v>
                </c:pt>
                <c:pt idx="3447">
                  <c:v>6.7761132959276405E-4</c:v>
                </c:pt>
                <c:pt idx="3448">
                  <c:v>1.04422029107809E-3</c:v>
                </c:pt>
                <c:pt idx="3449">
                  <c:v>7.32415821403265E-4</c:v>
                </c:pt>
                <c:pt idx="3450">
                  <c:v>1.00721011403948E-3</c:v>
                </c:pt>
                <c:pt idx="3451">
                  <c:v>7.8553089406341303E-4</c:v>
                </c:pt>
                <c:pt idx="3452">
                  <c:v>6.68215856421738E-4</c:v>
                </c:pt>
                <c:pt idx="3453">
                  <c:v>6.7876750836148804E-4</c:v>
                </c:pt>
                <c:pt idx="3454">
                  <c:v>7.1721419226378202E-4</c:v>
                </c:pt>
                <c:pt idx="3455">
                  <c:v>5.9568625874817295E-4</c:v>
                </c:pt>
                <c:pt idx="3456">
                  <c:v>9.7487954190000805E-4</c:v>
                </c:pt>
                <c:pt idx="3457">
                  <c:v>7.8708783257752603E-4</c:v>
                </c:pt>
                <c:pt idx="3458">
                  <c:v>7.0770300226285999E-4</c:v>
                </c:pt>
                <c:pt idx="3459">
                  <c:v>6.7545229103416204E-4</c:v>
                </c:pt>
                <c:pt idx="3460">
                  <c:v>7.8303826740011497E-4</c:v>
                </c:pt>
                <c:pt idx="3461">
                  <c:v>7.2174391243606795E-4</c:v>
                </c:pt>
                <c:pt idx="3462">
                  <c:v>6.8335660034790603E-4</c:v>
                </c:pt>
                <c:pt idx="3463">
                  <c:v>6.3760933699086298E-4</c:v>
                </c:pt>
                <c:pt idx="3464">
                  <c:v>6.6281412728130796E-4</c:v>
                </c:pt>
                <c:pt idx="3465">
                  <c:v>7.1642582770437002E-4</c:v>
                </c:pt>
                <c:pt idx="3466">
                  <c:v>9.9247158505022504E-4</c:v>
                </c:pt>
                <c:pt idx="3467">
                  <c:v>7.5098301749676401E-4</c:v>
                </c:pt>
                <c:pt idx="3468">
                  <c:v>9.2182809021323898E-4</c:v>
                </c:pt>
                <c:pt idx="3469">
                  <c:v>7.9795392230152997E-4</c:v>
                </c:pt>
                <c:pt idx="3470">
                  <c:v>7.6282001100480502E-4</c:v>
                </c:pt>
                <c:pt idx="3471">
                  <c:v>6.9214822724461501E-4</c:v>
                </c:pt>
                <c:pt idx="3472">
                  <c:v>6.7610165569931204E-4</c:v>
                </c:pt>
                <c:pt idx="3473">
                  <c:v>7.5550936162471695E-4</c:v>
                </c:pt>
                <c:pt idx="3474">
                  <c:v>7.9225242370739503E-4</c:v>
                </c:pt>
                <c:pt idx="3475">
                  <c:v>7.7810429502278501E-4</c:v>
                </c:pt>
                <c:pt idx="3476">
                  <c:v>6.3488644082099199E-4</c:v>
                </c:pt>
                <c:pt idx="3477">
                  <c:v>8.3795579848810998E-4</c:v>
                </c:pt>
                <c:pt idx="3478">
                  <c:v>7.1456009754911E-4</c:v>
                </c:pt>
                <c:pt idx="3479">
                  <c:v>9.2163600493222399E-4</c:v>
                </c:pt>
                <c:pt idx="3480">
                  <c:v>6.6323549253866001E-4</c:v>
                </c:pt>
                <c:pt idx="3481">
                  <c:v>7.6045532478019595E-4</c:v>
                </c:pt>
                <c:pt idx="3482">
                  <c:v>8.9641916565597003E-4</c:v>
                </c:pt>
                <c:pt idx="3483">
                  <c:v>7.7496923040598598E-4</c:v>
                </c:pt>
                <c:pt idx="3484">
                  <c:v>7.5284746708348296E-4</c:v>
                </c:pt>
                <c:pt idx="3485">
                  <c:v>8.1319839227944602E-4</c:v>
                </c:pt>
                <c:pt idx="3486">
                  <c:v>8.6143868975341298E-4</c:v>
                </c:pt>
                <c:pt idx="3487">
                  <c:v>8.1363826757296898E-4</c:v>
                </c:pt>
                <c:pt idx="3488">
                  <c:v>7.7101401984691598E-4</c:v>
                </c:pt>
                <c:pt idx="3489">
                  <c:v>6.7893252708017804E-4</c:v>
                </c:pt>
                <c:pt idx="3490">
                  <c:v>6.3310377299785603E-4</c:v>
                </c:pt>
                <c:pt idx="3491">
                  <c:v>7.1267213206738201E-4</c:v>
                </c:pt>
                <c:pt idx="3492">
                  <c:v>7.1465998189523805E-4</c:v>
                </c:pt>
                <c:pt idx="3493">
                  <c:v>7.2657957207411495E-4</c:v>
                </c:pt>
                <c:pt idx="3494">
                  <c:v>7.6929572969674999E-4</c:v>
                </c:pt>
                <c:pt idx="3495">
                  <c:v>5.4935575462877696E-4</c:v>
                </c:pt>
                <c:pt idx="3496">
                  <c:v>7.94620311353355E-4</c:v>
                </c:pt>
                <c:pt idx="3497">
                  <c:v>7.2688690852373795E-4</c:v>
                </c:pt>
                <c:pt idx="3498">
                  <c:v>8.06928030215203E-4</c:v>
                </c:pt>
                <c:pt idx="3499">
                  <c:v>6.8531150463968505E-4</c:v>
                </c:pt>
                <c:pt idx="3500">
                  <c:v>8.0688059097155896E-4</c:v>
                </c:pt>
                <c:pt idx="3501">
                  <c:v>7.0370006142184095E-4</c:v>
                </c:pt>
                <c:pt idx="3502">
                  <c:v>7.9790968447923595E-4</c:v>
                </c:pt>
                <c:pt idx="3503">
                  <c:v>9.1886322479694995E-4</c:v>
                </c:pt>
                <c:pt idx="3504">
                  <c:v>7.2815443854779005E-4</c:v>
                </c:pt>
                <c:pt idx="3505">
                  <c:v>7.8722048783674804E-4</c:v>
                </c:pt>
                <c:pt idx="3506">
                  <c:v>7.5061013922095299E-4</c:v>
                </c:pt>
                <c:pt idx="3507">
                  <c:v>6.8658799864351695E-4</c:v>
                </c:pt>
                <c:pt idx="3508">
                  <c:v>8.0118561163544601E-4</c:v>
                </c:pt>
                <c:pt idx="3509">
                  <c:v>9.0782210463657899E-4</c:v>
                </c:pt>
                <c:pt idx="3510">
                  <c:v>7.4240186950191801E-4</c:v>
                </c:pt>
                <c:pt idx="3511">
                  <c:v>6.3733110437169595E-4</c:v>
                </c:pt>
                <c:pt idx="3512">
                  <c:v>7.7600893564522201E-4</c:v>
                </c:pt>
                <c:pt idx="3513">
                  <c:v>6.8438355810940201E-4</c:v>
                </c:pt>
                <c:pt idx="3514">
                  <c:v>6.1305204872041897E-4</c:v>
                </c:pt>
                <c:pt idx="3515">
                  <c:v>6.8682176060974598E-4</c:v>
                </c:pt>
                <c:pt idx="3516">
                  <c:v>8.1150140613317403E-4</c:v>
                </c:pt>
                <c:pt idx="3517">
                  <c:v>7.9787906724959601E-4</c:v>
                </c:pt>
                <c:pt idx="3518">
                  <c:v>8.1508827861398404E-4</c:v>
                </c:pt>
                <c:pt idx="3519">
                  <c:v>9.5369026530533996E-4</c:v>
                </c:pt>
                <c:pt idx="3520">
                  <c:v>7.2861439548432805E-4</c:v>
                </c:pt>
                <c:pt idx="3521">
                  <c:v>8.4348954260349198E-4</c:v>
                </c:pt>
                <c:pt idx="3522">
                  <c:v>7.4761937139555801E-4</c:v>
                </c:pt>
                <c:pt idx="3523">
                  <c:v>7.5335957808419997E-4</c:v>
                </c:pt>
                <c:pt idx="3524">
                  <c:v>6.0660130111500599E-4</c:v>
                </c:pt>
                <c:pt idx="3525">
                  <c:v>7.4733729707077102E-4</c:v>
                </c:pt>
                <c:pt idx="3526">
                  <c:v>6.0773181030526703E-4</c:v>
                </c:pt>
                <c:pt idx="3527">
                  <c:v>7.6546549098566099E-4</c:v>
                </c:pt>
                <c:pt idx="3528">
                  <c:v>6.6502619301900203E-4</c:v>
                </c:pt>
                <c:pt idx="3529">
                  <c:v>9.0317241847515095E-4</c:v>
                </c:pt>
                <c:pt idx="3530">
                  <c:v>9.2334765940904596E-4</c:v>
                </c:pt>
                <c:pt idx="3531">
                  <c:v>8.5413362830877304E-4</c:v>
                </c:pt>
                <c:pt idx="3532">
                  <c:v>7.3050335049629201E-4</c:v>
                </c:pt>
                <c:pt idx="3533">
                  <c:v>9.1011042241007003E-4</c:v>
                </c:pt>
                <c:pt idx="3534">
                  <c:v>6.9614930544048504E-4</c:v>
                </c:pt>
                <c:pt idx="3535">
                  <c:v>8.9497229782864397E-4</c:v>
                </c:pt>
                <c:pt idx="3536">
                  <c:v>6.9694593548774698E-4</c:v>
                </c:pt>
                <c:pt idx="3537">
                  <c:v>7.1196421049535199E-4</c:v>
                </c:pt>
                <c:pt idx="3538">
                  <c:v>8.1453158054500797E-4</c:v>
                </c:pt>
                <c:pt idx="3539">
                  <c:v>7.1427377406507698E-4</c:v>
                </c:pt>
                <c:pt idx="3540">
                  <c:v>6.07789610512554E-4</c:v>
                </c:pt>
                <c:pt idx="3541">
                  <c:v>6.5233610803261399E-4</c:v>
                </c:pt>
                <c:pt idx="3542">
                  <c:v>7.1667449083179203E-4</c:v>
                </c:pt>
                <c:pt idx="3543">
                  <c:v>5.5425392929464503E-4</c:v>
                </c:pt>
                <c:pt idx="3544">
                  <c:v>6.1057700077071699E-4</c:v>
                </c:pt>
                <c:pt idx="3545">
                  <c:v>7.3261116631329005E-4</c:v>
                </c:pt>
                <c:pt idx="3546">
                  <c:v>6.6548073664307497E-4</c:v>
                </c:pt>
                <c:pt idx="3547">
                  <c:v>6.9631659425795002E-4</c:v>
                </c:pt>
                <c:pt idx="3548">
                  <c:v>1.04380550328642E-3</c:v>
                </c:pt>
                <c:pt idx="3549">
                  <c:v>7.7395298285409797E-4</c:v>
                </c:pt>
                <c:pt idx="3550">
                  <c:v>7.2526896838098699E-4</c:v>
                </c:pt>
                <c:pt idx="3551">
                  <c:v>8.8410149328410604E-4</c:v>
                </c:pt>
                <c:pt idx="3552">
                  <c:v>7.0053513627499299E-4</c:v>
                </c:pt>
                <c:pt idx="3553">
                  <c:v>7.6518062269315102E-4</c:v>
                </c:pt>
                <c:pt idx="3554">
                  <c:v>7.4074807344004501E-4</c:v>
                </c:pt>
                <c:pt idx="3555">
                  <c:v>8.2869094330817396E-4</c:v>
                </c:pt>
                <c:pt idx="3556">
                  <c:v>7.0426648017019001E-4</c:v>
                </c:pt>
                <c:pt idx="3557">
                  <c:v>6.5533316228538697E-4</c:v>
                </c:pt>
                <c:pt idx="3558">
                  <c:v>8.4666209295392004E-4</c:v>
                </c:pt>
                <c:pt idx="3559">
                  <c:v>7.7800068538635904E-4</c:v>
                </c:pt>
                <c:pt idx="3560">
                  <c:v>7.3771935421973402E-4</c:v>
                </c:pt>
                <c:pt idx="3561">
                  <c:v>8.3504640497267203E-4</c:v>
                </c:pt>
                <c:pt idx="3562">
                  <c:v>8.9610775467008298E-4</c:v>
                </c:pt>
                <c:pt idx="3563">
                  <c:v>6.8699236726388303E-4</c:v>
                </c:pt>
                <c:pt idx="3564">
                  <c:v>8.0329400952905395E-4</c:v>
                </c:pt>
                <c:pt idx="3565">
                  <c:v>6.3308270182460503E-4</c:v>
                </c:pt>
                <c:pt idx="3566">
                  <c:v>5.7891180040314696E-4</c:v>
                </c:pt>
                <c:pt idx="3567">
                  <c:v>6.80979341268539E-4</c:v>
                </c:pt>
                <c:pt idx="3568">
                  <c:v>7.2833418380468997E-4</c:v>
                </c:pt>
                <c:pt idx="3569">
                  <c:v>9.2640786897391005E-4</c:v>
                </c:pt>
                <c:pt idx="3570">
                  <c:v>6.3676619902253097E-4</c:v>
                </c:pt>
                <c:pt idx="3571">
                  <c:v>7.4788584606721997E-4</c:v>
                </c:pt>
                <c:pt idx="3572">
                  <c:v>6.5916299354285002E-4</c:v>
                </c:pt>
                <c:pt idx="3573">
                  <c:v>7.41086434572935E-4</c:v>
                </c:pt>
                <c:pt idx="3574">
                  <c:v>7.8883953392505602E-4</c:v>
                </c:pt>
                <c:pt idx="3575">
                  <c:v>6.53706490993499E-4</c:v>
                </c:pt>
                <c:pt idx="3576">
                  <c:v>6.9542322307825002E-4</c:v>
                </c:pt>
                <c:pt idx="3577">
                  <c:v>6.5562018426135096E-4</c:v>
                </c:pt>
                <c:pt idx="3578">
                  <c:v>6.5341219305992105E-4</c:v>
                </c:pt>
                <c:pt idx="3579">
                  <c:v>7.4345653411000902E-4</c:v>
                </c:pt>
                <c:pt idx="3580">
                  <c:v>6.8228464806452296E-4</c:v>
                </c:pt>
                <c:pt idx="3581">
                  <c:v>6.3074566423892899E-4</c:v>
                </c:pt>
                <c:pt idx="3582">
                  <c:v>7.4866809882223595E-4</c:v>
                </c:pt>
                <c:pt idx="3583">
                  <c:v>7.1345322066918005E-4</c:v>
                </c:pt>
                <c:pt idx="3584">
                  <c:v>6.17040495853871E-4</c:v>
                </c:pt>
                <c:pt idx="3585">
                  <c:v>5.8077549329027501E-4</c:v>
                </c:pt>
                <c:pt idx="3586">
                  <c:v>6.4985523931682099E-4</c:v>
                </c:pt>
                <c:pt idx="3587">
                  <c:v>7.0631486596539595E-4</c:v>
                </c:pt>
                <c:pt idx="3588">
                  <c:v>8.3995156455785004E-4</c:v>
                </c:pt>
                <c:pt idx="3589">
                  <c:v>8.4850669372826804E-4</c:v>
                </c:pt>
                <c:pt idx="3590">
                  <c:v>9.1647636145353296E-4</c:v>
                </c:pt>
                <c:pt idx="3591">
                  <c:v>7.5523881241679105E-4</c:v>
                </c:pt>
                <c:pt idx="3592">
                  <c:v>8.0169644206762303E-4</c:v>
                </c:pt>
                <c:pt idx="3593">
                  <c:v>7.5741519685834603E-4</c:v>
                </c:pt>
                <c:pt idx="3594">
                  <c:v>7.8010821016505296E-4</c:v>
                </c:pt>
                <c:pt idx="3595">
                  <c:v>8.0692791379988096E-4</c:v>
                </c:pt>
                <c:pt idx="3596">
                  <c:v>7.7138136839494098E-4</c:v>
                </c:pt>
                <c:pt idx="3597">
                  <c:v>7.8672502422705195E-4</c:v>
                </c:pt>
                <c:pt idx="3598">
                  <c:v>6.8634503986686403E-4</c:v>
                </c:pt>
                <c:pt idx="3599">
                  <c:v>8.5856183432042599E-4</c:v>
                </c:pt>
                <c:pt idx="3600">
                  <c:v>7.3853984940797004E-4</c:v>
                </c:pt>
                <c:pt idx="3601">
                  <c:v>6.71789573971182E-4</c:v>
                </c:pt>
                <c:pt idx="3602">
                  <c:v>8.1947451690211805E-4</c:v>
                </c:pt>
                <c:pt idx="3603">
                  <c:v>7.1021047187969002E-4</c:v>
                </c:pt>
                <c:pt idx="3604">
                  <c:v>1.0693654185160899E-3</c:v>
                </c:pt>
                <c:pt idx="3605">
                  <c:v>6.4881058642640699E-4</c:v>
                </c:pt>
                <c:pt idx="3606">
                  <c:v>7.4739375850185698E-4</c:v>
                </c:pt>
                <c:pt idx="3607">
                  <c:v>7.7024771599098997E-4</c:v>
                </c:pt>
                <c:pt idx="3608">
                  <c:v>7.3290430009364995E-4</c:v>
                </c:pt>
                <c:pt idx="3609">
                  <c:v>7.8895175829529697E-4</c:v>
                </c:pt>
                <c:pt idx="3610">
                  <c:v>6.69464468955993E-4</c:v>
                </c:pt>
                <c:pt idx="3611">
                  <c:v>6.4315472263842799E-4</c:v>
                </c:pt>
                <c:pt idx="3612">
                  <c:v>8.1364577636122704E-4</c:v>
                </c:pt>
                <c:pt idx="3613">
                  <c:v>7.8712403774261399E-4</c:v>
                </c:pt>
                <c:pt idx="3614">
                  <c:v>8.8723382214084203E-4</c:v>
                </c:pt>
                <c:pt idx="3615">
                  <c:v>6.9304276257753296E-4</c:v>
                </c:pt>
                <c:pt idx="3616">
                  <c:v>7.4005691567435796E-4</c:v>
                </c:pt>
                <c:pt idx="3617">
                  <c:v>8.94937897101044E-4</c:v>
                </c:pt>
                <c:pt idx="3618">
                  <c:v>7.7111972495913495E-4</c:v>
                </c:pt>
                <c:pt idx="3619">
                  <c:v>6.8839284358546105E-4</c:v>
                </c:pt>
                <c:pt idx="3620">
                  <c:v>7.80459842644631E-4</c:v>
                </c:pt>
                <c:pt idx="3621">
                  <c:v>7.3617522139102199E-4</c:v>
                </c:pt>
                <c:pt idx="3622">
                  <c:v>7.8207848127931302E-4</c:v>
                </c:pt>
                <c:pt idx="3623">
                  <c:v>9.1944576706737204E-4</c:v>
                </c:pt>
                <c:pt idx="3624">
                  <c:v>8.4428122499957605E-4</c:v>
                </c:pt>
                <c:pt idx="3625">
                  <c:v>6.8866932997480002E-4</c:v>
                </c:pt>
                <c:pt idx="3626">
                  <c:v>7.3599081952124802E-4</c:v>
                </c:pt>
                <c:pt idx="3627">
                  <c:v>6.8986427504569205E-4</c:v>
                </c:pt>
                <c:pt idx="3628">
                  <c:v>6.7256391048431396E-4</c:v>
                </c:pt>
                <c:pt idx="3629">
                  <c:v>6.9727865047752803E-4</c:v>
                </c:pt>
                <c:pt idx="3630">
                  <c:v>6.8563048262149096E-4</c:v>
                </c:pt>
                <c:pt idx="3631">
                  <c:v>7.8429223503917401E-4</c:v>
                </c:pt>
                <c:pt idx="3632">
                  <c:v>7.2386284591630101E-4</c:v>
                </c:pt>
                <c:pt idx="3633">
                  <c:v>6.5739662386476896E-4</c:v>
                </c:pt>
                <c:pt idx="3634">
                  <c:v>6.8714143708348198E-4</c:v>
                </c:pt>
                <c:pt idx="3635">
                  <c:v>8.4789621178060705E-4</c:v>
                </c:pt>
                <c:pt idx="3636">
                  <c:v>8.4354070713743502E-4</c:v>
                </c:pt>
                <c:pt idx="3637">
                  <c:v>5.4485630244016604E-4</c:v>
                </c:pt>
                <c:pt idx="3638">
                  <c:v>7.9048110637813796E-4</c:v>
                </c:pt>
                <c:pt idx="3639">
                  <c:v>7.2080269455909696E-4</c:v>
                </c:pt>
                <c:pt idx="3640">
                  <c:v>6.7324563860893195E-4</c:v>
                </c:pt>
                <c:pt idx="3641">
                  <c:v>1.0117192286998001E-3</c:v>
                </c:pt>
                <c:pt idx="3642">
                  <c:v>6.1267195269465403E-4</c:v>
                </c:pt>
                <c:pt idx="3643">
                  <c:v>8.5355772171169498E-4</c:v>
                </c:pt>
                <c:pt idx="3644">
                  <c:v>6.6046952269971295E-4</c:v>
                </c:pt>
                <c:pt idx="3645">
                  <c:v>6.96053670253604E-4</c:v>
                </c:pt>
                <c:pt idx="3646">
                  <c:v>6.8566936533898104E-4</c:v>
                </c:pt>
                <c:pt idx="3647">
                  <c:v>7.2849949356168498E-4</c:v>
                </c:pt>
                <c:pt idx="3648">
                  <c:v>8.2592922262847402E-4</c:v>
                </c:pt>
                <c:pt idx="3649">
                  <c:v>6.7162804771214702E-4</c:v>
                </c:pt>
                <c:pt idx="3650">
                  <c:v>6.6910107852891001E-4</c:v>
                </c:pt>
                <c:pt idx="3651">
                  <c:v>6.9952622288837996E-4</c:v>
                </c:pt>
                <c:pt idx="3652">
                  <c:v>8.1899634096771403E-4</c:v>
                </c:pt>
                <c:pt idx="3653">
                  <c:v>6.3843594398349502E-4</c:v>
                </c:pt>
                <c:pt idx="3654">
                  <c:v>7.2031514719128598E-4</c:v>
                </c:pt>
                <c:pt idx="3655">
                  <c:v>6.0600205324590195E-4</c:v>
                </c:pt>
                <c:pt idx="3656">
                  <c:v>6.3317659078165802E-4</c:v>
                </c:pt>
                <c:pt idx="3657">
                  <c:v>9.25010244827717E-4</c:v>
                </c:pt>
                <c:pt idx="3658">
                  <c:v>7.3622993659228E-4</c:v>
                </c:pt>
                <c:pt idx="3659">
                  <c:v>5.7749741245061105E-4</c:v>
                </c:pt>
                <c:pt idx="3660">
                  <c:v>7.5481808744370905E-4</c:v>
                </c:pt>
                <c:pt idx="3661">
                  <c:v>7.32809421606361E-4</c:v>
                </c:pt>
                <c:pt idx="3662">
                  <c:v>8.2371645839884801E-4</c:v>
                </c:pt>
                <c:pt idx="3663">
                  <c:v>7.4497109744697798E-4</c:v>
                </c:pt>
                <c:pt idx="3664">
                  <c:v>6.4858567202463703E-4</c:v>
                </c:pt>
                <c:pt idx="3665">
                  <c:v>7.4859493179246697E-4</c:v>
                </c:pt>
                <c:pt idx="3666">
                  <c:v>6.0261820908635801E-4</c:v>
                </c:pt>
                <c:pt idx="3667">
                  <c:v>6.7723763640969905E-4</c:v>
                </c:pt>
                <c:pt idx="3668">
                  <c:v>7.89343670476228E-4</c:v>
                </c:pt>
                <c:pt idx="3669">
                  <c:v>7.6414609793573596E-4</c:v>
                </c:pt>
                <c:pt idx="3670">
                  <c:v>7.1536831092089404E-4</c:v>
                </c:pt>
                <c:pt idx="3671">
                  <c:v>7.2827748954296101E-4</c:v>
                </c:pt>
                <c:pt idx="3672">
                  <c:v>7.4037536978721597E-4</c:v>
                </c:pt>
                <c:pt idx="3673">
                  <c:v>7.2775129228830305E-4</c:v>
                </c:pt>
                <c:pt idx="3674">
                  <c:v>7.4532284634187796E-4</c:v>
                </c:pt>
                <c:pt idx="3675">
                  <c:v>7.1460590697824901E-4</c:v>
                </c:pt>
                <c:pt idx="3676">
                  <c:v>7.0663826772943096E-4</c:v>
                </c:pt>
                <c:pt idx="3677">
                  <c:v>6.5576244378462401E-4</c:v>
                </c:pt>
                <c:pt idx="3678">
                  <c:v>7.5282802572473797E-4</c:v>
                </c:pt>
                <c:pt idx="3679">
                  <c:v>1.02698802947998E-3</c:v>
                </c:pt>
                <c:pt idx="3680">
                  <c:v>6.1391945928335103E-4</c:v>
                </c:pt>
                <c:pt idx="3681">
                  <c:v>6.8779080174863295E-4</c:v>
                </c:pt>
                <c:pt idx="3682">
                  <c:v>7.1762024890631405E-4</c:v>
                </c:pt>
                <c:pt idx="3683">
                  <c:v>9.3765271594747901E-4</c:v>
                </c:pt>
                <c:pt idx="3684">
                  <c:v>5.7964801089838104E-4</c:v>
                </c:pt>
                <c:pt idx="3685">
                  <c:v>6.6354894079267903E-4</c:v>
                </c:pt>
                <c:pt idx="3686">
                  <c:v>7.19216594006866E-4</c:v>
                </c:pt>
                <c:pt idx="3687">
                  <c:v>6.52223185170441E-4</c:v>
                </c:pt>
                <c:pt idx="3688">
                  <c:v>7.0817896630614996E-4</c:v>
                </c:pt>
                <c:pt idx="3689">
                  <c:v>5.7749287225306002E-4</c:v>
                </c:pt>
                <c:pt idx="3690">
                  <c:v>7.6322036329656796E-4</c:v>
                </c:pt>
                <c:pt idx="3691">
                  <c:v>8.1546348519623204E-4</c:v>
                </c:pt>
                <c:pt idx="3692">
                  <c:v>6.3986284658312798E-4</c:v>
                </c:pt>
                <c:pt idx="3693">
                  <c:v>7.4937334284186298E-4</c:v>
                </c:pt>
                <c:pt idx="3694">
                  <c:v>7.6238706242293098E-4</c:v>
                </c:pt>
                <c:pt idx="3695">
                  <c:v>9.2593231238424702E-4</c:v>
                </c:pt>
                <c:pt idx="3696">
                  <c:v>7.3322362732142199E-4</c:v>
                </c:pt>
                <c:pt idx="3697">
                  <c:v>8.19953856989741E-4</c:v>
                </c:pt>
                <c:pt idx="3698">
                  <c:v>6.5624841954559001E-4</c:v>
                </c:pt>
                <c:pt idx="3699">
                  <c:v>8.0013158731162505E-4</c:v>
                </c:pt>
                <c:pt idx="3700">
                  <c:v>8.0797157716005997E-4</c:v>
                </c:pt>
                <c:pt idx="3701">
                  <c:v>6.26156048383563E-4</c:v>
                </c:pt>
                <c:pt idx="3702">
                  <c:v>7.6293852180242495E-4</c:v>
                </c:pt>
                <c:pt idx="3703">
                  <c:v>6.4710364677011902E-4</c:v>
                </c:pt>
                <c:pt idx="3704">
                  <c:v>7.2191993240266995E-4</c:v>
                </c:pt>
                <c:pt idx="3705">
                  <c:v>6.5895443549379696E-4</c:v>
                </c:pt>
                <c:pt idx="3706">
                  <c:v>5.8702926617115703E-4</c:v>
                </c:pt>
                <c:pt idx="3707">
                  <c:v>6.5533164888620301E-4</c:v>
                </c:pt>
                <c:pt idx="3708">
                  <c:v>8.7691354565322399E-4</c:v>
                </c:pt>
                <c:pt idx="3709">
                  <c:v>8.3555065793916496E-4</c:v>
                </c:pt>
                <c:pt idx="3710">
                  <c:v>8.1119895912706798E-4</c:v>
                </c:pt>
                <c:pt idx="3711">
                  <c:v>7.2367221582680897E-4</c:v>
                </c:pt>
                <c:pt idx="3712">
                  <c:v>6.1135605210438295E-4</c:v>
                </c:pt>
                <c:pt idx="3713">
                  <c:v>7.4442767072468996E-4</c:v>
                </c:pt>
                <c:pt idx="3714">
                  <c:v>6.5494666341692198E-4</c:v>
                </c:pt>
                <c:pt idx="3715">
                  <c:v>6.1241898220032399E-4</c:v>
                </c:pt>
                <c:pt idx="3716">
                  <c:v>8.5215782746672598E-4</c:v>
                </c:pt>
                <c:pt idx="3717">
                  <c:v>6.21664570644497E-4</c:v>
                </c:pt>
                <c:pt idx="3718">
                  <c:v>7.1304803714156097E-4</c:v>
                </c:pt>
                <c:pt idx="3719">
                  <c:v>6.58631906844675E-4</c:v>
                </c:pt>
                <c:pt idx="3720">
                  <c:v>5.9565587434917602E-4</c:v>
                </c:pt>
                <c:pt idx="3721">
                  <c:v>7.1946351090446104E-4</c:v>
                </c:pt>
                <c:pt idx="3722">
                  <c:v>7.7902001794427601E-4</c:v>
                </c:pt>
                <c:pt idx="3723">
                  <c:v>6.3085660804062995E-4</c:v>
                </c:pt>
                <c:pt idx="3724">
                  <c:v>7.7245547436177698E-4</c:v>
                </c:pt>
                <c:pt idx="3725">
                  <c:v>6.8687682505697001E-4</c:v>
                </c:pt>
                <c:pt idx="3726">
                  <c:v>5.5049429647624395E-4</c:v>
                </c:pt>
                <c:pt idx="3727">
                  <c:v>6.7332980688661304E-4</c:v>
                </c:pt>
                <c:pt idx="3728">
                  <c:v>8.4521784447133498E-4</c:v>
                </c:pt>
                <c:pt idx="3729">
                  <c:v>6.8245257716625896E-4</c:v>
                </c:pt>
                <c:pt idx="3730">
                  <c:v>9.3647383619099801E-4</c:v>
                </c:pt>
                <c:pt idx="3731">
                  <c:v>8.1117905210703601E-4</c:v>
                </c:pt>
                <c:pt idx="3732">
                  <c:v>9.6219050465151603E-4</c:v>
                </c:pt>
                <c:pt idx="3733">
                  <c:v>7.2285666828974995E-4</c:v>
                </c:pt>
                <c:pt idx="3734">
                  <c:v>6.3047726871445699E-4</c:v>
                </c:pt>
                <c:pt idx="3735">
                  <c:v>9.3121890677139098E-4</c:v>
                </c:pt>
                <c:pt idx="3736">
                  <c:v>8.4377604071050796E-4</c:v>
                </c:pt>
                <c:pt idx="3737">
                  <c:v>8.5657765157520695E-4</c:v>
                </c:pt>
                <c:pt idx="3738">
                  <c:v>7.5903278775513096E-4</c:v>
                </c:pt>
                <c:pt idx="3739">
                  <c:v>6.4401153940707402E-4</c:v>
                </c:pt>
                <c:pt idx="3740">
                  <c:v>7.10122054442763E-4</c:v>
                </c:pt>
                <c:pt idx="3741">
                  <c:v>6.6631438676267797E-4</c:v>
                </c:pt>
                <c:pt idx="3742">
                  <c:v>7.8985275467857697E-4</c:v>
                </c:pt>
                <c:pt idx="3743">
                  <c:v>1.12607784103602E-3</c:v>
                </c:pt>
                <c:pt idx="3744">
                  <c:v>6.55155105050653E-4</c:v>
                </c:pt>
                <c:pt idx="3745">
                  <c:v>6.5846089273691101E-4</c:v>
                </c:pt>
                <c:pt idx="3746">
                  <c:v>9.5093302661553004E-4</c:v>
                </c:pt>
                <c:pt idx="3747">
                  <c:v>9.8951021209359104E-4</c:v>
                </c:pt>
                <c:pt idx="3748">
                  <c:v>6.4765225397422899E-4</c:v>
                </c:pt>
                <c:pt idx="3749">
                  <c:v>6.7836360540241003E-4</c:v>
                </c:pt>
                <c:pt idx="3750">
                  <c:v>6.8130844738334396E-4</c:v>
                </c:pt>
                <c:pt idx="3751">
                  <c:v>5.8036163682118004E-4</c:v>
                </c:pt>
                <c:pt idx="3752">
                  <c:v>8.6122367065399798E-4</c:v>
                </c:pt>
                <c:pt idx="3753">
                  <c:v>6.0103501891717304E-4</c:v>
                </c:pt>
                <c:pt idx="3754">
                  <c:v>8.1370369298383496E-4</c:v>
                </c:pt>
                <c:pt idx="3755">
                  <c:v>6.3703191699460095E-4</c:v>
                </c:pt>
                <c:pt idx="3756">
                  <c:v>9.31243179365992E-4</c:v>
                </c:pt>
                <c:pt idx="3757">
                  <c:v>6.8681640550494096E-4</c:v>
                </c:pt>
                <c:pt idx="3758">
                  <c:v>6.0592370573431199E-4</c:v>
                </c:pt>
                <c:pt idx="3759">
                  <c:v>7.8126811422407595E-4</c:v>
                </c:pt>
                <c:pt idx="3760">
                  <c:v>6.2546436674892902E-4</c:v>
                </c:pt>
                <c:pt idx="3761">
                  <c:v>6.6165352473035401E-4</c:v>
                </c:pt>
                <c:pt idx="3762">
                  <c:v>8.33021476864814E-4</c:v>
                </c:pt>
                <c:pt idx="3763">
                  <c:v>6.33451563771814E-4</c:v>
                </c:pt>
                <c:pt idx="3764">
                  <c:v>7.5788190588354999E-4</c:v>
                </c:pt>
                <c:pt idx="3765">
                  <c:v>7.7649409649893598E-4</c:v>
                </c:pt>
                <c:pt idx="3766">
                  <c:v>6.7823124118149205E-4</c:v>
                </c:pt>
                <c:pt idx="3767">
                  <c:v>7.3462247382849401E-4</c:v>
                </c:pt>
                <c:pt idx="3768">
                  <c:v>6.7759584635496096E-4</c:v>
                </c:pt>
                <c:pt idx="3769">
                  <c:v>6.7262956872582403E-4</c:v>
                </c:pt>
                <c:pt idx="3770">
                  <c:v>7.0296297781169404E-4</c:v>
                </c:pt>
                <c:pt idx="3771">
                  <c:v>1.0369746014475801E-3</c:v>
                </c:pt>
                <c:pt idx="3772">
                  <c:v>6.11276482231915E-4</c:v>
                </c:pt>
                <c:pt idx="3773">
                  <c:v>7.3769473237916795E-4</c:v>
                </c:pt>
                <c:pt idx="3774">
                  <c:v>7.3374452767893596E-4</c:v>
                </c:pt>
                <c:pt idx="3775">
                  <c:v>7.6502346200868401E-4</c:v>
                </c:pt>
                <c:pt idx="3776">
                  <c:v>6.1010674107819796E-4</c:v>
                </c:pt>
                <c:pt idx="3777">
                  <c:v>5.7577283587306705E-4</c:v>
                </c:pt>
                <c:pt idx="3778">
                  <c:v>7.3232036083936605E-4</c:v>
                </c:pt>
                <c:pt idx="3779">
                  <c:v>8.4676814731210405E-4</c:v>
                </c:pt>
                <c:pt idx="3780">
                  <c:v>7.7975785825401501E-4</c:v>
                </c:pt>
                <c:pt idx="3781">
                  <c:v>6.7720381775870898E-4</c:v>
                </c:pt>
                <c:pt idx="3782">
                  <c:v>6.4395315712317803E-4</c:v>
                </c:pt>
                <c:pt idx="3783">
                  <c:v>7.6408562017604698E-4</c:v>
                </c:pt>
                <c:pt idx="3784">
                  <c:v>8.3532941062003298E-4</c:v>
                </c:pt>
                <c:pt idx="3785">
                  <c:v>5.86841837503016E-4</c:v>
                </c:pt>
                <c:pt idx="3786">
                  <c:v>6.7809759639203505E-4</c:v>
                </c:pt>
                <c:pt idx="3787">
                  <c:v>6.9939030800014702E-4</c:v>
                </c:pt>
                <c:pt idx="3788">
                  <c:v>7.4202212272211898E-4</c:v>
                </c:pt>
                <c:pt idx="3789">
                  <c:v>7.89731217082589E-4</c:v>
                </c:pt>
                <c:pt idx="3790">
                  <c:v>6.5338599961250999E-4</c:v>
                </c:pt>
                <c:pt idx="3791">
                  <c:v>6.2730535864829995E-4</c:v>
                </c:pt>
                <c:pt idx="3792">
                  <c:v>6.2658870592713302E-4</c:v>
                </c:pt>
                <c:pt idx="3793">
                  <c:v>6.2960840296000199E-4</c:v>
                </c:pt>
                <c:pt idx="3794">
                  <c:v>6.18374557234346E-4</c:v>
                </c:pt>
                <c:pt idx="3795">
                  <c:v>7.2165229357779004E-4</c:v>
                </c:pt>
                <c:pt idx="3796">
                  <c:v>7.7702663838863297E-4</c:v>
                </c:pt>
                <c:pt idx="3797">
                  <c:v>8.37365398183465E-4</c:v>
                </c:pt>
                <c:pt idx="3798">
                  <c:v>7.0957915158942298E-4</c:v>
                </c:pt>
                <c:pt idx="3799">
                  <c:v>6.4761890098452503E-4</c:v>
                </c:pt>
                <c:pt idx="3800">
                  <c:v>7.1394239785149596E-4</c:v>
                </c:pt>
                <c:pt idx="3801">
                  <c:v>7.5378787005320105E-4</c:v>
                </c:pt>
                <c:pt idx="3802">
                  <c:v>6.93369656801223E-4</c:v>
                </c:pt>
                <c:pt idx="3803">
                  <c:v>6.4150878461077798E-4</c:v>
                </c:pt>
                <c:pt idx="3804">
                  <c:v>1.47505570203065E-3</c:v>
                </c:pt>
                <c:pt idx="3805">
                  <c:v>6.8898615427315203E-4</c:v>
                </c:pt>
                <c:pt idx="3806">
                  <c:v>5.7046522852033301E-4</c:v>
                </c:pt>
                <c:pt idx="3807">
                  <c:v>7.0102547761052804E-4</c:v>
                </c:pt>
                <c:pt idx="3808">
                  <c:v>6.7411264171823805E-4</c:v>
                </c:pt>
                <c:pt idx="3809">
                  <c:v>1.23295455705374E-3</c:v>
                </c:pt>
                <c:pt idx="3810">
                  <c:v>6.7727291025221304E-4</c:v>
                </c:pt>
                <c:pt idx="3811">
                  <c:v>7.6107226777821703E-4</c:v>
                </c:pt>
                <c:pt idx="3812">
                  <c:v>6.7922129528596997E-4</c:v>
                </c:pt>
                <c:pt idx="3813">
                  <c:v>7.4241973925381899E-4</c:v>
                </c:pt>
                <c:pt idx="3814">
                  <c:v>7.0995232090353901E-4</c:v>
                </c:pt>
                <c:pt idx="3815">
                  <c:v>7.6523236930370298E-4</c:v>
                </c:pt>
                <c:pt idx="3816">
                  <c:v>8.5662794299423695E-4</c:v>
                </c:pt>
                <c:pt idx="3817">
                  <c:v>6.4918759744614298E-4</c:v>
                </c:pt>
                <c:pt idx="3818">
                  <c:v>7.1141606895252997E-4</c:v>
                </c:pt>
                <c:pt idx="3819">
                  <c:v>7.6759280636906602E-4</c:v>
                </c:pt>
                <c:pt idx="3820">
                  <c:v>6.8429484963416999E-4</c:v>
                </c:pt>
                <c:pt idx="3821">
                  <c:v>9.0632948558777495E-4</c:v>
                </c:pt>
                <c:pt idx="3822">
                  <c:v>5.8855779934674501E-4</c:v>
                </c:pt>
                <c:pt idx="3823">
                  <c:v>6.3391670119017298E-4</c:v>
                </c:pt>
                <c:pt idx="3824">
                  <c:v>6.3529674662277102E-4</c:v>
                </c:pt>
                <c:pt idx="3825">
                  <c:v>6.0657778521999695E-4</c:v>
                </c:pt>
                <c:pt idx="3826">
                  <c:v>7.6544360490515796E-4</c:v>
                </c:pt>
                <c:pt idx="3827">
                  <c:v>7.1813067188486403E-4</c:v>
                </c:pt>
                <c:pt idx="3828">
                  <c:v>6.6416797926649397E-4</c:v>
                </c:pt>
                <c:pt idx="3829">
                  <c:v>6.4680387731641498E-4</c:v>
                </c:pt>
                <c:pt idx="3830">
                  <c:v>6.7862612195312901E-4</c:v>
                </c:pt>
                <c:pt idx="3831">
                  <c:v>6.8381777964532299E-4</c:v>
                </c:pt>
                <c:pt idx="3832">
                  <c:v>7.6492765219882098E-4</c:v>
                </c:pt>
                <c:pt idx="3833">
                  <c:v>7.0737663190811797E-4</c:v>
                </c:pt>
                <c:pt idx="3834">
                  <c:v>6.6977750975638595E-4</c:v>
                </c:pt>
                <c:pt idx="3835">
                  <c:v>6.4389465842395999E-4</c:v>
                </c:pt>
                <c:pt idx="3836">
                  <c:v>5.7707965606823499E-4</c:v>
                </c:pt>
                <c:pt idx="3837">
                  <c:v>8.4622093709185698E-4</c:v>
                </c:pt>
                <c:pt idx="3838">
                  <c:v>6.1560084577649799E-4</c:v>
                </c:pt>
                <c:pt idx="3839">
                  <c:v>8.2355295307934197E-4</c:v>
                </c:pt>
                <c:pt idx="3840">
                  <c:v>7.3972786776721402E-4</c:v>
                </c:pt>
                <c:pt idx="3841">
                  <c:v>8.02509719505906E-4</c:v>
                </c:pt>
                <c:pt idx="3842">
                  <c:v>5.2502332255244201E-4</c:v>
                </c:pt>
                <c:pt idx="3843">
                  <c:v>6.2601309036835996E-4</c:v>
                </c:pt>
                <c:pt idx="3844">
                  <c:v>9.5399154815822796E-4</c:v>
                </c:pt>
                <c:pt idx="3845">
                  <c:v>5.7934800861403303E-4</c:v>
                </c:pt>
                <c:pt idx="3846">
                  <c:v>7.41032999940216E-4</c:v>
                </c:pt>
                <c:pt idx="3847">
                  <c:v>5.9309432981535695E-4</c:v>
                </c:pt>
                <c:pt idx="3848">
                  <c:v>8.6310610640793995E-4</c:v>
                </c:pt>
                <c:pt idx="3849">
                  <c:v>7.9364352859556599E-4</c:v>
                </c:pt>
                <c:pt idx="3850">
                  <c:v>6.8382488097995498E-4</c:v>
                </c:pt>
                <c:pt idx="3851">
                  <c:v>6.7362526897341002E-4</c:v>
                </c:pt>
                <c:pt idx="3852">
                  <c:v>6.0692755505442598E-4</c:v>
                </c:pt>
                <c:pt idx="3853">
                  <c:v>6.5653177443891699E-4</c:v>
                </c:pt>
                <c:pt idx="3854">
                  <c:v>6.8562792148441E-4</c:v>
                </c:pt>
                <c:pt idx="3855">
                  <c:v>7.6227099634706898E-4</c:v>
                </c:pt>
                <c:pt idx="3856">
                  <c:v>5.8912922395393198E-4</c:v>
                </c:pt>
                <c:pt idx="3857">
                  <c:v>8.4614439401775599E-4</c:v>
                </c:pt>
                <c:pt idx="3858">
                  <c:v>6.7588908132165605E-4</c:v>
                </c:pt>
                <c:pt idx="3859">
                  <c:v>7.5994414510205301E-4</c:v>
                </c:pt>
                <c:pt idx="3860">
                  <c:v>6.1589846154674801E-4</c:v>
                </c:pt>
                <c:pt idx="3861">
                  <c:v>6.8597780773416096E-4</c:v>
                </c:pt>
                <c:pt idx="3862">
                  <c:v>6.9313839776441401E-4</c:v>
                </c:pt>
                <c:pt idx="3863">
                  <c:v>9.0693123638629902E-4</c:v>
                </c:pt>
                <c:pt idx="3864">
                  <c:v>6.7810714244842497E-4</c:v>
                </c:pt>
                <c:pt idx="3865">
                  <c:v>6.8381923483684605E-4</c:v>
                </c:pt>
                <c:pt idx="3866">
                  <c:v>7.2031951276585395E-4</c:v>
                </c:pt>
                <c:pt idx="3867">
                  <c:v>5.7049479801207705E-4</c:v>
                </c:pt>
                <c:pt idx="3868">
                  <c:v>6.2389718368649396E-4</c:v>
                </c:pt>
                <c:pt idx="3869">
                  <c:v>7.6843576971441496E-4</c:v>
                </c:pt>
                <c:pt idx="3870">
                  <c:v>6.1167660169303396E-4</c:v>
                </c:pt>
                <c:pt idx="3871">
                  <c:v>6.5164372790604797E-4</c:v>
                </c:pt>
                <c:pt idx="3872">
                  <c:v>6.1129179084673502E-4</c:v>
                </c:pt>
                <c:pt idx="3873">
                  <c:v>8.0747186439111796E-4</c:v>
                </c:pt>
                <c:pt idx="3874">
                  <c:v>7.9621525947004502E-4</c:v>
                </c:pt>
                <c:pt idx="3875">
                  <c:v>9.0252293739467805E-4</c:v>
                </c:pt>
                <c:pt idx="3876">
                  <c:v>7.2577269747853203E-4</c:v>
                </c:pt>
                <c:pt idx="3877">
                  <c:v>7.5831753201782703E-4</c:v>
                </c:pt>
                <c:pt idx="3878">
                  <c:v>5.8224704116582795E-4</c:v>
                </c:pt>
                <c:pt idx="3879">
                  <c:v>8.4676855476573099E-4</c:v>
                </c:pt>
                <c:pt idx="3880">
                  <c:v>7.6183537021279302E-4</c:v>
                </c:pt>
                <c:pt idx="3881">
                  <c:v>6.8018643651157596E-4</c:v>
                </c:pt>
                <c:pt idx="3882">
                  <c:v>9.1453024651855198E-4</c:v>
                </c:pt>
                <c:pt idx="3883">
                  <c:v>6.7754194606095498E-4</c:v>
                </c:pt>
                <c:pt idx="3884">
                  <c:v>5.9101823717355696E-4</c:v>
                </c:pt>
                <c:pt idx="3885">
                  <c:v>1.01327011361718E-3</c:v>
                </c:pt>
                <c:pt idx="3886">
                  <c:v>7.2382297366857496E-4</c:v>
                </c:pt>
                <c:pt idx="3887">
                  <c:v>6.2526098918169704E-4</c:v>
                </c:pt>
                <c:pt idx="3888">
                  <c:v>6.1238545458763805E-4</c:v>
                </c:pt>
                <c:pt idx="3889">
                  <c:v>7.9448893666267395E-4</c:v>
                </c:pt>
                <c:pt idx="3890">
                  <c:v>6.2797736609354604E-4</c:v>
                </c:pt>
                <c:pt idx="3891">
                  <c:v>7.7660940587520599E-4</c:v>
                </c:pt>
                <c:pt idx="3892">
                  <c:v>6.4480968285351905E-4</c:v>
                </c:pt>
                <c:pt idx="3893">
                  <c:v>5.9797469293698603E-4</c:v>
                </c:pt>
                <c:pt idx="3894">
                  <c:v>7.7262043487280596E-4</c:v>
                </c:pt>
                <c:pt idx="3895">
                  <c:v>6.2710884958505598E-4</c:v>
                </c:pt>
                <c:pt idx="3896">
                  <c:v>7.1519328048452702E-4</c:v>
                </c:pt>
                <c:pt idx="3897">
                  <c:v>7.31552951037883E-4</c:v>
                </c:pt>
                <c:pt idx="3898">
                  <c:v>5.9666490415111097E-4</c:v>
                </c:pt>
                <c:pt idx="3899">
                  <c:v>7.2870141593739304E-4</c:v>
                </c:pt>
                <c:pt idx="3900">
                  <c:v>5.8094831183552699E-4</c:v>
                </c:pt>
                <c:pt idx="3901">
                  <c:v>8.3497597370296695E-4</c:v>
                </c:pt>
                <c:pt idx="3902">
                  <c:v>8.2545401528477604E-4</c:v>
                </c:pt>
                <c:pt idx="3903">
                  <c:v>6.45023770630359E-4</c:v>
                </c:pt>
                <c:pt idx="3904">
                  <c:v>6.7047250922769297E-4</c:v>
                </c:pt>
                <c:pt idx="3905">
                  <c:v>6.3257140573114103E-4</c:v>
                </c:pt>
                <c:pt idx="3906">
                  <c:v>8.1445480464026299E-4</c:v>
                </c:pt>
                <c:pt idx="3907">
                  <c:v>7.4638286605477301E-4</c:v>
                </c:pt>
                <c:pt idx="3908">
                  <c:v>6.9751706905663003E-4</c:v>
                </c:pt>
                <c:pt idx="3909">
                  <c:v>8.1435107858851498E-4</c:v>
                </c:pt>
                <c:pt idx="3910">
                  <c:v>7.2104332502931302E-4</c:v>
                </c:pt>
                <c:pt idx="3911">
                  <c:v>7.1731710340827703E-4</c:v>
                </c:pt>
                <c:pt idx="3912">
                  <c:v>7.1304978337138804E-4</c:v>
                </c:pt>
                <c:pt idx="3913">
                  <c:v>6.71007786877453E-4</c:v>
                </c:pt>
                <c:pt idx="3914">
                  <c:v>5.8575224829837604E-4</c:v>
                </c:pt>
                <c:pt idx="3915">
                  <c:v>8.2814204506575996E-4</c:v>
                </c:pt>
                <c:pt idx="3916">
                  <c:v>7.9827057197689999E-4</c:v>
                </c:pt>
                <c:pt idx="3917">
                  <c:v>6.8827881477773103E-4</c:v>
                </c:pt>
                <c:pt idx="3918">
                  <c:v>6.9154601078480395E-4</c:v>
                </c:pt>
                <c:pt idx="3919">
                  <c:v>6.7693839082494302E-4</c:v>
                </c:pt>
                <c:pt idx="3920">
                  <c:v>7.35176901798695E-4</c:v>
                </c:pt>
                <c:pt idx="3921">
                  <c:v>7.6990784145891601E-4</c:v>
                </c:pt>
                <c:pt idx="3922">
                  <c:v>7.0913962554186496E-4</c:v>
                </c:pt>
                <c:pt idx="3923">
                  <c:v>6.7620642948895595E-4</c:v>
                </c:pt>
                <c:pt idx="3924">
                  <c:v>7.3481473373249097E-4</c:v>
                </c:pt>
                <c:pt idx="3925">
                  <c:v>7.4984075035899802E-4</c:v>
                </c:pt>
                <c:pt idx="3926">
                  <c:v>7.9387496225535805E-4</c:v>
                </c:pt>
                <c:pt idx="3927">
                  <c:v>7.12652341462671E-4</c:v>
                </c:pt>
                <c:pt idx="3928">
                  <c:v>7.25293182767927E-4</c:v>
                </c:pt>
                <c:pt idx="3929">
                  <c:v>7.9282163642346805E-4</c:v>
                </c:pt>
                <c:pt idx="3930">
                  <c:v>7.21153803169727E-4</c:v>
                </c:pt>
                <c:pt idx="3931">
                  <c:v>5.9515092289075201E-4</c:v>
                </c:pt>
                <c:pt idx="3932">
                  <c:v>8.2699127960950104E-4</c:v>
                </c:pt>
                <c:pt idx="3933">
                  <c:v>6.6863710526376898E-4</c:v>
                </c:pt>
                <c:pt idx="3934">
                  <c:v>7.9711584839969798E-4</c:v>
                </c:pt>
                <c:pt idx="3935">
                  <c:v>7.3365075513720502E-4</c:v>
                </c:pt>
                <c:pt idx="3936">
                  <c:v>7.7670381870120699E-4</c:v>
                </c:pt>
                <c:pt idx="3937">
                  <c:v>6.1933643883094105E-4</c:v>
                </c:pt>
                <c:pt idx="3938">
                  <c:v>7.6585286296904E-4</c:v>
                </c:pt>
                <c:pt idx="3939">
                  <c:v>7.6410570181906202E-4</c:v>
                </c:pt>
                <c:pt idx="3940">
                  <c:v>6.26568682491779E-4</c:v>
                </c:pt>
                <c:pt idx="3941">
                  <c:v>6.5647414885461298E-4</c:v>
                </c:pt>
                <c:pt idx="3942">
                  <c:v>6.5703253494575598E-4</c:v>
                </c:pt>
                <c:pt idx="3943">
                  <c:v>7.4627372669056004E-4</c:v>
                </c:pt>
                <c:pt idx="3944">
                  <c:v>6.63219951093196E-4</c:v>
                </c:pt>
                <c:pt idx="3945">
                  <c:v>5.4587132763117498E-4</c:v>
                </c:pt>
                <c:pt idx="3946">
                  <c:v>5.73760247789323E-4</c:v>
                </c:pt>
                <c:pt idx="3947">
                  <c:v>7.1100756758823904E-4</c:v>
                </c:pt>
                <c:pt idx="3948">
                  <c:v>5.5624853121116703E-4</c:v>
                </c:pt>
                <c:pt idx="3949">
                  <c:v>8.4269267972558704E-4</c:v>
                </c:pt>
                <c:pt idx="3950">
                  <c:v>7.7164417598396496E-4</c:v>
                </c:pt>
                <c:pt idx="3951">
                  <c:v>7.1705633308738405E-4</c:v>
                </c:pt>
                <c:pt idx="3952">
                  <c:v>7.3923997115343798E-4</c:v>
                </c:pt>
                <c:pt idx="3953">
                  <c:v>7.7007745858281797E-4</c:v>
                </c:pt>
                <c:pt idx="3954">
                  <c:v>6.5682874992489804E-4</c:v>
                </c:pt>
                <c:pt idx="3955">
                  <c:v>7.03518860973417E-4</c:v>
                </c:pt>
                <c:pt idx="3956">
                  <c:v>6.5021752379834598E-4</c:v>
                </c:pt>
                <c:pt idx="3957">
                  <c:v>6.6330365370959E-4</c:v>
                </c:pt>
                <c:pt idx="3958">
                  <c:v>7.2835641913115902E-4</c:v>
                </c:pt>
                <c:pt idx="3959">
                  <c:v>6.7280710209161E-4</c:v>
                </c:pt>
                <c:pt idx="3960">
                  <c:v>6.3913071062415795E-4</c:v>
                </c:pt>
                <c:pt idx="3961">
                  <c:v>6.0100795235484795E-4</c:v>
                </c:pt>
                <c:pt idx="3962">
                  <c:v>7.0092186797410195E-4</c:v>
                </c:pt>
                <c:pt idx="3963">
                  <c:v>6.5783585887402296E-4</c:v>
                </c:pt>
                <c:pt idx="3964">
                  <c:v>7.2028930298983997E-4</c:v>
                </c:pt>
                <c:pt idx="3965">
                  <c:v>8.3523208741098599E-4</c:v>
                </c:pt>
                <c:pt idx="3966">
                  <c:v>6.8355660187080503E-4</c:v>
                </c:pt>
                <c:pt idx="3967">
                  <c:v>6.4534426201134898E-4</c:v>
                </c:pt>
                <c:pt idx="3968">
                  <c:v>8.4472086746245601E-4</c:v>
                </c:pt>
                <c:pt idx="3969">
                  <c:v>8.3993992302566702E-4</c:v>
                </c:pt>
                <c:pt idx="3970">
                  <c:v>6.0787302209064299E-4</c:v>
                </c:pt>
                <c:pt idx="3971">
                  <c:v>6.4755312632769303E-4</c:v>
                </c:pt>
                <c:pt idx="3972">
                  <c:v>8.0123601946979696E-4</c:v>
                </c:pt>
                <c:pt idx="3973">
                  <c:v>5.6396913714706898E-4</c:v>
                </c:pt>
                <c:pt idx="3974">
                  <c:v>6.1103032203391097E-4</c:v>
                </c:pt>
                <c:pt idx="3975">
                  <c:v>7.1362336166203E-4</c:v>
                </c:pt>
                <c:pt idx="3976">
                  <c:v>5.4788892157375802E-4</c:v>
                </c:pt>
                <c:pt idx="3977">
                  <c:v>7.0406135637313095E-4</c:v>
                </c:pt>
                <c:pt idx="3978">
                  <c:v>5.8423506561666705E-4</c:v>
                </c:pt>
                <c:pt idx="3979">
                  <c:v>7.7104591764509602E-4</c:v>
                </c:pt>
                <c:pt idx="3980">
                  <c:v>7.9113105311989698E-4</c:v>
                </c:pt>
                <c:pt idx="3981">
                  <c:v>7.0393132045865005E-4</c:v>
                </c:pt>
                <c:pt idx="3982">
                  <c:v>6.8744079908355995E-4</c:v>
                </c:pt>
                <c:pt idx="3983">
                  <c:v>7.6117890421301105E-4</c:v>
                </c:pt>
                <c:pt idx="3984">
                  <c:v>5.6257465621456504E-4</c:v>
                </c:pt>
                <c:pt idx="3985">
                  <c:v>5.7296315208077398E-4</c:v>
                </c:pt>
                <c:pt idx="3986">
                  <c:v>6.0178607236593897E-4</c:v>
                </c:pt>
                <c:pt idx="3987">
                  <c:v>7.07539613358676E-4</c:v>
                </c:pt>
                <c:pt idx="3988">
                  <c:v>7.25115067325532E-4</c:v>
                </c:pt>
                <c:pt idx="3989">
                  <c:v>7.9896295210346504E-4</c:v>
                </c:pt>
                <c:pt idx="3990">
                  <c:v>7.45412427932024E-4</c:v>
                </c:pt>
                <c:pt idx="3991">
                  <c:v>6.3793815206736305E-4</c:v>
                </c:pt>
                <c:pt idx="3992">
                  <c:v>6.0675479471683502E-4</c:v>
                </c:pt>
                <c:pt idx="3993">
                  <c:v>5.9326441260054697E-4</c:v>
                </c:pt>
                <c:pt idx="3994">
                  <c:v>6.8880937760695804E-4</c:v>
                </c:pt>
                <c:pt idx="3995">
                  <c:v>7.4517168104648503E-4</c:v>
                </c:pt>
                <c:pt idx="3996">
                  <c:v>8.3572440780699199E-4</c:v>
                </c:pt>
                <c:pt idx="3997">
                  <c:v>7.4571743607521003E-4</c:v>
                </c:pt>
                <c:pt idx="3998">
                  <c:v>6.74860901199281E-4</c:v>
                </c:pt>
                <c:pt idx="3999">
                  <c:v>5.5642571533098795E-4</c:v>
                </c:pt>
                <c:pt idx="4000">
                  <c:v>7.7381986193358898E-4</c:v>
                </c:pt>
                <c:pt idx="4001">
                  <c:v>7.5411167927086299E-4</c:v>
                </c:pt>
                <c:pt idx="4002">
                  <c:v>8.4564404096454295E-4</c:v>
                </c:pt>
                <c:pt idx="4003">
                  <c:v>7.5231696246191805E-4</c:v>
                </c:pt>
                <c:pt idx="4004">
                  <c:v>8.1956607755273505E-4</c:v>
                </c:pt>
                <c:pt idx="4005">
                  <c:v>6.9028977304697004E-4</c:v>
                </c:pt>
                <c:pt idx="4006">
                  <c:v>5.8271945454180197E-4</c:v>
                </c:pt>
                <c:pt idx="4007">
                  <c:v>6.8202166585251602E-4</c:v>
                </c:pt>
                <c:pt idx="4008">
                  <c:v>7.4056559242308096E-4</c:v>
                </c:pt>
                <c:pt idx="4009">
                  <c:v>6.50877249427139E-4</c:v>
                </c:pt>
                <c:pt idx="4010">
                  <c:v>7.7465031063184099E-4</c:v>
                </c:pt>
                <c:pt idx="4011">
                  <c:v>6.5453152637928703E-4</c:v>
                </c:pt>
                <c:pt idx="4012">
                  <c:v>6.6337012685835296E-4</c:v>
                </c:pt>
                <c:pt idx="4013">
                  <c:v>7.0814322680234898E-4</c:v>
                </c:pt>
                <c:pt idx="4014">
                  <c:v>6.9213181268423796E-4</c:v>
                </c:pt>
                <c:pt idx="4015">
                  <c:v>5.6558044161647504E-4</c:v>
                </c:pt>
                <c:pt idx="4016">
                  <c:v>6.7696138285100395E-4</c:v>
                </c:pt>
                <c:pt idx="4017">
                  <c:v>6.3583487644791603E-4</c:v>
                </c:pt>
                <c:pt idx="4018">
                  <c:v>5.6233216309919899E-4</c:v>
                </c:pt>
                <c:pt idx="4019">
                  <c:v>5.9160462114959901E-4</c:v>
                </c:pt>
                <c:pt idx="4020">
                  <c:v>6.0146080795675505E-4</c:v>
                </c:pt>
                <c:pt idx="4021">
                  <c:v>6.2624277779832396E-4</c:v>
                </c:pt>
                <c:pt idx="4022">
                  <c:v>7.1232538903132005E-4</c:v>
                </c:pt>
                <c:pt idx="4023">
                  <c:v>6.8503746297210401E-4</c:v>
                </c:pt>
                <c:pt idx="4024">
                  <c:v>7.0287438575178298E-4</c:v>
                </c:pt>
                <c:pt idx="4025">
                  <c:v>7.0138426963239897E-4</c:v>
                </c:pt>
                <c:pt idx="4026">
                  <c:v>5.7039177045226097E-4</c:v>
                </c:pt>
                <c:pt idx="4027">
                  <c:v>8.7838491890579397E-4</c:v>
                </c:pt>
                <c:pt idx="4028">
                  <c:v>6.1444315360859004E-4</c:v>
                </c:pt>
                <c:pt idx="4029">
                  <c:v>7.5206026667728998E-4</c:v>
                </c:pt>
                <c:pt idx="4030">
                  <c:v>6.2269612681120602E-4</c:v>
                </c:pt>
                <c:pt idx="4031">
                  <c:v>9.13145137019455E-4</c:v>
                </c:pt>
                <c:pt idx="4032">
                  <c:v>7.0360297104343696E-4</c:v>
                </c:pt>
                <c:pt idx="4033">
                  <c:v>6.9332320708781405E-4</c:v>
                </c:pt>
                <c:pt idx="4034">
                  <c:v>8.8718172628432501E-4</c:v>
                </c:pt>
                <c:pt idx="4035">
                  <c:v>6.5858755260705905E-4</c:v>
                </c:pt>
                <c:pt idx="4036">
                  <c:v>6.4275669865310105E-4</c:v>
                </c:pt>
                <c:pt idx="4037">
                  <c:v>7.3357927612960295E-4</c:v>
                </c:pt>
                <c:pt idx="4038">
                  <c:v>6.4007745822891495E-4</c:v>
                </c:pt>
                <c:pt idx="4039">
                  <c:v>7.5807876419275999E-4</c:v>
                </c:pt>
                <c:pt idx="4040">
                  <c:v>7.2176643880084103E-4</c:v>
                </c:pt>
                <c:pt idx="4041">
                  <c:v>9.4075209926813797E-4</c:v>
                </c:pt>
                <c:pt idx="4042">
                  <c:v>7.7495025470852798E-4</c:v>
                </c:pt>
                <c:pt idx="4043">
                  <c:v>6.8455142900347699E-4</c:v>
                </c:pt>
                <c:pt idx="4044">
                  <c:v>6.4174563158303499E-4</c:v>
                </c:pt>
                <c:pt idx="4045">
                  <c:v>7.1127607952803297E-4</c:v>
                </c:pt>
                <c:pt idx="4046">
                  <c:v>5.7052436750382098E-4</c:v>
                </c:pt>
                <c:pt idx="4047">
                  <c:v>6.4837915124371604E-4</c:v>
                </c:pt>
                <c:pt idx="4048">
                  <c:v>7.4583478271961201E-4</c:v>
                </c:pt>
                <c:pt idx="4049">
                  <c:v>5.85361674893647E-4</c:v>
                </c:pt>
                <c:pt idx="4050">
                  <c:v>8.55297897942364E-4</c:v>
                </c:pt>
                <c:pt idx="4051">
                  <c:v>7.8448065323755102E-4</c:v>
                </c:pt>
                <c:pt idx="4052">
                  <c:v>6.12017174717038E-4</c:v>
                </c:pt>
                <c:pt idx="4053">
                  <c:v>6.6130433697253401E-4</c:v>
                </c:pt>
                <c:pt idx="4054">
                  <c:v>5.8792735217139103E-4</c:v>
                </c:pt>
                <c:pt idx="4055">
                  <c:v>5.3665286395698699E-4</c:v>
                </c:pt>
                <c:pt idx="4056">
                  <c:v>6.6107802558690299E-4</c:v>
                </c:pt>
                <c:pt idx="4057">
                  <c:v>7.1359425783157305E-4</c:v>
                </c:pt>
                <c:pt idx="4058">
                  <c:v>6.1908952193334699E-4</c:v>
                </c:pt>
                <c:pt idx="4059">
                  <c:v>6.3650158699601802E-4</c:v>
                </c:pt>
                <c:pt idx="4060">
                  <c:v>6.8692269269376896E-4</c:v>
                </c:pt>
                <c:pt idx="4061">
                  <c:v>6.3021114328876105E-4</c:v>
                </c:pt>
                <c:pt idx="4062">
                  <c:v>7.3017913382500399E-4</c:v>
                </c:pt>
                <c:pt idx="4063">
                  <c:v>6.03623630013316E-4</c:v>
                </c:pt>
                <c:pt idx="4064">
                  <c:v>6.6315161529928402E-4</c:v>
                </c:pt>
                <c:pt idx="4065">
                  <c:v>5.9444311773404403E-4</c:v>
                </c:pt>
                <c:pt idx="4066">
                  <c:v>6.2468054238706795E-4</c:v>
                </c:pt>
                <c:pt idx="4067">
                  <c:v>7.1773567469790502E-4</c:v>
                </c:pt>
                <c:pt idx="4068">
                  <c:v>5.8237818302586599E-4</c:v>
                </c:pt>
                <c:pt idx="4069">
                  <c:v>6.7154329735785701E-4</c:v>
                </c:pt>
                <c:pt idx="4070">
                  <c:v>6.3426187261939005E-4</c:v>
                </c:pt>
                <c:pt idx="4071">
                  <c:v>7.3039415292441802E-4</c:v>
                </c:pt>
                <c:pt idx="4072">
                  <c:v>5.8690918376669201E-4</c:v>
                </c:pt>
                <c:pt idx="4073">
                  <c:v>6.8545935209840504E-4</c:v>
                </c:pt>
                <c:pt idx="4074">
                  <c:v>6.0054304776713198E-4</c:v>
                </c:pt>
                <c:pt idx="4075">
                  <c:v>7.2958209784701402E-4</c:v>
                </c:pt>
                <c:pt idx="4076">
                  <c:v>6.7890476202592199E-4</c:v>
                </c:pt>
                <c:pt idx="4077">
                  <c:v>6.91535125952214E-4</c:v>
                </c:pt>
                <c:pt idx="4078">
                  <c:v>6.4118660520762205E-4</c:v>
                </c:pt>
                <c:pt idx="4079">
                  <c:v>7.9249625559896198E-4</c:v>
                </c:pt>
                <c:pt idx="4080">
                  <c:v>6.8912241840735002E-4</c:v>
                </c:pt>
                <c:pt idx="4081">
                  <c:v>7.1561901131644802E-4</c:v>
                </c:pt>
                <c:pt idx="4082">
                  <c:v>8.8713306467980103E-4</c:v>
                </c:pt>
                <c:pt idx="4083">
                  <c:v>5.9556256746873205E-4</c:v>
                </c:pt>
                <c:pt idx="4084">
                  <c:v>8.8186166249215603E-4</c:v>
                </c:pt>
                <c:pt idx="4085">
                  <c:v>6.7123043118044701E-4</c:v>
                </c:pt>
                <c:pt idx="4086">
                  <c:v>5.7957827812060703E-4</c:v>
                </c:pt>
                <c:pt idx="4087">
                  <c:v>6.1796890804544004E-4</c:v>
                </c:pt>
                <c:pt idx="4088">
                  <c:v>7.8626140020787705E-4</c:v>
                </c:pt>
                <c:pt idx="4089">
                  <c:v>7.7385880285873998E-4</c:v>
                </c:pt>
                <c:pt idx="4090">
                  <c:v>5.6877522729337205E-4</c:v>
                </c:pt>
                <c:pt idx="4091">
                  <c:v>7.4611883610486898E-4</c:v>
                </c:pt>
                <c:pt idx="4092">
                  <c:v>8.4840413182973797E-4</c:v>
                </c:pt>
                <c:pt idx="4093">
                  <c:v>7.4002332985401099E-4</c:v>
                </c:pt>
                <c:pt idx="4094">
                  <c:v>7.9469889169558796E-4</c:v>
                </c:pt>
                <c:pt idx="4095">
                  <c:v>7.1150774601846901E-4</c:v>
                </c:pt>
                <c:pt idx="4096">
                  <c:v>6.3844671240076401E-4</c:v>
                </c:pt>
                <c:pt idx="4097">
                  <c:v>6.26860768534243E-4</c:v>
                </c:pt>
                <c:pt idx="4098">
                  <c:v>6.8754551466554403E-4</c:v>
                </c:pt>
                <c:pt idx="4099">
                  <c:v>6.2672613421455004E-4</c:v>
                </c:pt>
                <c:pt idx="4100">
                  <c:v>7.2698027361184304E-4</c:v>
                </c:pt>
                <c:pt idx="4101">
                  <c:v>6.5782456658780499E-4</c:v>
                </c:pt>
                <c:pt idx="4102">
                  <c:v>8.6186162661761002E-4</c:v>
                </c:pt>
                <c:pt idx="4103">
                  <c:v>8.0159888602793195E-4</c:v>
                </c:pt>
                <c:pt idx="4104">
                  <c:v>6.4886081963777499E-4</c:v>
                </c:pt>
                <c:pt idx="4105">
                  <c:v>6.3713575946167101E-4</c:v>
                </c:pt>
                <c:pt idx="4106">
                  <c:v>5.6935037719085802E-4</c:v>
                </c:pt>
                <c:pt idx="4107">
                  <c:v>6.0942990239709605E-4</c:v>
                </c:pt>
                <c:pt idx="4108">
                  <c:v>5.8700813679024501E-4</c:v>
                </c:pt>
                <c:pt idx="4109">
                  <c:v>6.90588320139795E-4</c:v>
                </c:pt>
                <c:pt idx="4110">
                  <c:v>6.4316228963434696E-4</c:v>
                </c:pt>
                <c:pt idx="4111">
                  <c:v>7.5604830635711497E-4</c:v>
                </c:pt>
                <c:pt idx="4112">
                  <c:v>5.99645311012864E-4</c:v>
                </c:pt>
                <c:pt idx="4113">
                  <c:v>6.2699499540030902E-4</c:v>
                </c:pt>
                <c:pt idx="4114">
                  <c:v>7.4722035787999597E-4</c:v>
                </c:pt>
                <c:pt idx="4115">
                  <c:v>6.3978543039411296E-4</c:v>
                </c:pt>
                <c:pt idx="4116">
                  <c:v>6.7909620702266596E-4</c:v>
                </c:pt>
                <c:pt idx="4117">
                  <c:v>8.4572384366765597E-4</c:v>
                </c:pt>
                <c:pt idx="4118">
                  <c:v>6.6594016971066497E-4</c:v>
                </c:pt>
                <c:pt idx="4119">
                  <c:v>6.6904054256156E-4</c:v>
                </c:pt>
                <c:pt idx="4120">
                  <c:v>7.6819048263132496E-4</c:v>
                </c:pt>
                <c:pt idx="4121">
                  <c:v>6.4168917015194795E-4</c:v>
                </c:pt>
                <c:pt idx="4122">
                  <c:v>4.7198106767609699E-4</c:v>
                </c:pt>
                <c:pt idx="4123">
                  <c:v>6.5149832516908602E-4</c:v>
                </c:pt>
                <c:pt idx="4124">
                  <c:v>6.6242401953786601E-4</c:v>
                </c:pt>
                <c:pt idx="4125">
                  <c:v>8.5528148338198597E-4</c:v>
                </c:pt>
                <c:pt idx="4126">
                  <c:v>7.9860736150294499E-4</c:v>
                </c:pt>
                <c:pt idx="4127">
                  <c:v>7.2527775773778504E-4</c:v>
                </c:pt>
                <c:pt idx="4128">
                  <c:v>6.3906714785844001E-4</c:v>
                </c:pt>
                <c:pt idx="4129">
                  <c:v>6.8043405190110196E-4</c:v>
                </c:pt>
                <c:pt idx="4130">
                  <c:v>5.0911679863929705E-4</c:v>
                </c:pt>
                <c:pt idx="4131">
                  <c:v>6.0024275444447897E-4</c:v>
                </c:pt>
                <c:pt idx="4132">
                  <c:v>6.7404599394649202E-4</c:v>
                </c:pt>
                <c:pt idx="4133">
                  <c:v>6.7492219386622299E-4</c:v>
                </c:pt>
                <c:pt idx="4134">
                  <c:v>6.6446361597627401E-4</c:v>
                </c:pt>
                <c:pt idx="4135">
                  <c:v>5.5498338770121303E-4</c:v>
                </c:pt>
                <c:pt idx="4136">
                  <c:v>7.7819573925807996E-4</c:v>
                </c:pt>
                <c:pt idx="4137">
                  <c:v>5.0563731929287304E-4</c:v>
                </c:pt>
                <c:pt idx="4138">
                  <c:v>6.0341414064168898E-4</c:v>
                </c:pt>
                <c:pt idx="4139">
                  <c:v>7.0860295090824301E-4</c:v>
                </c:pt>
                <c:pt idx="4140">
                  <c:v>6.7666609538719004E-4</c:v>
                </c:pt>
                <c:pt idx="4141">
                  <c:v>6.2278925906866702E-4</c:v>
                </c:pt>
                <c:pt idx="4142">
                  <c:v>7.5948832090943998E-4</c:v>
                </c:pt>
                <c:pt idx="4143">
                  <c:v>6.8091618595644799E-4</c:v>
                </c:pt>
                <c:pt idx="4144">
                  <c:v>6.8564573302864996E-4</c:v>
                </c:pt>
                <c:pt idx="4145">
                  <c:v>6.8690086482092695E-4</c:v>
                </c:pt>
                <c:pt idx="4146">
                  <c:v>7.7729055192321496E-4</c:v>
                </c:pt>
                <c:pt idx="4147">
                  <c:v>6.0557015240192402E-4</c:v>
                </c:pt>
                <c:pt idx="4148">
                  <c:v>7.1544165257364501E-4</c:v>
                </c:pt>
                <c:pt idx="4149">
                  <c:v>5.9556897031143297E-4</c:v>
                </c:pt>
                <c:pt idx="4150">
                  <c:v>7.7812653034925396E-4</c:v>
                </c:pt>
                <c:pt idx="4151">
                  <c:v>6.3075369689613505E-4</c:v>
                </c:pt>
                <c:pt idx="4152">
                  <c:v>7.7015295391902295E-4</c:v>
                </c:pt>
                <c:pt idx="4153">
                  <c:v>6.5874960273504203E-4</c:v>
                </c:pt>
                <c:pt idx="4154">
                  <c:v>7.3902017902582797E-4</c:v>
                </c:pt>
                <c:pt idx="4155">
                  <c:v>7.2835310129448696E-4</c:v>
                </c:pt>
                <c:pt idx="4156">
                  <c:v>6.5569498110562498E-4</c:v>
                </c:pt>
                <c:pt idx="4157">
                  <c:v>6.5971544245257898E-4</c:v>
                </c:pt>
                <c:pt idx="4158">
                  <c:v>5.9269357006996805E-4</c:v>
                </c:pt>
                <c:pt idx="4159">
                  <c:v>6.2662735581397999E-4</c:v>
                </c:pt>
                <c:pt idx="4160">
                  <c:v>6.6237390274181897E-4</c:v>
                </c:pt>
                <c:pt idx="4161">
                  <c:v>7.0785294519737298E-4</c:v>
                </c:pt>
                <c:pt idx="4162">
                  <c:v>5.9896340826526197E-4</c:v>
                </c:pt>
                <c:pt idx="4163">
                  <c:v>5.9620046522468296E-4</c:v>
                </c:pt>
                <c:pt idx="4164">
                  <c:v>6.3173763919621695E-4</c:v>
                </c:pt>
                <c:pt idx="4165">
                  <c:v>6.6118594259023601E-4</c:v>
                </c:pt>
                <c:pt idx="4166">
                  <c:v>5.7779089547693697E-4</c:v>
                </c:pt>
                <c:pt idx="4167">
                  <c:v>7.91480822954326E-4</c:v>
                </c:pt>
                <c:pt idx="4168">
                  <c:v>6.4320885576307698E-4</c:v>
                </c:pt>
                <c:pt idx="4169">
                  <c:v>5.8963947230949998E-4</c:v>
                </c:pt>
                <c:pt idx="4170">
                  <c:v>6.3922104891389598E-4</c:v>
                </c:pt>
                <c:pt idx="4171">
                  <c:v>6.6311680711805799E-4</c:v>
                </c:pt>
                <c:pt idx="4172">
                  <c:v>6.0832977760583097E-4</c:v>
                </c:pt>
                <c:pt idx="4173">
                  <c:v>6.6373724257573399E-4</c:v>
                </c:pt>
                <c:pt idx="4174">
                  <c:v>7.3064782191067902E-4</c:v>
                </c:pt>
                <c:pt idx="4175">
                  <c:v>6.4033281523734299E-4</c:v>
                </c:pt>
                <c:pt idx="4176">
                  <c:v>7.3460186831653096E-4</c:v>
                </c:pt>
                <c:pt idx="4177">
                  <c:v>6.2058400362730005E-4</c:v>
                </c:pt>
                <c:pt idx="4178">
                  <c:v>6.5762124722823501E-4</c:v>
                </c:pt>
                <c:pt idx="4179">
                  <c:v>7.1319763083010901E-4</c:v>
                </c:pt>
                <c:pt idx="4180">
                  <c:v>6.3916435465216604E-4</c:v>
                </c:pt>
                <c:pt idx="4181">
                  <c:v>6.6437327768653599E-4</c:v>
                </c:pt>
                <c:pt idx="4182">
                  <c:v>6.6715158754959702E-4</c:v>
                </c:pt>
                <c:pt idx="4183">
                  <c:v>7.5384188676252896E-4</c:v>
                </c:pt>
                <c:pt idx="4184">
                  <c:v>6.2041979981586305E-4</c:v>
                </c:pt>
                <c:pt idx="4185">
                  <c:v>7.2804477531462897E-4</c:v>
                </c:pt>
                <c:pt idx="4186">
                  <c:v>6.6771684214472695E-4</c:v>
                </c:pt>
                <c:pt idx="4187">
                  <c:v>6.53930706903338E-4</c:v>
                </c:pt>
                <c:pt idx="4188">
                  <c:v>7.3003635043278304E-4</c:v>
                </c:pt>
                <c:pt idx="4189">
                  <c:v>6.1688525602221402E-4</c:v>
                </c:pt>
                <c:pt idx="4190">
                  <c:v>6.2568031717091799E-4</c:v>
                </c:pt>
                <c:pt idx="4191">
                  <c:v>5.5453885579481699E-4</c:v>
                </c:pt>
                <c:pt idx="4192">
                  <c:v>6.6937191877514102E-4</c:v>
                </c:pt>
                <c:pt idx="4193">
                  <c:v>8.4453145973384304E-4</c:v>
                </c:pt>
                <c:pt idx="4194">
                  <c:v>6.2571029411628799E-4</c:v>
                </c:pt>
                <c:pt idx="4195">
                  <c:v>6.5798795549198898E-4</c:v>
                </c:pt>
                <c:pt idx="4196">
                  <c:v>5.9787521604448503E-4</c:v>
                </c:pt>
                <c:pt idx="4197">
                  <c:v>5.92015101574361E-4</c:v>
                </c:pt>
                <c:pt idx="4198">
                  <c:v>6.1237835325300596E-4</c:v>
                </c:pt>
                <c:pt idx="4199">
                  <c:v>6.3500058604404298E-4</c:v>
                </c:pt>
                <c:pt idx="4200">
                  <c:v>6.0950324404984702E-4</c:v>
                </c:pt>
                <c:pt idx="4201">
                  <c:v>1.1597784468904101E-3</c:v>
                </c:pt>
                <c:pt idx="4202">
                  <c:v>8.5588928777724504E-4</c:v>
                </c:pt>
                <c:pt idx="4203">
                  <c:v>5.2180304192006501E-4</c:v>
                </c:pt>
                <c:pt idx="4204">
                  <c:v>6.7132560070603999E-4</c:v>
                </c:pt>
                <c:pt idx="4205">
                  <c:v>6.1767664737999396E-4</c:v>
                </c:pt>
                <c:pt idx="4206">
                  <c:v>6.5037712920457103E-4</c:v>
                </c:pt>
                <c:pt idx="4207">
                  <c:v>5.98104612436145E-4</c:v>
                </c:pt>
                <c:pt idx="4208">
                  <c:v>7.5049756560474602E-4</c:v>
                </c:pt>
                <c:pt idx="4209">
                  <c:v>5.1333557348698302E-4</c:v>
                </c:pt>
                <c:pt idx="4210">
                  <c:v>8.5988210048526504E-4</c:v>
                </c:pt>
                <c:pt idx="4211">
                  <c:v>6.3193461392074802E-4</c:v>
                </c:pt>
                <c:pt idx="4212">
                  <c:v>6.8942853249609405E-4</c:v>
                </c:pt>
                <c:pt idx="4213">
                  <c:v>7.04178819432854E-4</c:v>
                </c:pt>
                <c:pt idx="4214">
                  <c:v>6.6802970832213705E-4</c:v>
                </c:pt>
                <c:pt idx="4215">
                  <c:v>5.1090330816805298E-4</c:v>
                </c:pt>
                <c:pt idx="4216">
                  <c:v>8.1012875307351297E-4</c:v>
                </c:pt>
                <c:pt idx="4217">
                  <c:v>6.2115571927279201E-4</c:v>
                </c:pt>
                <c:pt idx="4218">
                  <c:v>6.0489581665024096E-4</c:v>
                </c:pt>
                <c:pt idx="4219">
                  <c:v>5.8120279572904099E-4</c:v>
                </c:pt>
                <c:pt idx="4220">
                  <c:v>7.9405633732676495E-4</c:v>
                </c:pt>
                <c:pt idx="4221">
                  <c:v>6.2018109019845702E-4</c:v>
                </c:pt>
                <c:pt idx="4222">
                  <c:v>5.7073531206697204E-4</c:v>
                </c:pt>
                <c:pt idx="4223">
                  <c:v>6.7129608942195697E-4</c:v>
                </c:pt>
                <c:pt idx="4224">
                  <c:v>6.45334832370281E-4</c:v>
                </c:pt>
                <c:pt idx="4225">
                  <c:v>8.0097094178199703E-4</c:v>
                </c:pt>
                <c:pt idx="4226">
                  <c:v>7.3395902290940198E-4</c:v>
                </c:pt>
                <c:pt idx="4227">
                  <c:v>6.6561659332364798E-4</c:v>
                </c:pt>
                <c:pt idx="4228">
                  <c:v>7.9041346907615597E-4</c:v>
                </c:pt>
                <c:pt idx="4229">
                  <c:v>6.3456885982304801E-4</c:v>
                </c:pt>
                <c:pt idx="4230">
                  <c:v>7.3546211933717099E-4</c:v>
                </c:pt>
                <c:pt idx="4231">
                  <c:v>5.62094850465655E-4</c:v>
                </c:pt>
                <c:pt idx="4232">
                  <c:v>5.7593284873291796E-4</c:v>
                </c:pt>
                <c:pt idx="4233">
                  <c:v>7.4532069265842405E-4</c:v>
                </c:pt>
                <c:pt idx="4234">
                  <c:v>6.3909764867275899E-4</c:v>
                </c:pt>
                <c:pt idx="4235">
                  <c:v>6.5907475072890498E-4</c:v>
                </c:pt>
                <c:pt idx="4236">
                  <c:v>7.2337966412305799E-4</c:v>
                </c:pt>
                <c:pt idx="4237">
                  <c:v>7.2910333983600096E-4</c:v>
                </c:pt>
                <c:pt idx="4238">
                  <c:v>5.5319734383374398E-4</c:v>
                </c:pt>
                <c:pt idx="4239">
                  <c:v>7.26622296497225E-4</c:v>
                </c:pt>
                <c:pt idx="4240">
                  <c:v>5.8130011893808798E-4</c:v>
                </c:pt>
                <c:pt idx="4241">
                  <c:v>6.9668085779994704E-4</c:v>
                </c:pt>
                <c:pt idx="4242">
                  <c:v>6.8723759613931103E-4</c:v>
                </c:pt>
                <c:pt idx="4243">
                  <c:v>4.5764521928504099E-4</c:v>
                </c:pt>
                <c:pt idx="4244">
                  <c:v>6.6007685381919102E-4</c:v>
                </c:pt>
                <c:pt idx="4245">
                  <c:v>5.9861561749130401E-4</c:v>
                </c:pt>
                <c:pt idx="4246">
                  <c:v>6.4279016805812695E-4</c:v>
                </c:pt>
                <c:pt idx="4247">
                  <c:v>6.6093466011807301E-4</c:v>
                </c:pt>
                <c:pt idx="4248">
                  <c:v>7.9941720468923395E-4</c:v>
                </c:pt>
                <c:pt idx="4249">
                  <c:v>6.2297325348481503E-4</c:v>
                </c:pt>
                <c:pt idx="4250">
                  <c:v>6.6347420215606603E-4</c:v>
                </c:pt>
                <c:pt idx="4251">
                  <c:v>8.55434976983815E-4</c:v>
                </c:pt>
                <c:pt idx="4252">
                  <c:v>1.15210423246026E-3</c:v>
                </c:pt>
                <c:pt idx="4253">
                  <c:v>7.6263112714514104E-4</c:v>
                </c:pt>
                <c:pt idx="4254">
                  <c:v>6.7412585485726595E-4</c:v>
                </c:pt>
                <c:pt idx="4255">
                  <c:v>7.9658551840111602E-4</c:v>
                </c:pt>
                <c:pt idx="4256">
                  <c:v>7.3921453440561804E-4</c:v>
                </c:pt>
                <c:pt idx="4257">
                  <c:v>5.0801632460206704E-4</c:v>
                </c:pt>
                <c:pt idx="4258">
                  <c:v>6.6636549308896E-4</c:v>
                </c:pt>
                <c:pt idx="4259">
                  <c:v>8.0936239100992604E-4</c:v>
                </c:pt>
                <c:pt idx="4260">
                  <c:v>6.2913860892876896E-4</c:v>
                </c:pt>
                <c:pt idx="4261">
                  <c:v>6.7180098267272104E-4</c:v>
                </c:pt>
                <c:pt idx="4262">
                  <c:v>5.27974101714789E-4</c:v>
                </c:pt>
                <c:pt idx="4263">
                  <c:v>6.5200065728276903E-4</c:v>
                </c:pt>
                <c:pt idx="4264">
                  <c:v>7.5002433732151898E-4</c:v>
                </c:pt>
                <c:pt idx="4265">
                  <c:v>6.3873233739286596E-4</c:v>
                </c:pt>
                <c:pt idx="4266">
                  <c:v>5.5186299141496398E-4</c:v>
                </c:pt>
                <c:pt idx="4267">
                  <c:v>8.2131091039627704E-4</c:v>
                </c:pt>
                <c:pt idx="4268">
                  <c:v>6.4562732586637096E-4</c:v>
                </c:pt>
                <c:pt idx="4269">
                  <c:v>6.2434538267552798E-4</c:v>
                </c:pt>
                <c:pt idx="4270">
                  <c:v>6.4029649365693298E-4</c:v>
                </c:pt>
                <c:pt idx="4271">
                  <c:v>6.4124411437660401E-4</c:v>
                </c:pt>
                <c:pt idx="4272">
                  <c:v>6.9919775705784505E-4</c:v>
                </c:pt>
                <c:pt idx="4273">
                  <c:v>6.89098436851054E-4</c:v>
                </c:pt>
                <c:pt idx="4274">
                  <c:v>5.3975760238245097E-4</c:v>
                </c:pt>
                <c:pt idx="4275">
                  <c:v>6.5341184381395502E-4</c:v>
                </c:pt>
                <c:pt idx="4276">
                  <c:v>7.52337393350899E-4</c:v>
                </c:pt>
                <c:pt idx="4277">
                  <c:v>5.6465133093297395E-4</c:v>
                </c:pt>
                <c:pt idx="4278">
                  <c:v>6.8250100594013897E-4</c:v>
                </c:pt>
                <c:pt idx="4279">
                  <c:v>6.5055961022153497E-4</c:v>
                </c:pt>
                <c:pt idx="4280">
                  <c:v>8.8201550533995E-4</c:v>
                </c:pt>
                <c:pt idx="4281">
                  <c:v>5.0960562657564803E-4</c:v>
                </c:pt>
                <c:pt idx="4282">
                  <c:v>6.3033564947545496E-4</c:v>
                </c:pt>
                <c:pt idx="4283">
                  <c:v>6.2038778560236096E-4</c:v>
                </c:pt>
                <c:pt idx="4284">
                  <c:v>6.3735397998243505E-4</c:v>
                </c:pt>
                <c:pt idx="4285">
                  <c:v>6.0521159321069696E-4</c:v>
                </c:pt>
                <c:pt idx="4286">
                  <c:v>6.3298194436356404E-4</c:v>
                </c:pt>
                <c:pt idx="4287">
                  <c:v>6.8814831320196303E-4</c:v>
                </c:pt>
                <c:pt idx="4288">
                  <c:v>6.1934196855872804E-4</c:v>
                </c:pt>
                <c:pt idx="4289">
                  <c:v>6.3712510745972395E-4</c:v>
                </c:pt>
                <c:pt idx="4290">
                  <c:v>9.6722424495965199E-4</c:v>
                </c:pt>
                <c:pt idx="4291">
                  <c:v>6.4551783725619305E-4</c:v>
                </c:pt>
                <c:pt idx="4292">
                  <c:v>7.73935113102197E-4</c:v>
                </c:pt>
                <c:pt idx="4293">
                  <c:v>6.5170635934919097E-4</c:v>
                </c:pt>
                <c:pt idx="4294">
                  <c:v>5.9194030473008698E-4</c:v>
                </c:pt>
                <c:pt idx="4295">
                  <c:v>6.6681252792477597E-4</c:v>
                </c:pt>
                <c:pt idx="4296">
                  <c:v>7.7582278754562096E-4</c:v>
                </c:pt>
                <c:pt idx="4297">
                  <c:v>7.4193370528519099E-4</c:v>
                </c:pt>
                <c:pt idx="4298">
                  <c:v>6.3078314997255802E-4</c:v>
                </c:pt>
                <c:pt idx="4299">
                  <c:v>7.1353005478158496E-4</c:v>
                </c:pt>
                <c:pt idx="4300">
                  <c:v>7.1171077433973497E-4</c:v>
                </c:pt>
                <c:pt idx="4301">
                  <c:v>8.30028322525322E-4</c:v>
                </c:pt>
                <c:pt idx="4302">
                  <c:v>6.9734384305775101E-4</c:v>
                </c:pt>
                <c:pt idx="4303">
                  <c:v>7.2667398490011605E-4</c:v>
                </c:pt>
                <c:pt idx="4304">
                  <c:v>7.5380841735750404E-4</c:v>
                </c:pt>
                <c:pt idx="4305">
                  <c:v>7.5448211282491597E-4</c:v>
                </c:pt>
                <c:pt idx="4306">
                  <c:v>5.7831266894936497E-4</c:v>
                </c:pt>
                <c:pt idx="4307">
                  <c:v>5.8075331617146698E-4</c:v>
                </c:pt>
                <c:pt idx="4308">
                  <c:v>6.38576108030974E-4</c:v>
                </c:pt>
                <c:pt idx="4309">
                  <c:v>9.2754606157541199E-4</c:v>
                </c:pt>
                <c:pt idx="4310">
                  <c:v>5.6053011212497895E-4</c:v>
                </c:pt>
                <c:pt idx="4311">
                  <c:v>6.5272650681435997E-4</c:v>
                </c:pt>
                <c:pt idx="4312">
                  <c:v>7.7089108526706696E-4</c:v>
                </c:pt>
                <c:pt idx="4313">
                  <c:v>7.2616944089531898E-4</c:v>
                </c:pt>
                <c:pt idx="4314">
                  <c:v>7.0232374127954201E-4</c:v>
                </c:pt>
                <c:pt idx="4315">
                  <c:v>7.6120794983580698E-4</c:v>
                </c:pt>
                <c:pt idx="4316">
                  <c:v>6.2961014918982896E-4</c:v>
                </c:pt>
                <c:pt idx="4317">
                  <c:v>7.40893301554024E-4</c:v>
                </c:pt>
                <c:pt idx="4318">
                  <c:v>6.3041603425517602E-4</c:v>
                </c:pt>
                <c:pt idx="4319">
                  <c:v>6.4489390933886105E-4</c:v>
                </c:pt>
                <c:pt idx="4320">
                  <c:v>8.1357994349673304E-4</c:v>
                </c:pt>
                <c:pt idx="4321">
                  <c:v>5.8841356076300101E-4</c:v>
                </c:pt>
                <c:pt idx="4322">
                  <c:v>5.9546844568103498E-4</c:v>
                </c:pt>
                <c:pt idx="4323">
                  <c:v>6.0937460511922804E-4</c:v>
                </c:pt>
                <c:pt idx="4324">
                  <c:v>6.7889777710661205E-4</c:v>
                </c:pt>
                <c:pt idx="4325">
                  <c:v>7.0216087624430602E-4</c:v>
                </c:pt>
                <c:pt idx="4326">
                  <c:v>5.7056226069107598E-4</c:v>
                </c:pt>
                <c:pt idx="4327">
                  <c:v>8.2429090980440302E-4</c:v>
                </c:pt>
                <c:pt idx="4328">
                  <c:v>5.9801404131576397E-4</c:v>
                </c:pt>
                <c:pt idx="4329">
                  <c:v>5.4453860502690001E-4</c:v>
                </c:pt>
                <c:pt idx="4330">
                  <c:v>5.9711252106353597E-4</c:v>
                </c:pt>
                <c:pt idx="4331">
                  <c:v>6.4341293182224003E-4</c:v>
                </c:pt>
                <c:pt idx="4332">
                  <c:v>6.8222009576857003E-4</c:v>
                </c:pt>
                <c:pt idx="4333">
                  <c:v>5.72335324250161E-4</c:v>
                </c:pt>
                <c:pt idx="4334">
                  <c:v>5.6426716037094495E-4</c:v>
                </c:pt>
                <c:pt idx="4335">
                  <c:v>7.07369879819452E-4</c:v>
                </c:pt>
                <c:pt idx="4336">
                  <c:v>5.9778819559141896E-4</c:v>
                </c:pt>
                <c:pt idx="4337">
                  <c:v>7.24034383893013E-4</c:v>
                </c:pt>
                <c:pt idx="4338">
                  <c:v>6.7669345298781904E-4</c:v>
                </c:pt>
                <c:pt idx="4339">
                  <c:v>7.2774442378431504E-4</c:v>
                </c:pt>
                <c:pt idx="4340">
                  <c:v>5.8197771431878198E-4</c:v>
                </c:pt>
                <c:pt idx="4341">
                  <c:v>7.1315048262476899E-4</c:v>
                </c:pt>
                <c:pt idx="4342">
                  <c:v>6.8004830973222798E-4</c:v>
                </c:pt>
                <c:pt idx="4343">
                  <c:v>6.0895463684573705E-4</c:v>
                </c:pt>
                <c:pt idx="4344">
                  <c:v>7.4488471727818196E-4</c:v>
                </c:pt>
                <c:pt idx="4345">
                  <c:v>9.1672025155275995E-4</c:v>
                </c:pt>
                <c:pt idx="4346">
                  <c:v>6.1516999267041596E-4</c:v>
                </c:pt>
                <c:pt idx="4347">
                  <c:v>7.4541522189974698E-4</c:v>
                </c:pt>
                <c:pt idx="4348">
                  <c:v>6.38725352473557E-4</c:v>
                </c:pt>
                <c:pt idx="4349">
                  <c:v>7.1857392322271997E-4</c:v>
                </c:pt>
                <c:pt idx="4350">
                  <c:v>5.4243416525423505E-4</c:v>
                </c:pt>
                <c:pt idx="4351">
                  <c:v>7.8353157732635704E-4</c:v>
                </c:pt>
                <c:pt idx="4352">
                  <c:v>6.3457130454480605E-4</c:v>
                </c:pt>
                <c:pt idx="4353">
                  <c:v>5.2915321430191398E-4</c:v>
                </c:pt>
                <c:pt idx="4354">
                  <c:v>7.5548538006842104E-4</c:v>
                </c:pt>
                <c:pt idx="4355">
                  <c:v>5.6027178652584499E-4</c:v>
                </c:pt>
                <c:pt idx="4356">
                  <c:v>6.1269610887393301E-4</c:v>
                </c:pt>
                <c:pt idx="4357">
                  <c:v>6.3980638515204104E-4</c:v>
                </c:pt>
                <c:pt idx="4358">
                  <c:v>7.3982926551252604E-4</c:v>
                </c:pt>
                <c:pt idx="4359">
                  <c:v>6.5573176834732197E-4</c:v>
                </c:pt>
                <c:pt idx="4360">
                  <c:v>7.1150867734104395E-4</c:v>
                </c:pt>
                <c:pt idx="4361">
                  <c:v>5.3321535233408202E-4</c:v>
                </c:pt>
                <c:pt idx="4362">
                  <c:v>6.6084775608032898E-4</c:v>
                </c:pt>
                <c:pt idx="4363">
                  <c:v>5.6544912513345404E-4</c:v>
                </c:pt>
                <c:pt idx="4364">
                  <c:v>6.7560636671259999E-4</c:v>
                </c:pt>
                <c:pt idx="4365">
                  <c:v>6.4515118720009901E-4</c:v>
                </c:pt>
                <c:pt idx="4366">
                  <c:v>6.7172327544540102E-4</c:v>
                </c:pt>
                <c:pt idx="4367">
                  <c:v>6.4900674624368505E-4</c:v>
                </c:pt>
                <c:pt idx="4368">
                  <c:v>6.80410477798432E-4</c:v>
                </c:pt>
                <c:pt idx="4369">
                  <c:v>5.7192717213183598E-4</c:v>
                </c:pt>
                <c:pt idx="4370">
                  <c:v>6.7169551039114497E-4</c:v>
                </c:pt>
                <c:pt idx="4371">
                  <c:v>5.66318747587502E-4</c:v>
                </c:pt>
                <c:pt idx="4372">
                  <c:v>5.7837780332192703E-4</c:v>
                </c:pt>
                <c:pt idx="4373">
                  <c:v>8.5308763664215803E-4</c:v>
                </c:pt>
                <c:pt idx="4374">
                  <c:v>6.1336898943409302E-4</c:v>
                </c:pt>
                <c:pt idx="4375">
                  <c:v>4.8365807742811701E-4</c:v>
                </c:pt>
                <c:pt idx="4376">
                  <c:v>5.7445128913968801E-4</c:v>
                </c:pt>
                <c:pt idx="4377">
                  <c:v>7.1427662624046196E-4</c:v>
                </c:pt>
                <c:pt idx="4378">
                  <c:v>6.9247907958924705E-4</c:v>
                </c:pt>
                <c:pt idx="4379">
                  <c:v>4.84121439512819E-4</c:v>
                </c:pt>
                <c:pt idx="4380">
                  <c:v>7.3691329453140497E-4</c:v>
                </c:pt>
                <c:pt idx="4381">
                  <c:v>6.0479599051177502E-4</c:v>
                </c:pt>
                <c:pt idx="4382">
                  <c:v>8.1884418614208698E-4</c:v>
                </c:pt>
                <c:pt idx="4383">
                  <c:v>6.8864639615640001E-4</c:v>
                </c:pt>
                <c:pt idx="4384">
                  <c:v>5.8898713905364199E-4</c:v>
                </c:pt>
                <c:pt idx="4385">
                  <c:v>5.3623208077624397E-4</c:v>
                </c:pt>
                <c:pt idx="4386">
                  <c:v>8.5191219113767104E-4</c:v>
                </c:pt>
                <c:pt idx="4387">
                  <c:v>6.8959116470068596E-4</c:v>
                </c:pt>
                <c:pt idx="4388">
                  <c:v>7.0425367448478905E-4</c:v>
                </c:pt>
                <c:pt idx="4389">
                  <c:v>6.5098062623292197E-4</c:v>
                </c:pt>
                <c:pt idx="4390">
                  <c:v>6.8415724672377099E-4</c:v>
                </c:pt>
                <c:pt idx="4391">
                  <c:v>6.5931683639064399E-4</c:v>
                </c:pt>
                <c:pt idx="4392">
                  <c:v>5.4053869098424901E-4</c:v>
                </c:pt>
                <c:pt idx="4393">
                  <c:v>6.8741978611796997E-4</c:v>
                </c:pt>
                <c:pt idx="4394">
                  <c:v>8.7847543181851495E-4</c:v>
                </c:pt>
                <c:pt idx="4395">
                  <c:v>7.0060556754469796E-4</c:v>
                </c:pt>
                <c:pt idx="4396">
                  <c:v>7.15813948772847E-4</c:v>
                </c:pt>
                <c:pt idx="4397">
                  <c:v>7.5865548569708998E-4</c:v>
                </c:pt>
                <c:pt idx="4398">
                  <c:v>6.6062773112207597E-4</c:v>
                </c:pt>
                <c:pt idx="4399">
                  <c:v>6.4724899129942005E-4</c:v>
                </c:pt>
                <c:pt idx="4400">
                  <c:v>6.6105450969189395E-4</c:v>
                </c:pt>
                <c:pt idx="4401">
                  <c:v>6.5515318419784297E-4</c:v>
                </c:pt>
                <c:pt idx="4402">
                  <c:v>6.4200686756521398E-4</c:v>
                </c:pt>
                <c:pt idx="4403">
                  <c:v>6.4967118669301196E-4</c:v>
                </c:pt>
                <c:pt idx="4404">
                  <c:v>7.0758501533418796E-4</c:v>
                </c:pt>
                <c:pt idx="4405">
                  <c:v>1.3042704667896E-3</c:v>
                </c:pt>
                <c:pt idx="4406">
                  <c:v>6.2508427072316397E-4</c:v>
                </c:pt>
                <c:pt idx="4407">
                  <c:v>5.8664125390350797E-4</c:v>
                </c:pt>
                <c:pt idx="4408">
                  <c:v>7.6515926048159599E-4</c:v>
                </c:pt>
                <c:pt idx="4409">
                  <c:v>7.3407613672315998E-4</c:v>
                </c:pt>
                <c:pt idx="4410">
                  <c:v>5.2710587624460405E-4</c:v>
                </c:pt>
                <c:pt idx="4411">
                  <c:v>5.5833475198596705E-4</c:v>
                </c:pt>
                <c:pt idx="4412">
                  <c:v>6.0980557464063103E-4</c:v>
                </c:pt>
                <c:pt idx="4413">
                  <c:v>5.8738212101161404E-4</c:v>
                </c:pt>
                <c:pt idx="4414">
                  <c:v>7.8510027378797499E-4</c:v>
                </c:pt>
                <c:pt idx="4415">
                  <c:v>7.0165563374757702E-4</c:v>
                </c:pt>
                <c:pt idx="4416">
                  <c:v>6.0084345750510595E-4</c:v>
                </c:pt>
                <c:pt idx="4417">
                  <c:v>5.8138137683272297E-4</c:v>
                </c:pt>
                <c:pt idx="4418">
                  <c:v>5.6673819199204402E-4</c:v>
                </c:pt>
                <c:pt idx="4419">
                  <c:v>6.5725075546652003E-4</c:v>
                </c:pt>
                <c:pt idx="4420">
                  <c:v>5.6376750580966397E-4</c:v>
                </c:pt>
                <c:pt idx="4421">
                  <c:v>8.0245558638125604E-4</c:v>
                </c:pt>
                <c:pt idx="4422">
                  <c:v>7.9021463170647599E-4</c:v>
                </c:pt>
                <c:pt idx="4423">
                  <c:v>6.7428033798932997E-4</c:v>
                </c:pt>
                <c:pt idx="4424">
                  <c:v>6.5568543504923495E-4</c:v>
                </c:pt>
                <c:pt idx="4425">
                  <c:v>5.8277428615838203E-4</c:v>
                </c:pt>
                <c:pt idx="4426">
                  <c:v>5.6651385966688297E-4</c:v>
                </c:pt>
                <c:pt idx="4427">
                  <c:v>6.0470902826636997E-4</c:v>
                </c:pt>
                <c:pt idx="4428">
                  <c:v>6.9695373531430895E-4</c:v>
                </c:pt>
                <c:pt idx="4429">
                  <c:v>5.6453398428857305E-4</c:v>
                </c:pt>
                <c:pt idx="4430">
                  <c:v>5.7757808826863701E-4</c:v>
                </c:pt>
                <c:pt idx="4431">
                  <c:v>7.0226640673354203E-4</c:v>
                </c:pt>
                <c:pt idx="4432">
                  <c:v>5.8866682229563496E-4</c:v>
                </c:pt>
                <c:pt idx="4433">
                  <c:v>5.6818511802703099E-4</c:v>
                </c:pt>
                <c:pt idx="4434">
                  <c:v>6.6786410752683802E-4</c:v>
                </c:pt>
                <c:pt idx="4435">
                  <c:v>5.6023802608251496E-4</c:v>
                </c:pt>
                <c:pt idx="4436">
                  <c:v>7.4007146758958697E-4</c:v>
                </c:pt>
                <c:pt idx="4437">
                  <c:v>6.80364668369293E-4</c:v>
                </c:pt>
                <c:pt idx="4438">
                  <c:v>6.6112709464505304E-4</c:v>
                </c:pt>
                <c:pt idx="4439">
                  <c:v>7.7402696479111899E-4</c:v>
                </c:pt>
                <c:pt idx="4440">
                  <c:v>7.2305719368159695E-4</c:v>
                </c:pt>
                <c:pt idx="4441">
                  <c:v>6.8702612770721295E-4</c:v>
                </c:pt>
                <c:pt idx="4442">
                  <c:v>7.0233840961009199E-4</c:v>
                </c:pt>
                <c:pt idx="4443">
                  <c:v>7.2653254028409698E-4</c:v>
                </c:pt>
                <c:pt idx="4444">
                  <c:v>7.2235002880915999E-4</c:v>
                </c:pt>
                <c:pt idx="4445">
                  <c:v>5.3549360018223502E-4</c:v>
                </c:pt>
                <c:pt idx="4446">
                  <c:v>4.9806095194071499E-4</c:v>
                </c:pt>
                <c:pt idx="4447">
                  <c:v>6.1764684505760605E-4</c:v>
                </c:pt>
                <c:pt idx="4448">
                  <c:v>6.5438525052741105E-4</c:v>
                </c:pt>
                <c:pt idx="4449">
                  <c:v>5.9597741346806201E-4</c:v>
                </c:pt>
                <c:pt idx="4450">
                  <c:v>6.5424572676420201E-4</c:v>
                </c:pt>
                <c:pt idx="4451">
                  <c:v>6.8203767295926798E-4</c:v>
                </c:pt>
                <c:pt idx="4452">
                  <c:v>7.3891587089747104E-4</c:v>
                </c:pt>
                <c:pt idx="4453">
                  <c:v>6.5345491748303099E-4</c:v>
                </c:pt>
                <c:pt idx="4454">
                  <c:v>7.3780864477157495E-4</c:v>
                </c:pt>
                <c:pt idx="4455">
                  <c:v>6.2126503325998696E-4</c:v>
                </c:pt>
                <c:pt idx="4456">
                  <c:v>6.4935302361845905E-4</c:v>
                </c:pt>
                <c:pt idx="4457">
                  <c:v>7.5990578625351104E-4</c:v>
                </c:pt>
                <c:pt idx="4458">
                  <c:v>6.58882432617247E-4</c:v>
                </c:pt>
                <c:pt idx="4459">
                  <c:v>7.4087834218516902E-4</c:v>
                </c:pt>
                <c:pt idx="4460">
                  <c:v>4.85575495986267E-4</c:v>
                </c:pt>
                <c:pt idx="4461">
                  <c:v>6.1153579736128395E-4</c:v>
                </c:pt>
                <c:pt idx="4462">
                  <c:v>7.0983276236802296E-4</c:v>
                </c:pt>
                <c:pt idx="4463">
                  <c:v>7.1443518390879002E-4</c:v>
                </c:pt>
                <c:pt idx="4464">
                  <c:v>7.6575879938900395E-4</c:v>
                </c:pt>
                <c:pt idx="4465">
                  <c:v>7.3498702840879505E-4</c:v>
                </c:pt>
                <c:pt idx="4466">
                  <c:v>5.8204575907438896E-4</c:v>
                </c:pt>
                <c:pt idx="4467">
                  <c:v>6.6282215993851402E-4</c:v>
                </c:pt>
                <c:pt idx="4468">
                  <c:v>6.9200899451971E-4</c:v>
                </c:pt>
                <c:pt idx="4469">
                  <c:v>7.1493251016363502E-4</c:v>
                </c:pt>
                <c:pt idx="4470">
                  <c:v>7.29648920241743E-4</c:v>
                </c:pt>
                <c:pt idx="4471">
                  <c:v>6.15900557022541E-4</c:v>
                </c:pt>
                <c:pt idx="4472">
                  <c:v>6.5745867323130304E-4</c:v>
                </c:pt>
                <c:pt idx="4473">
                  <c:v>7.6737918425351305E-4</c:v>
                </c:pt>
                <c:pt idx="4474">
                  <c:v>6.1828014440834501E-4</c:v>
                </c:pt>
                <c:pt idx="4475">
                  <c:v>5.9758423594757904E-4</c:v>
                </c:pt>
                <c:pt idx="4476">
                  <c:v>5.0163536798208898E-4</c:v>
                </c:pt>
                <c:pt idx="4477">
                  <c:v>6.0346187092363802E-4</c:v>
                </c:pt>
                <c:pt idx="4478">
                  <c:v>5.8332842309027899E-4</c:v>
                </c:pt>
                <c:pt idx="4479">
                  <c:v>6.0677557485178102E-4</c:v>
                </c:pt>
                <c:pt idx="4480">
                  <c:v>5.9748691273853096E-4</c:v>
                </c:pt>
                <c:pt idx="4481">
                  <c:v>5.8201141655445099E-4</c:v>
                </c:pt>
                <c:pt idx="4482">
                  <c:v>6.4391025807708502E-4</c:v>
                </c:pt>
                <c:pt idx="4483">
                  <c:v>5.6262343423440998E-4</c:v>
                </c:pt>
                <c:pt idx="4484">
                  <c:v>7.0708070416003401E-4</c:v>
                </c:pt>
                <c:pt idx="4485">
                  <c:v>7.1403180481866002E-4</c:v>
                </c:pt>
                <c:pt idx="4486">
                  <c:v>6.6081725526601E-4</c:v>
                </c:pt>
                <c:pt idx="4487">
                  <c:v>7.4032269185408896E-4</c:v>
                </c:pt>
                <c:pt idx="4488">
                  <c:v>5.7544070295989503E-4</c:v>
                </c:pt>
                <c:pt idx="4489">
                  <c:v>5.3167692385613897E-4</c:v>
                </c:pt>
                <c:pt idx="4490">
                  <c:v>6.0569756897166295E-4</c:v>
                </c:pt>
                <c:pt idx="4491">
                  <c:v>5.7268614182248701E-4</c:v>
                </c:pt>
                <c:pt idx="4492">
                  <c:v>6.3813454471528498E-4</c:v>
                </c:pt>
                <c:pt idx="4493">
                  <c:v>5.5079231970012101E-4</c:v>
                </c:pt>
                <c:pt idx="4494">
                  <c:v>5.7945994194596995E-4</c:v>
                </c:pt>
                <c:pt idx="4495">
                  <c:v>6.9899985101073904E-4</c:v>
                </c:pt>
                <c:pt idx="4496">
                  <c:v>5.0131639000028296E-4</c:v>
                </c:pt>
                <c:pt idx="4497">
                  <c:v>5.6328764185309399E-4</c:v>
                </c:pt>
                <c:pt idx="4498">
                  <c:v>5.9604487614706104E-4</c:v>
                </c:pt>
                <c:pt idx="4499">
                  <c:v>6.1854987870901801E-4</c:v>
                </c:pt>
                <c:pt idx="4500">
                  <c:v>7.1072392165660804E-4</c:v>
                </c:pt>
                <c:pt idx="4501">
                  <c:v>7.1584852412343004E-4</c:v>
                </c:pt>
                <c:pt idx="4502">
                  <c:v>7.2033691685646696E-4</c:v>
                </c:pt>
                <c:pt idx="4503">
                  <c:v>7.8176322858780601E-4</c:v>
                </c:pt>
                <c:pt idx="4504">
                  <c:v>7.8814505832269701E-4</c:v>
                </c:pt>
                <c:pt idx="4505">
                  <c:v>7.1337143890559597E-4</c:v>
                </c:pt>
                <c:pt idx="4506">
                  <c:v>5.0102663226425604E-4</c:v>
                </c:pt>
                <c:pt idx="4507">
                  <c:v>5.4897280642762704E-4</c:v>
                </c:pt>
                <c:pt idx="4508">
                  <c:v>6.9353234721347603E-4</c:v>
                </c:pt>
                <c:pt idx="4509">
                  <c:v>6.6391006112098596E-4</c:v>
                </c:pt>
                <c:pt idx="4510">
                  <c:v>7.3039875132962996E-4</c:v>
                </c:pt>
                <c:pt idx="4511">
                  <c:v>8.2925800234079296E-4</c:v>
                </c:pt>
                <c:pt idx="4512">
                  <c:v>5.9840019093826402E-4</c:v>
                </c:pt>
                <c:pt idx="4513">
                  <c:v>5.4981268476694801E-4</c:v>
                </c:pt>
                <c:pt idx="4514">
                  <c:v>6.5054459264501897E-4</c:v>
                </c:pt>
                <c:pt idx="4515">
                  <c:v>5.2716769278049404E-4</c:v>
                </c:pt>
                <c:pt idx="4516">
                  <c:v>5.94570417888462E-4</c:v>
                </c:pt>
                <c:pt idx="4517">
                  <c:v>5.7557789841666796E-4</c:v>
                </c:pt>
                <c:pt idx="4518">
                  <c:v>7.1871938416734305E-4</c:v>
                </c:pt>
                <c:pt idx="4519">
                  <c:v>5.8685272233560595E-4</c:v>
                </c:pt>
                <c:pt idx="4520">
                  <c:v>1.0642107808962399E-3</c:v>
                </c:pt>
                <c:pt idx="4521">
                  <c:v>5.5672554299235301E-4</c:v>
                </c:pt>
                <c:pt idx="4522">
                  <c:v>5.4502871353179195E-4</c:v>
                </c:pt>
                <c:pt idx="4523">
                  <c:v>6.5968703711405396E-4</c:v>
                </c:pt>
                <c:pt idx="4524">
                  <c:v>5.6578841758891897E-4</c:v>
                </c:pt>
                <c:pt idx="4525">
                  <c:v>6.0660089366137895E-4</c:v>
                </c:pt>
                <c:pt idx="4526">
                  <c:v>5.6168268201872696E-4</c:v>
                </c:pt>
                <c:pt idx="4527">
                  <c:v>5.8613985311239904E-4</c:v>
                </c:pt>
                <c:pt idx="4528">
                  <c:v>6.0898246010765401E-4</c:v>
                </c:pt>
                <c:pt idx="4529">
                  <c:v>7.3911185609176701E-4</c:v>
                </c:pt>
                <c:pt idx="4530">
                  <c:v>6.08999805990606E-4</c:v>
                </c:pt>
                <c:pt idx="4531">
                  <c:v>5.7961570564657396E-4</c:v>
                </c:pt>
                <c:pt idx="4532">
                  <c:v>6.5706885652616598E-4</c:v>
                </c:pt>
                <c:pt idx="4533">
                  <c:v>6.4839294645935297E-4</c:v>
                </c:pt>
                <c:pt idx="4534">
                  <c:v>5.8287341380491799E-4</c:v>
                </c:pt>
                <c:pt idx="4535">
                  <c:v>6.8093847949057796E-4</c:v>
                </c:pt>
                <c:pt idx="4536">
                  <c:v>5.5754953064024405E-4</c:v>
                </c:pt>
                <c:pt idx="4537">
                  <c:v>7.7636487549170797E-4</c:v>
                </c:pt>
                <c:pt idx="4538">
                  <c:v>5.0870713312178796E-4</c:v>
                </c:pt>
                <c:pt idx="4539">
                  <c:v>5.8540207101032105E-4</c:v>
                </c:pt>
                <c:pt idx="4540">
                  <c:v>7.2861323133111E-4</c:v>
                </c:pt>
                <c:pt idx="4541">
                  <c:v>5.5004417663440097E-4</c:v>
                </c:pt>
                <c:pt idx="4542">
                  <c:v>6.0140131972730095E-4</c:v>
                </c:pt>
                <c:pt idx="4543">
                  <c:v>5.43531321454793E-4</c:v>
                </c:pt>
                <c:pt idx="4544">
                  <c:v>6.8665551953017701E-4</c:v>
                </c:pt>
                <c:pt idx="4545">
                  <c:v>6.2095111934468096E-4</c:v>
                </c:pt>
                <c:pt idx="4546">
                  <c:v>6.3579261768609199E-4</c:v>
                </c:pt>
                <c:pt idx="4547">
                  <c:v>8.5482164286077001E-4</c:v>
                </c:pt>
                <c:pt idx="4548">
                  <c:v>5.86992362514138E-4</c:v>
                </c:pt>
                <c:pt idx="4549">
                  <c:v>7.0451415376737703E-4</c:v>
                </c:pt>
                <c:pt idx="4550">
                  <c:v>6.8270461633801395E-4</c:v>
                </c:pt>
                <c:pt idx="4551">
                  <c:v>6.0982449213042801E-4</c:v>
                </c:pt>
                <c:pt idx="4552">
                  <c:v>5.7869002921506697E-4</c:v>
                </c:pt>
                <c:pt idx="4553">
                  <c:v>5.9609755408018795E-4</c:v>
                </c:pt>
                <c:pt idx="4554">
                  <c:v>6.2324403552338405E-4</c:v>
                </c:pt>
                <c:pt idx="4555">
                  <c:v>5.3042900981381503E-4</c:v>
                </c:pt>
                <c:pt idx="4556">
                  <c:v>6.2601402169093403E-4</c:v>
                </c:pt>
                <c:pt idx="4557">
                  <c:v>5.4781878134235696E-4</c:v>
                </c:pt>
                <c:pt idx="4558">
                  <c:v>6.6906632855534499E-4</c:v>
                </c:pt>
                <c:pt idx="4559">
                  <c:v>6.2572618480771704E-4</c:v>
                </c:pt>
                <c:pt idx="4560">
                  <c:v>7.7165168477222302E-4</c:v>
                </c:pt>
                <c:pt idx="4561">
                  <c:v>6.6889368463307597E-4</c:v>
                </c:pt>
                <c:pt idx="4562">
                  <c:v>7.6137413270771503E-4</c:v>
                </c:pt>
                <c:pt idx="4563">
                  <c:v>6.8243709392845598E-4</c:v>
                </c:pt>
                <c:pt idx="4564">
                  <c:v>6.8839720916002902E-4</c:v>
                </c:pt>
                <c:pt idx="4565">
                  <c:v>4.99005895107984E-4</c:v>
                </c:pt>
                <c:pt idx="4566">
                  <c:v>6.5823382465168801E-4</c:v>
                </c:pt>
                <c:pt idx="4567">
                  <c:v>7.0136482827365398E-4</c:v>
                </c:pt>
                <c:pt idx="4568">
                  <c:v>6.0305040096864104E-4</c:v>
                </c:pt>
                <c:pt idx="4569">
                  <c:v>6.0138152912259102E-4</c:v>
                </c:pt>
                <c:pt idx="4570">
                  <c:v>6.6808261908590696E-4</c:v>
                </c:pt>
                <c:pt idx="4571">
                  <c:v>6.71983230859041E-4</c:v>
                </c:pt>
                <c:pt idx="4572">
                  <c:v>5.9635925572365501E-4</c:v>
                </c:pt>
                <c:pt idx="4573">
                  <c:v>6.4112892141565605E-4</c:v>
                </c:pt>
                <c:pt idx="4574">
                  <c:v>6.8591511808335705E-4</c:v>
                </c:pt>
                <c:pt idx="4575">
                  <c:v>6.2874605646356897E-4</c:v>
                </c:pt>
                <c:pt idx="4576">
                  <c:v>5.7496130466461095E-4</c:v>
                </c:pt>
                <c:pt idx="4577">
                  <c:v>6.2492099823430105E-4</c:v>
                </c:pt>
                <c:pt idx="4578">
                  <c:v>5.3716549882665201E-4</c:v>
                </c:pt>
                <c:pt idx="4579">
                  <c:v>5.1740807248279398E-4</c:v>
                </c:pt>
                <c:pt idx="4580">
                  <c:v>6.4662582008168101E-4</c:v>
                </c:pt>
                <c:pt idx="4581">
                  <c:v>5.9298460837453604E-4</c:v>
                </c:pt>
                <c:pt idx="4582">
                  <c:v>6.3445820705965096E-4</c:v>
                </c:pt>
                <c:pt idx="4583">
                  <c:v>5.1163055468350595E-4</c:v>
                </c:pt>
                <c:pt idx="4584">
                  <c:v>7.4441795004531698E-4</c:v>
                </c:pt>
                <c:pt idx="4585">
                  <c:v>7.60423601604998E-4</c:v>
                </c:pt>
                <c:pt idx="4586">
                  <c:v>7.9896632814779802E-4</c:v>
                </c:pt>
                <c:pt idx="4587">
                  <c:v>6.6090602194890304E-4</c:v>
                </c:pt>
                <c:pt idx="4588">
                  <c:v>6.3666352070868004E-4</c:v>
                </c:pt>
                <c:pt idx="4589">
                  <c:v>5.4586312035098596E-4</c:v>
                </c:pt>
                <c:pt idx="4590">
                  <c:v>6.6606060136109504E-4</c:v>
                </c:pt>
                <c:pt idx="4591">
                  <c:v>7.6823862036690105E-4</c:v>
                </c:pt>
                <c:pt idx="4592">
                  <c:v>5.8154860744252801E-4</c:v>
                </c:pt>
                <c:pt idx="4593">
                  <c:v>6.55492418445646E-4</c:v>
                </c:pt>
                <c:pt idx="4594">
                  <c:v>6.2553497264161695E-4</c:v>
                </c:pt>
                <c:pt idx="4595">
                  <c:v>7.3849572800099795E-4</c:v>
                </c:pt>
                <c:pt idx="4596">
                  <c:v>5.2990193944424304E-4</c:v>
                </c:pt>
                <c:pt idx="4597">
                  <c:v>7.8957795631140395E-4</c:v>
                </c:pt>
                <c:pt idx="4598">
                  <c:v>6.3879991648718704E-4</c:v>
                </c:pt>
                <c:pt idx="4599">
                  <c:v>5.0463422667235104E-4</c:v>
                </c:pt>
                <c:pt idx="4600">
                  <c:v>7.0023816078901204E-4</c:v>
                </c:pt>
                <c:pt idx="4601">
                  <c:v>6.01733801886439E-4</c:v>
                </c:pt>
                <c:pt idx="4602">
                  <c:v>5.7102029677480405E-4</c:v>
                </c:pt>
                <c:pt idx="4603">
                  <c:v>6.2264152802526897E-4</c:v>
                </c:pt>
                <c:pt idx="4604">
                  <c:v>6.4963370095938401E-4</c:v>
                </c:pt>
                <c:pt idx="4605">
                  <c:v>5.3233228391036305E-4</c:v>
                </c:pt>
                <c:pt idx="4606">
                  <c:v>6.0103205032646602E-4</c:v>
                </c:pt>
                <c:pt idx="4607">
                  <c:v>4.7834723955020298E-4</c:v>
                </c:pt>
                <c:pt idx="4608">
                  <c:v>6.2912970315664996E-4</c:v>
                </c:pt>
                <c:pt idx="4609">
                  <c:v>5.7114841183647503E-4</c:v>
                </c:pt>
                <c:pt idx="4610">
                  <c:v>6.4074923284351804E-4</c:v>
                </c:pt>
                <c:pt idx="4611">
                  <c:v>8.3785073366016095E-4</c:v>
                </c:pt>
                <c:pt idx="4612">
                  <c:v>6.3106272136792497E-4</c:v>
                </c:pt>
                <c:pt idx="4613">
                  <c:v>5.9284490998834296E-4</c:v>
                </c:pt>
                <c:pt idx="4614">
                  <c:v>6.8299146369099595E-4</c:v>
                </c:pt>
                <c:pt idx="4615">
                  <c:v>6.6639203578233697E-4</c:v>
                </c:pt>
                <c:pt idx="4616">
                  <c:v>7.3366472497582403E-4</c:v>
                </c:pt>
                <c:pt idx="4617">
                  <c:v>7.6066865585744305E-4</c:v>
                </c:pt>
                <c:pt idx="4618">
                  <c:v>7.2608457412570704E-4</c:v>
                </c:pt>
                <c:pt idx="4619">
                  <c:v>5.7992828078567895E-4</c:v>
                </c:pt>
                <c:pt idx="4620">
                  <c:v>6.6746544325724201E-4</c:v>
                </c:pt>
                <c:pt idx="4621">
                  <c:v>6.6544464789330905E-4</c:v>
                </c:pt>
                <c:pt idx="4622">
                  <c:v>5.2738649537786798E-4</c:v>
                </c:pt>
                <c:pt idx="4623">
                  <c:v>6.95399532560259E-4</c:v>
                </c:pt>
                <c:pt idx="4624">
                  <c:v>6.2723818700760603E-4</c:v>
                </c:pt>
                <c:pt idx="4625">
                  <c:v>5.9323880122974504E-4</c:v>
                </c:pt>
                <c:pt idx="4626">
                  <c:v>5.7193951215594996E-4</c:v>
                </c:pt>
                <c:pt idx="4627">
                  <c:v>5.4051232291385499E-4</c:v>
                </c:pt>
                <c:pt idx="4628">
                  <c:v>6.8712892243638602E-4</c:v>
                </c:pt>
                <c:pt idx="4629">
                  <c:v>7.9673225991427898E-4</c:v>
                </c:pt>
                <c:pt idx="4630">
                  <c:v>5.9656059602275404E-4</c:v>
                </c:pt>
                <c:pt idx="4631">
                  <c:v>5.7143217418342796E-4</c:v>
                </c:pt>
                <c:pt idx="4632">
                  <c:v>5.23980474099516E-4</c:v>
                </c:pt>
                <c:pt idx="4633">
                  <c:v>5.4816948249936104E-4</c:v>
                </c:pt>
                <c:pt idx="4634">
                  <c:v>4.9923331243917303E-4</c:v>
                </c:pt>
                <c:pt idx="4635">
                  <c:v>7.1833736728876797E-4</c:v>
                </c:pt>
                <c:pt idx="4636">
                  <c:v>6.6280062310397603E-4</c:v>
                </c:pt>
                <c:pt idx="4637">
                  <c:v>6.3592719379812403E-4</c:v>
                </c:pt>
                <c:pt idx="4638">
                  <c:v>6.3191342633217497E-4</c:v>
                </c:pt>
                <c:pt idx="4639">
                  <c:v>6.0498312814161095E-4</c:v>
                </c:pt>
                <c:pt idx="4640">
                  <c:v>6.4247287809848699E-4</c:v>
                </c:pt>
                <c:pt idx="4641">
                  <c:v>5.41316461749374E-4</c:v>
                </c:pt>
                <c:pt idx="4642">
                  <c:v>5.9285981114953702E-4</c:v>
                </c:pt>
                <c:pt idx="4643">
                  <c:v>6.5978069324046297E-4</c:v>
                </c:pt>
                <c:pt idx="4644">
                  <c:v>6.7064486211165699E-4</c:v>
                </c:pt>
                <c:pt idx="4645">
                  <c:v>5.7654816191643401E-4</c:v>
                </c:pt>
                <c:pt idx="4646">
                  <c:v>5.2084529306739504E-4</c:v>
                </c:pt>
                <c:pt idx="4647">
                  <c:v>6.3011911697685697E-4</c:v>
                </c:pt>
                <c:pt idx="4648">
                  <c:v>6.3631485681980805E-4</c:v>
                </c:pt>
                <c:pt idx="4649">
                  <c:v>6.8034260766580701E-4</c:v>
                </c:pt>
                <c:pt idx="4650">
                  <c:v>5.4692185949534102E-4</c:v>
                </c:pt>
                <c:pt idx="4651">
                  <c:v>7.1994640165939905E-4</c:v>
                </c:pt>
                <c:pt idx="4652">
                  <c:v>5.9365405468270096E-4</c:v>
                </c:pt>
                <c:pt idx="4653">
                  <c:v>6.6750217229127797E-4</c:v>
                </c:pt>
                <c:pt idx="4654">
                  <c:v>5.9018598403781598E-4</c:v>
                </c:pt>
                <c:pt idx="4655">
                  <c:v>7.5513205956667597E-4</c:v>
                </c:pt>
                <c:pt idx="4656">
                  <c:v>5.9091264847666003E-4</c:v>
                </c:pt>
                <c:pt idx="4657">
                  <c:v>5.9773254906758601E-4</c:v>
                </c:pt>
                <c:pt idx="4658">
                  <c:v>5.7113118236884399E-4</c:v>
                </c:pt>
                <c:pt idx="4659">
                  <c:v>5.3120683878660202E-4</c:v>
                </c:pt>
                <c:pt idx="4660">
                  <c:v>6.2173453625291499E-4</c:v>
                </c:pt>
                <c:pt idx="4661">
                  <c:v>7.2417291812598705E-4</c:v>
                </c:pt>
                <c:pt idx="4662">
                  <c:v>5.7319801999256004E-4</c:v>
                </c:pt>
                <c:pt idx="4663">
                  <c:v>5.4960761917754997E-4</c:v>
                </c:pt>
                <c:pt idx="4664">
                  <c:v>7.01236189343035E-4</c:v>
                </c:pt>
                <c:pt idx="4665">
                  <c:v>7.3784642154350801E-4</c:v>
                </c:pt>
                <c:pt idx="4666">
                  <c:v>7.1016658330336202E-4</c:v>
                </c:pt>
                <c:pt idx="4667">
                  <c:v>6.2464858638122602E-4</c:v>
                </c:pt>
                <c:pt idx="4668">
                  <c:v>5.5879895808175195E-4</c:v>
                </c:pt>
                <c:pt idx="4669">
                  <c:v>5.9283309383317796E-4</c:v>
                </c:pt>
                <c:pt idx="4670">
                  <c:v>6.9789210101589495E-4</c:v>
                </c:pt>
                <c:pt idx="4671">
                  <c:v>6.3370622228830999E-4</c:v>
                </c:pt>
                <c:pt idx="4672">
                  <c:v>6.4975791610777302E-4</c:v>
                </c:pt>
                <c:pt idx="4673">
                  <c:v>6.2076107133179903E-4</c:v>
                </c:pt>
                <c:pt idx="4674">
                  <c:v>6.49253721348941E-4</c:v>
                </c:pt>
                <c:pt idx="4675">
                  <c:v>6.8996555637568203E-4</c:v>
                </c:pt>
                <c:pt idx="4676">
                  <c:v>7.78398476541042E-4</c:v>
                </c:pt>
                <c:pt idx="4677">
                  <c:v>7.4757193215191299E-4</c:v>
                </c:pt>
                <c:pt idx="4678">
                  <c:v>5.8598810574039795E-4</c:v>
                </c:pt>
                <c:pt idx="4679">
                  <c:v>6.84919534251093E-4</c:v>
                </c:pt>
                <c:pt idx="4680">
                  <c:v>6.6111021442338803E-4</c:v>
                </c:pt>
                <c:pt idx="4681">
                  <c:v>8.3336979150772095E-4</c:v>
                </c:pt>
                <c:pt idx="4682">
                  <c:v>5.32224832568317E-4</c:v>
                </c:pt>
                <c:pt idx="4683">
                  <c:v>6.2817946309223695E-4</c:v>
                </c:pt>
                <c:pt idx="4684">
                  <c:v>5.00196882057935E-4</c:v>
                </c:pt>
                <c:pt idx="4685">
                  <c:v>6.1320274835452405E-4</c:v>
                </c:pt>
                <c:pt idx="4686">
                  <c:v>6.0768076218664603E-4</c:v>
                </c:pt>
                <c:pt idx="4687">
                  <c:v>7.6795869972556797E-4</c:v>
                </c:pt>
                <c:pt idx="4688">
                  <c:v>6.7787972511723605E-4</c:v>
                </c:pt>
                <c:pt idx="4689">
                  <c:v>6.6070229513570601E-4</c:v>
                </c:pt>
                <c:pt idx="4690">
                  <c:v>6.34636729955673E-4</c:v>
                </c:pt>
                <c:pt idx="4691">
                  <c:v>6.6644867183640599E-4</c:v>
                </c:pt>
                <c:pt idx="4692">
                  <c:v>6.7363434936851198E-4</c:v>
                </c:pt>
                <c:pt idx="4693">
                  <c:v>6.5581820672377901E-4</c:v>
                </c:pt>
                <c:pt idx="4694">
                  <c:v>6.1278033535927502E-4</c:v>
                </c:pt>
                <c:pt idx="4695">
                  <c:v>4.6218954958021597E-4</c:v>
                </c:pt>
                <c:pt idx="4696">
                  <c:v>6.7692901939153595E-4</c:v>
                </c:pt>
                <c:pt idx="4697">
                  <c:v>5.8004667516797705E-4</c:v>
                </c:pt>
                <c:pt idx="4698">
                  <c:v>5.5758649250492399E-4</c:v>
                </c:pt>
                <c:pt idx="4699">
                  <c:v>6.7860109265893698E-4</c:v>
                </c:pt>
                <c:pt idx="4700">
                  <c:v>6.12565549090504E-4</c:v>
                </c:pt>
                <c:pt idx="4701">
                  <c:v>7.3672726284712499E-4</c:v>
                </c:pt>
                <c:pt idx="4702">
                  <c:v>6.5996497869491501E-4</c:v>
                </c:pt>
                <c:pt idx="4703">
                  <c:v>6.3433835748583002E-4</c:v>
                </c:pt>
                <c:pt idx="4704">
                  <c:v>5.9328495990484899E-4</c:v>
                </c:pt>
                <c:pt idx="4705">
                  <c:v>6.1416905373334798E-4</c:v>
                </c:pt>
                <c:pt idx="4706">
                  <c:v>9.6367450896650499E-4</c:v>
                </c:pt>
                <c:pt idx="4707">
                  <c:v>7.3504645843058803E-4</c:v>
                </c:pt>
                <c:pt idx="4708">
                  <c:v>6.7601865157484997E-4</c:v>
                </c:pt>
                <c:pt idx="4709">
                  <c:v>6.6276302095502604E-4</c:v>
                </c:pt>
                <c:pt idx="4710">
                  <c:v>6.8491941783577204E-4</c:v>
                </c:pt>
                <c:pt idx="4711">
                  <c:v>7.1294349618256005E-4</c:v>
                </c:pt>
                <c:pt idx="4712">
                  <c:v>6.6677224822342396E-4</c:v>
                </c:pt>
                <c:pt idx="4713">
                  <c:v>5.7344621745869496E-4</c:v>
                </c:pt>
                <c:pt idx="4714">
                  <c:v>6.1935203848406597E-4</c:v>
                </c:pt>
                <c:pt idx="4715">
                  <c:v>5.6243070866912603E-4</c:v>
                </c:pt>
                <c:pt idx="4716">
                  <c:v>5.5507104843854904E-4</c:v>
                </c:pt>
                <c:pt idx="4717">
                  <c:v>6.8608357105404095E-4</c:v>
                </c:pt>
                <c:pt idx="4718">
                  <c:v>6.6886487184092402E-4</c:v>
                </c:pt>
                <c:pt idx="4719">
                  <c:v>6.4397457754239397E-4</c:v>
                </c:pt>
                <c:pt idx="4720">
                  <c:v>5.5165350204333598E-4</c:v>
                </c:pt>
                <c:pt idx="4721">
                  <c:v>6.99925469234585E-4</c:v>
                </c:pt>
                <c:pt idx="4722">
                  <c:v>6.4623670186847405E-4</c:v>
                </c:pt>
                <c:pt idx="4723">
                  <c:v>6.1924901092424902E-4</c:v>
                </c:pt>
                <c:pt idx="4724">
                  <c:v>5.4688751697540196E-4</c:v>
                </c:pt>
                <c:pt idx="4725">
                  <c:v>7.2074506897479296E-4</c:v>
                </c:pt>
                <c:pt idx="4726">
                  <c:v>5.4120761342346603E-4</c:v>
                </c:pt>
                <c:pt idx="4727">
                  <c:v>4.9947074148803895E-4</c:v>
                </c:pt>
                <c:pt idx="4728">
                  <c:v>4.8291156417690201E-4</c:v>
                </c:pt>
                <c:pt idx="4729">
                  <c:v>6.5956980688497402E-4</c:v>
                </c:pt>
                <c:pt idx="4730">
                  <c:v>5.9072847943753004E-4</c:v>
                </c:pt>
                <c:pt idx="4731">
                  <c:v>5.3268962074071104E-4</c:v>
                </c:pt>
                <c:pt idx="4732">
                  <c:v>6.5003056079149203E-4</c:v>
                </c:pt>
                <c:pt idx="4733">
                  <c:v>5.2398239495232701E-4</c:v>
                </c:pt>
                <c:pt idx="4734">
                  <c:v>5.9643422719091101E-4</c:v>
                </c:pt>
                <c:pt idx="4735">
                  <c:v>6.2262231949716796E-4</c:v>
                </c:pt>
                <c:pt idx="4736">
                  <c:v>6.0733803547918797E-4</c:v>
                </c:pt>
                <c:pt idx="4737">
                  <c:v>6.6077912924811201E-4</c:v>
                </c:pt>
                <c:pt idx="4738">
                  <c:v>7.1331538492813696E-4</c:v>
                </c:pt>
                <c:pt idx="4739">
                  <c:v>1.12094159703701E-3</c:v>
                </c:pt>
                <c:pt idx="4740">
                  <c:v>6.0811941511929003E-4</c:v>
                </c:pt>
                <c:pt idx="4741">
                  <c:v>1.3973256573080999E-3</c:v>
                </c:pt>
                <c:pt idx="4742">
                  <c:v>5.7379720965400295E-4</c:v>
                </c:pt>
                <c:pt idx="4743">
                  <c:v>5.9049454284831795E-4</c:v>
                </c:pt>
                <c:pt idx="4744">
                  <c:v>6.17873040027916E-4</c:v>
                </c:pt>
                <c:pt idx="4745">
                  <c:v>5.3128099534660502E-4</c:v>
                </c:pt>
                <c:pt idx="4746">
                  <c:v>5.8509863447397904E-4</c:v>
                </c:pt>
                <c:pt idx="4747">
                  <c:v>5.7692138943821105E-4</c:v>
                </c:pt>
                <c:pt idx="4748">
                  <c:v>5.7904701679944905E-4</c:v>
                </c:pt>
                <c:pt idx="4749">
                  <c:v>5.7125696912407799E-4</c:v>
                </c:pt>
                <c:pt idx="4750">
                  <c:v>6.2858103774487896E-4</c:v>
                </c:pt>
                <c:pt idx="4751">
                  <c:v>7.6161173637956305E-4</c:v>
                </c:pt>
                <c:pt idx="4752">
                  <c:v>5.0427415408194E-4</c:v>
                </c:pt>
                <c:pt idx="4753">
                  <c:v>5.68216200917959E-4</c:v>
                </c:pt>
                <c:pt idx="4754">
                  <c:v>7.5009500142186804E-4</c:v>
                </c:pt>
                <c:pt idx="4755">
                  <c:v>6.0954689979553201E-4</c:v>
                </c:pt>
                <c:pt idx="4756">
                  <c:v>5.8233580784872098E-4</c:v>
                </c:pt>
                <c:pt idx="4757">
                  <c:v>6.7337369546294201E-4</c:v>
                </c:pt>
                <c:pt idx="4758">
                  <c:v>5.8999855536967505E-4</c:v>
                </c:pt>
                <c:pt idx="4759">
                  <c:v>6.42212165985256E-4</c:v>
                </c:pt>
                <c:pt idx="4760">
                  <c:v>6.8101356737315601E-4</c:v>
                </c:pt>
                <c:pt idx="4761">
                  <c:v>6.3700170721858696E-4</c:v>
                </c:pt>
                <c:pt idx="4762">
                  <c:v>6.4471166115254099E-4</c:v>
                </c:pt>
                <c:pt idx="4763">
                  <c:v>6.1814079526811795E-4</c:v>
                </c:pt>
                <c:pt idx="4764">
                  <c:v>6.9972244091331905E-4</c:v>
                </c:pt>
                <c:pt idx="4765">
                  <c:v>5.2223575767129595E-4</c:v>
                </c:pt>
                <c:pt idx="4766">
                  <c:v>4.8768412671051898E-4</c:v>
                </c:pt>
                <c:pt idx="4767">
                  <c:v>5.9896660968661297E-4</c:v>
                </c:pt>
                <c:pt idx="4768">
                  <c:v>6.4302678219973998E-4</c:v>
                </c:pt>
                <c:pt idx="4769">
                  <c:v>4.9632031004875898E-4</c:v>
                </c:pt>
                <c:pt idx="4770">
                  <c:v>7.3619879549369205E-4</c:v>
                </c:pt>
                <c:pt idx="4771">
                  <c:v>5.8852002257481196E-4</c:v>
                </c:pt>
                <c:pt idx="4772">
                  <c:v>6.5692618954926697E-4</c:v>
                </c:pt>
                <c:pt idx="4773">
                  <c:v>6.9092580815777096E-4</c:v>
                </c:pt>
                <c:pt idx="4774">
                  <c:v>5.7726737577468103E-4</c:v>
                </c:pt>
                <c:pt idx="4775">
                  <c:v>5.6113855680450797E-4</c:v>
                </c:pt>
                <c:pt idx="4776">
                  <c:v>6.9731037365272598E-4</c:v>
                </c:pt>
                <c:pt idx="4777">
                  <c:v>5.9669581241905603E-4</c:v>
                </c:pt>
                <c:pt idx="4778">
                  <c:v>6.9127173628658002E-4</c:v>
                </c:pt>
                <c:pt idx="4779">
                  <c:v>5.7781551731750304E-4</c:v>
                </c:pt>
                <c:pt idx="4780">
                  <c:v>5.9160240925848397E-4</c:v>
                </c:pt>
                <c:pt idx="4781">
                  <c:v>6.5474666189402298E-4</c:v>
                </c:pt>
                <c:pt idx="4782">
                  <c:v>5.4963491857051795E-4</c:v>
                </c:pt>
                <c:pt idx="4783">
                  <c:v>6.0615350957959804E-4</c:v>
                </c:pt>
                <c:pt idx="4784">
                  <c:v>7.19843374099582E-4</c:v>
                </c:pt>
                <c:pt idx="4785">
                  <c:v>5.9068121481686798E-4</c:v>
                </c:pt>
                <c:pt idx="4786">
                  <c:v>5.4178468417376204E-4</c:v>
                </c:pt>
                <c:pt idx="4787">
                  <c:v>6.1253877356648402E-4</c:v>
                </c:pt>
                <c:pt idx="4788">
                  <c:v>1.02152349427342E-3</c:v>
                </c:pt>
                <c:pt idx="4789">
                  <c:v>5.27600990608334E-4</c:v>
                </c:pt>
                <c:pt idx="4790">
                  <c:v>7.4448535451665499E-4</c:v>
                </c:pt>
                <c:pt idx="4791">
                  <c:v>7.1881915209814895E-4</c:v>
                </c:pt>
                <c:pt idx="4792">
                  <c:v>4.9410352949052995E-4</c:v>
                </c:pt>
                <c:pt idx="4793">
                  <c:v>6.8369822110980695E-4</c:v>
                </c:pt>
                <c:pt idx="4794">
                  <c:v>5.6974682956933899E-4</c:v>
                </c:pt>
                <c:pt idx="4795">
                  <c:v>6.6008360590785698E-4</c:v>
                </c:pt>
                <c:pt idx="4796">
                  <c:v>7.0920772850513404E-4</c:v>
                </c:pt>
                <c:pt idx="4797">
                  <c:v>5.19196153618395E-4</c:v>
                </c:pt>
                <c:pt idx="4798">
                  <c:v>5.9541361406445503E-4</c:v>
                </c:pt>
                <c:pt idx="4799">
                  <c:v>5.0699233543127699E-4</c:v>
                </c:pt>
                <c:pt idx="4800">
                  <c:v>8.4725732449442105E-4</c:v>
                </c:pt>
                <c:pt idx="4801">
                  <c:v>5.3058320190757502E-4</c:v>
                </c:pt>
                <c:pt idx="4802">
                  <c:v>5.0966197159141302E-4</c:v>
                </c:pt>
                <c:pt idx="4803">
                  <c:v>6.0713081620633602E-4</c:v>
                </c:pt>
                <c:pt idx="4804">
                  <c:v>6.5972318407148101E-4</c:v>
                </c:pt>
                <c:pt idx="4805">
                  <c:v>7.1448466042056604E-4</c:v>
                </c:pt>
                <c:pt idx="4806">
                  <c:v>6.9928594166412895E-4</c:v>
                </c:pt>
                <c:pt idx="4807">
                  <c:v>6.4025889150798299E-4</c:v>
                </c:pt>
                <c:pt idx="4808">
                  <c:v>5.9139169752597798E-4</c:v>
                </c:pt>
                <c:pt idx="4809">
                  <c:v>5.3964072139933705E-4</c:v>
                </c:pt>
                <c:pt idx="4810">
                  <c:v>6.1957945581525499E-4</c:v>
                </c:pt>
                <c:pt idx="4811">
                  <c:v>5.7314895093440999E-4</c:v>
                </c:pt>
                <c:pt idx="4812">
                  <c:v>5.3936115000396902E-4</c:v>
                </c:pt>
                <c:pt idx="4813">
                  <c:v>6.12644536886364E-4</c:v>
                </c:pt>
                <c:pt idx="4814">
                  <c:v>5.2323762793093898E-4</c:v>
                </c:pt>
                <c:pt idx="4815">
                  <c:v>6.5027002710849003E-4</c:v>
                </c:pt>
                <c:pt idx="4816">
                  <c:v>5.5933021940290895E-4</c:v>
                </c:pt>
                <c:pt idx="4817">
                  <c:v>5.0255737733095798E-4</c:v>
                </c:pt>
                <c:pt idx="4818">
                  <c:v>6.1584351351484602E-4</c:v>
                </c:pt>
                <c:pt idx="4819">
                  <c:v>6.1414809897542E-4</c:v>
                </c:pt>
                <c:pt idx="4820">
                  <c:v>6.9124938454478903E-4</c:v>
                </c:pt>
                <c:pt idx="4821">
                  <c:v>6.4398639369755897E-4</c:v>
                </c:pt>
                <c:pt idx="4822">
                  <c:v>6.6077872179448605E-4</c:v>
                </c:pt>
                <c:pt idx="4823">
                  <c:v>5.4185080807655996E-4</c:v>
                </c:pt>
                <c:pt idx="4824">
                  <c:v>5.7962874416261901E-4</c:v>
                </c:pt>
                <c:pt idx="4825">
                  <c:v>1.0206571314483801E-3</c:v>
                </c:pt>
                <c:pt idx="4826">
                  <c:v>6.7316158674657301E-4</c:v>
                </c:pt>
                <c:pt idx="4827">
                  <c:v>5.7492748601362098E-4</c:v>
                </c:pt>
                <c:pt idx="4828">
                  <c:v>7.3306949343532302E-4</c:v>
                </c:pt>
                <c:pt idx="4829">
                  <c:v>6.40940677840262E-4</c:v>
                </c:pt>
                <c:pt idx="4830">
                  <c:v>7.1429030504077597E-4</c:v>
                </c:pt>
                <c:pt idx="4831">
                  <c:v>6.6048529697582104E-4</c:v>
                </c:pt>
                <c:pt idx="4832">
                  <c:v>7.9630699474364497E-4</c:v>
                </c:pt>
                <c:pt idx="4833">
                  <c:v>6.0162751469761101E-4</c:v>
                </c:pt>
                <c:pt idx="4834">
                  <c:v>5.3081999067217101E-4</c:v>
                </c:pt>
                <c:pt idx="4835">
                  <c:v>6.2806857749819701E-4</c:v>
                </c:pt>
                <c:pt idx="4836">
                  <c:v>7.9125852789729801E-4</c:v>
                </c:pt>
                <c:pt idx="4837">
                  <c:v>7.1534712333232099E-4</c:v>
                </c:pt>
                <c:pt idx="4838">
                  <c:v>6.06331333983689E-4</c:v>
                </c:pt>
                <c:pt idx="4839">
                  <c:v>8.6948263924568805E-4</c:v>
                </c:pt>
                <c:pt idx="4840">
                  <c:v>5.9698277618735996E-4</c:v>
                </c:pt>
                <c:pt idx="4841">
                  <c:v>5.5678415810689298E-4</c:v>
                </c:pt>
                <c:pt idx="4842">
                  <c:v>6.1034644022583896E-4</c:v>
                </c:pt>
                <c:pt idx="4843">
                  <c:v>5.8944313786923799E-4</c:v>
                </c:pt>
                <c:pt idx="4844">
                  <c:v>6.7891553044319099E-4</c:v>
                </c:pt>
                <c:pt idx="4845">
                  <c:v>6.5024453215301004E-4</c:v>
                </c:pt>
                <c:pt idx="4846">
                  <c:v>4.6555662993341598E-4</c:v>
                </c:pt>
                <c:pt idx="4847">
                  <c:v>5.5310415336862196E-4</c:v>
                </c:pt>
                <c:pt idx="4848">
                  <c:v>6.9049233570694902E-4</c:v>
                </c:pt>
                <c:pt idx="4849">
                  <c:v>4.9728568410500797E-4</c:v>
                </c:pt>
                <c:pt idx="4850">
                  <c:v>5.1216053543612296E-4</c:v>
                </c:pt>
                <c:pt idx="4851">
                  <c:v>5.6806160137057304E-4</c:v>
                </c:pt>
                <c:pt idx="4852">
                  <c:v>5.5999017786234596E-4</c:v>
                </c:pt>
                <c:pt idx="4853">
                  <c:v>6.8067485699430097E-4</c:v>
                </c:pt>
                <c:pt idx="4854">
                  <c:v>6.3473731279373104E-4</c:v>
                </c:pt>
                <c:pt idx="4855">
                  <c:v>5.7604827452450904E-4</c:v>
                </c:pt>
                <c:pt idx="4856">
                  <c:v>6.12598727457225E-4</c:v>
                </c:pt>
                <c:pt idx="4857">
                  <c:v>6.5195158822461898E-4</c:v>
                </c:pt>
                <c:pt idx="4858">
                  <c:v>6.2689755577593998E-4</c:v>
                </c:pt>
                <c:pt idx="4859">
                  <c:v>6.0891418252140197E-4</c:v>
                </c:pt>
                <c:pt idx="4860">
                  <c:v>5.9794721892103499E-4</c:v>
                </c:pt>
                <c:pt idx="4861">
                  <c:v>4.8762015649117502E-4</c:v>
                </c:pt>
                <c:pt idx="4862">
                  <c:v>6.1856565298512502E-4</c:v>
                </c:pt>
                <c:pt idx="4863">
                  <c:v>6.2316015828400796E-4</c:v>
                </c:pt>
                <c:pt idx="4864">
                  <c:v>6.7423842847347205E-4</c:v>
                </c:pt>
                <c:pt idx="4865">
                  <c:v>5.9970503207296101E-4</c:v>
                </c:pt>
                <c:pt idx="4866">
                  <c:v>7.0700206561014002E-4</c:v>
                </c:pt>
                <c:pt idx="4867">
                  <c:v>6.3556840177625396E-4</c:v>
                </c:pt>
                <c:pt idx="4868">
                  <c:v>7.0263782981783097E-4</c:v>
                </c:pt>
                <c:pt idx="4869">
                  <c:v>5.2148033864796097E-4</c:v>
                </c:pt>
                <c:pt idx="4870">
                  <c:v>5.8372778585180597E-4</c:v>
                </c:pt>
                <c:pt idx="4871">
                  <c:v>6.3364382367581097E-4</c:v>
                </c:pt>
                <c:pt idx="4872">
                  <c:v>6.2907254323363304E-4</c:v>
                </c:pt>
                <c:pt idx="4873">
                  <c:v>5.6603841949254198E-4</c:v>
                </c:pt>
                <c:pt idx="4874">
                  <c:v>7.4252882041036996E-4</c:v>
                </c:pt>
                <c:pt idx="4875">
                  <c:v>6.8952376022934903E-4</c:v>
                </c:pt>
                <c:pt idx="4876">
                  <c:v>7.4536877218633803E-4</c:v>
                </c:pt>
                <c:pt idx="4877">
                  <c:v>5.7104643201455398E-4</c:v>
                </c:pt>
                <c:pt idx="4878">
                  <c:v>5.4867006838321599E-4</c:v>
                </c:pt>
                <c:pt idx="4879">
                  <c:v>7.5719703454524203E-4</c:v>
                </c:pt>
                <c:pt idx="4880">
                  <c:v>6.0033216141164303E-4</c:v>
                </c:pt>
                <c:pt idx="4881">
                  <c:v>6.1829341575503295E-4</c:v>
                </c:pt>
                <c:pt idx="4882">
                  <c:v>7.1077293250709696E-4</c:v>
                </c:pt>
                <c:pt idx="4883">
                  <c:v>8.3239190280437404E-4</c:v>
                </c:pt>
                <c:pt idx="4884">
                  <c:v>5.5010896176099701E-4</c:v>
                </c:pt>
                <c:pt idx="4885">
                  <c:v>6.4302922692149802E-4</c:v>
                </c:pt>
                <c:pt idx="4886">
                  <c:v>5.4695387370884397E-4</c:v>
                </c:pt>
                <c:pt idx="4887">
                  <c:v>5.6205893633887096E-4</c:v>
                </c:pt>
                <c:pt idx="4888">
                  <c:v>6.7658221814781395E-4</c:v>
                </c:pt>
                <c:pt idx="4889">
                  <c:v>5.2616547327488596E-4</c:v>
                </c:pt>
                <c:pt idx="4890">
                  <c:v>5.3489790298044595E-4</c:v>
                </c:pt>
                <c:pt idx="4891">
                  <c:v>6.5317365806549701E-4</c:v>
                </c:pt>
                <c:pt idx="4892">
                  <c:v>5.7762954384088505E-4</c:v>
                </c:pt>
                <c:pt idx="4893">
                  <c:v>6.2111765146255396E-4</c:v>
                </c:pt>
                <c:pt idx="4894">
                  <c:v>6.2381837051361799E-4</c:v>
                </c:pt>
                <c:pt idx="4895">
                  <c:v>6.8670429755002195E-4</c:v>
                </c:pt>
                <c:pt idx="4896">
                  <c:v>8.5244304500520197E-4</c:v>
                </c:pt>
                <c:pt idx="4897">
                  <c:v>4.4531415915116603E-4</c:v>
                </c:pt>
                <c:pt idx="4898">
                  <c:v>7.2670285589993E-4</c:v>
                </c:pt>
                <c:pt idx="4899">
                  <c:v>7.2139094118028803E-4</c:v>
                </c:pt>
                <c:pt idx="4900">
                  <c:v>6.6536216763779499E-4</c:v>
                </c:pt>
                <c:pt idx="4901">
                  <c:v>6.1227602418512095E-4</c:v>
                </c:pt>
                <c:pt idx="4902">
                  <c:v>7.0668209809809901E-4</c:v>
                </c:pt>
                <c:pt idx="4903">
                  <c:v>6.1354367062449401E-4</c:v>
                </c:pt>
                <c:pt idx="4904">
                  <c:v>5.9128244174644297E-4</c:v>
                </c:pt>
                <c:pt idx="4905">
                  <c:v>6.86281302478164E-4</c:v>
                </c:pt>
                <c:pt idx="4906">
                  <c:v>6.3353718724101695E-4</c:v>
                </c:pt>
                <c:pt idx="4907">
                  <c:v>7.3101127054542303E-4</c:v>
                </c:pt>
                <c:pt idx="4908">
                  <c:v>6.4781086985021797E-4</c:v>
                </c:pt>
                <c:pt idx="4909">
                  <c:v>8.0857932334765705E-4</c:v>
                </c:pt>
                <c:pt idx="4910">
                  <c:v>5.3408520761877298E-4</c:v>
                </c:pt>
                <c:pt idx="4911">
                  <c:v>5.6697649415582397E-4</c:v>
                </c:pt>
                <c:pt idx="4912">
                  <c:v>5.4442544933408499E-4</c:v>
                </c:pt>
                <c:pt idx="4913">
                  <c:v>6.6192756639793504E-4</c:v>
                </c:pt>
                <c:pt idx="4914">
                  <c:v>5.2641425281763001E-4</c:v>
                </c:pt>
                <c:pt idx="4915">
                  <c:v>5.2223238162696296E-4</c:v>
                </c:pt>
                <c:pt idx="4916">
                  <c:v>6.4629304688423796E-4</c:v>
                </c:pt>
                <c:pt idx="4917">
                  <c:v>5.5295205675065496E-4</c:v>
                </c:pt>
                <c:pt idx="4918">
                  <c:v>5.47981762792915E-4</c:v>
                </c:pt>
                <c:pt idx="4919">
                  <c:v>5.2802113350480795E-4</c:v>
                </c:pt>
                <c:pt idx="4920">
                  <c:v>6.20697566773742E-4</c:v>
                </c:pt>
                <c:pt idx="4921">
                  <c:v>5.5774883367121198E-4</c:v>
                </c:pt>
                <c:pt idx="4922">
                  <c:v>5.4512149654328801E-4</c:v>
                </c:pt>
                <c:pt idx="4923">
                  <c:v>5.2042247261852004E-4</c:v>
                </c:pt>
                <c:pt idx="4924">
                  <c:v>6.2028772663324995E-4</c:v>
                </c:pt>
                <c:pt idx="4925">
                  <c:v>4.9286347348242998E-4</c:v>
                </c:pt>
                <c:pt idx="4926">
                  <c:v>5.7186093181371602E-4</c:v>
                </c:pt>
                <c:pt idx="4927">
                  <c:v>5.4054177599027699E-4</c:v>
                </c:pt>
                <c:pt idx="4928">
                  <c:v>5.5833818623796105E-4</c:v>
                </c:pt>
                <c:pt idx="4929">
                  <c:v>5.4624775657430204E-4</c:v>
                </c:pt>
                <c:pt idx="4930">
                  <c:v>4.8287684330716702E-4</c:v>
                </c:pt>
                <c:pt idx="4931">
                  <c:v>5.8022676967084397E-4</c:v>
                </c:pt>
                <c:pt idx="4932">
                  <c:v>6.0132821090519396E-4</c:v>
                </c:pt>
                <c:pt idx="4933">
                  <c:v>5.6645297445356802E-4</c:v>
                </c:pt>
                <c:pt idx="4934">
                  <c:v>6.7435868550091895E-4</c:v>
                </c:pt>
                <c:pt idx="4935">
                  <c:v>5.0460372585803205E-4</c:v>
                </c:pt>
                <c:pt idx="4936">
                  <c:v>5.8713118778541597E-4</c:v>
                </c:pt>
                <c:pt idx="4937">
                  <c:v>5.9638690436258901E-4</c:v>
                </c:pt>
                <c:pt idx="4938">
                  <c:v>5.6999363005161199E-4</c:v>
                </c:pt>
                <c:pt idx="4939">
                  <c:v>6.8963546073064197E-4</c:v>
                </c:pt>
                <c:pt idx="4940">
                  <c:v>5.2366318413987702E-4</c:v>
                </c:pt>
                <c:pt idx="4941">
                  <c:v>5.7137152180075602E-4</c:v>
                </c:pt>
                <c:pt idx="4942">
                  <c:v>6.28553505521267E-4</c:v>
                </c:pt>
                <c:pt idx="4943">
                  <c:v>6.1215407913550702E-4</c:v>
                </c:pt>
                <c:pt idx="4944">
                  <c:v>6.69093686155974E-4</c:v>
                </c:pt>
                <c:pt idx="4945">
                  <c:v>6.2173331389203603E-4</c:v>
                </c:pt>
                <c:pt idx="4946">
                  <c:v>6.0709298122674205E-4</c:v>
                </c:pt>
                <c:pt idx="4947">
                  <c:v>4.2794831097126002E-4</c:v>
                </c:pt>
                <c:pt idx="4948">
                  <c:v>6.1078643193468397E-4</c:v>
                </c:pt>
                <c:pt idx="4949">
                  <c:v>6.1628833645954696E-4</c:v>
                </c:pt>
                <c:pt idx="4950">
                  <c:v>5.2469421643763705E-4</c:v>
                </c:pt>
                <c:pt idx="4951">
                  <c:v>6.7727337591350003E-4</c:v>
                </c:pt>
                <c:pt idx="4952">
                  <c:v>5.6327704805880698E-4</c:v>
                </c:pt>
                <c:pt idx="4953">
                  <c:v>6.5173860639333703E-4</c:v>
                </c:pt>
                <c:pt idx="4954">
                  <c:v>5.9610127937048598E-4</c:v>
                </c:pt>
                <c:pt idx="4955">
                  <c:v>4.6659194049425401E-4</c:v>
                </c:pt>
                <c:pt idx="4956">
                  <c:v>5.2715663332492102E-4</c:v>
                </c:pt>
                <c:pt idx="4957">
                  <c:v>5.1520718261599497E-4</c:v>
                </c:pt>
                <c:pt idx="4958">
                  <c:v>6.5042078495025602E-4</c:v>
                </c:pt>
                <c:pt idx="4959">
                  <c:v>6.3300121109932596E-4</c:v>
                </c:pt>
                <c:pt idx="4960">
                  <c:v>6.1204290250316197E-4</c:v>
                </c:pt>
                <c:pt idx="4961">
                  <c:v>6.0440640663728096E-4</c:v>
                </c:pt>
                <c:pt idx="4962">
                  <c:v>5.9730146313086098E-4</c:v>
                </c:pt>
                <c:pt idx="4963">
                  <c:v>5.3599954117089499E-4</c:v>
                </c:pt>
                <c:pt idx="4964">
                  <c:v>6.2644376885145903E-4</c:v>
                </c:pt>
                <c:pt idx="4965">
                  <c:v>4.3136920430697501E-4</c:v>
                </c:pt>
                <c:pt idx="4966">
                  <c:v>5.6430540280416597E-4</c:v>
                </c:pt>
                <c:pt idx="4967">
                  <c:v>6.1940035084262404E-4</c:v>
                </c:pt>
                <c:pt idx="4968">
                  <c:v>5.4235453717410499E-4</c:v>
                </c:pt>
                <c:pt idx="4969">
                  <c:v>7.4136198963969903E-4</c:v>
                </c:pt>
                <c:pt idx="4970">
                  <c:v>5.8311398606747302E-4</c:v>
                </c:pt>
                <c:pt idx="4971">
                  <c:v>6.5994588658213605E-4</c:v>
                </c:pt>
                <c:pt idx="4972">
                  <c:v>5.9589359443634705E-4</c:v>
                </c:pt>
                <c:pt idx="4973">
                  <c:v>7.5063429540023197E-4</c:v>
                </c:pt>
                <c:pt idx="4974">
                  <c:v>5.0783593906089598E-4</c:v>
                </c:pt>
                <c:pt idx="4975">
                  <c:v>6.9663557223975604E-4</c:v>
                </c:pt>
                <c:pt idx="4976">
                  <c:v>4.9564003711566296E-4</c:v>
                </c:pt>
                <c:pt idx="4977">
                  <c:v>5.7031458709388895E-4</c:v>
                </c:pt>
                <c:pt idx="4978">
                  <c:v>6.3228281214833205E-4</c:v>
                </c:pt>
                <c:pt idx="4979">
                  <c:v>5.7525018928572503E-4</c:v>
                </c:pt>
                <c:pt idx="4980">
                  <c:v>6.2971771694719705E-4</c:v>
                </c:pt>
                <c:pt idx="4981">
                  <c:v>5.4805190302431497E-4</c:v>
                </c:pt>
                <c:pt idx="4982">
                  <c:v>6.0085143195465196E-4</c:v>
                </c:pt>
                <c:pt idx="4983">
                  <c:v>6.4771441975608403E-4</c:v>
                </c:pt>
                <c:pt idx="4984">
                  <c:v>6.3839519862085505E-4</c:v>
                </c:pt>
                <c:pt idx="4985">
                  <c:v>5.5374001385644002E-4</c:v>
                </c:pt>
                <c:pt idx="4986">
                  <c:v>6.1811611521989096E-4</c:v>
                </c:pt>
                <c:pt idx="4987">
                  <c:v>6.7677104379981702E-4</c:v>
                </c:pt>
                <c:pt idx="4988">
                  <c:v>6.0815596953034401E-4</c:v>
                </c:pt>
                <c:pt idx="4989">
                  <c:v>6.2763062305748398E-4</c:v>
                </c:pt>
                <c:pt idx="4990">
                  <c:v>6.1610178090631897E-4</c:v>
                </c:pt>
                <c:pt idx="4991">
                  <c:v>6.2200974207371397E-4</c:v>
                </c:pt>
                <c:pt idx="4992">
                  <c:v>5.2187952678650596E-4</c:v>
                </c:pt>
                <c:pt idx="4993">
                  <c:v>5.9531506849452799E-4</c:v>
                </c:pt>
                <c:pt idx="4994">
                  <c:v>5.80334977712482E-4</c:v>
                </c:pt>
                <c:pt idx="4995">
                  <c:v>4.75142034702003E-4</c:v>
                </c:pt>
                <c:pt idx="4996">
                  <c:v>6.1653507873415904E-4</c:v>
                </c:pt>
                <c:pt idx="4997">
                  <c:v>5.9066235553473202E-4</c:v>
                </c:pt>
                <c:pt idx="4998">
                  <c:v>5.4266292136162498E-4</c:v>
                </c:pt>
                <c:pt idx="4999">
                  <c:v>6.2602129764854897E-4</c:v>
                </c:pt>
                <c:pt idx="5000">
                  <c:v>7.1125046815723105E-4</c:v>
                </c:pt>
                <c:pt idx="5001">
                  <c:v>6.9705722853541298E-4</c:v>
                </c:pt>
                <c:pt idx="5002">
                  <c:v>5.9003999922424501E-4</c:v>
                </c:pt>
                <c:pt idx="5003">
                  <c:v>6.3272356055676905E-4</c:v>
                </c:pt>
                <c:pt idx="5004">
                  <c:v>7.0324505213648005E-4</c:v>
                </c:pt>
                <c:pt idx="5005">
                  <c:v>4.9836485413834398E-4</c:v>
                </c:pt>
                <c:pt idx="5006">
                  <c:v>6.7519937874749303E-4</c:v>
                </c:pt>
                <c:pt idx="5007">
                  <c:v>5.8931868989020499E-4</c:v>
                </c:pt>
                <c:pt idx="5008">
                  <c:v>5.5784144205972498E-4</c:v>
                </c:pt>
                <c:pt idx="5009">
                  <c:v>7.02476827427744E-4</c:v>
                </c:pt>
                <c:pt idx="5010">
                  <c:v>5.4091180209070401E-4</c:v>
                </c:pt>
                <c:pt idx="5011">
                  <c:v>4.8116821562871299E-4</c:v>
                </c:pt>
                <c:pt idx="5012">
                  <c:v>5.5232917657122005E-4</c:v>
                </c:pt>
                <c:pt idx="5013">
                  <c:v>5.8613199507817604E-4</c:v>
                </c:pt>
                <c:pt idx="5014">
                  <c:v>6.8075943272560802E-4</c:v>
                </c:pt>
                <c:pt idx="5015">
                  <c:v>5.2958127344027097E-4</c:v>
                </c:pt>
                <c:pt idx="5016">
                  <c:v>6.1274075414985397E-4</c:v>
                </c:pt>
                <c:pt idx="5017">
                  <c:v>5.7411892339587201E-4</c:v>
                </c:pt>
                <c:pt idx="5018">
                  <c:v>6.0557486722245802E-4</c:v>
                </c:pt>
                <c:pt idx="5019">
                  <c:v>6.1776814982295004E-4</c:v>
                </c:pt>
                <c:pt idx="5020">
                  <c:v>5.7326699607074196E-4</c:v>
                </c:pt>
                <c:pt idx="5021">
                  <c:v>5.7522335555404403E-4</c:v>
                </c:pt>
                <c:pt idx="5022">
                  <c:v>5.1804375834762996E-4</c:v>
                </c:pt>
                <c:pt idx="5023">
                  <c:v>5.8788637397810795E-4</c:v>
                </c:pt>
                <c:pt idx="5024">
                  <c:v>6.13736803643405E-4</c:v>
                </c:pt>
                <c:pt idx="5025">
                  <c:v>5.0455640302970995E-4</c:v>
                </c:pt>
                <c:pt idx="5026">
                  <c:v>6.7392771597951596E-4</c:v>
                </c:pt>
                <c:pt idx="5027">
                  <c:v>5.8658159105107101E-4</c:v>
                </c:pt>
                <c:pt idx="5028">
                  <c:v>5.6073657469823902E-4</c:v>
                </c:pt>
                <c:pt idx="5029">
                  <c:v>5.8510038070380601E-4</c:v>
                </c:pt>
                <c:pt idx="5030">
                  <c:v>5.1491078920662403E-4</c:v>
                </c:pt>
                <c:pt idx="5031">
                  <c:v>5.3570908494293603E-4</c:v>
                </c:pt>
                <c:pt idx="5032">
                  <c:v>7.4348697671666698E-4</c:v>
                </c:pt>
                <c:pt idx="5033">
                  <c:v>6.8950513377785596E-4</c:v>
                </c:pt>
                <c:pt idx="5034">
                  <c:v>5.8298150543123397E-4</c:v>
                </c:pt>
                <c:pt idx="5035">
                  <c:v>5.6418019812554099E-4</c:v>
                </c:pt>
                <c:pt idx="5036">
                  <c:v>7.0492277154698903E-4</c:v>
                </c:pt>
                <c:pt idx="5037">
                  <c:v>5.99701597820967E-4</c:v>
                </c:pt>
                <c:pt idx="5038">
                  <c:v>7.0530071388929996E-4</c:v>
                </c:pt>
                <c:pt idx="5039">
                  <c:v>6.2498706392943805E-4</c:v>
                </c:pt>
                <c:pt idx="5040">
                  <c:v>5.8603036450222102E-4</c:v>
                </c:pt>
                <c:pt idx="5041">
                  <c:v>7.2778796311467799E-4</c:v>
                </c:pt>
                <c:pt idx="5042">
                  <c:v>3.9310342981480002E-4</c:v>
                </c:pt>
                <c:pt idx="5043">
                  <c:v>6.4555380959063703E-4</c:v>
                </c:pt>
                <c:pt idx="5044">
                  <c:v>7.2957260999828501E-4</c:v>
                </c:pt>
                <c:pt idx="5045">
                  <c:v>5.8491865638643503E-4</c:v>
                </c:pt>
                <c:pt idx="5046">
                  <c:v>6.7935045808553696E-4</c:v>
                </c:pt>
                <c:pt idx="5047">
                  <c:v>5.4004171397536895E-4</c:v>
                </c:pt>
                <c:pt idx="5048">
                  <c:v>5.8856944087892695E-4</c:v>
                </c:pt>
                <c:pt idx="5049">
                  <c:v>6.4728374127298496E-4</c:v>
                </c:pt>
                <c:pt idx="5050">
                  <c:v>7.0318422513082602E-4</c:v>
                </c:pt>
                <c:pt idx="5051">
                  <c:v>5.5333011550828804E-4</c:v>
                </c:pt>
                <c:pt idx="5052">
                  <c:v>6.5857003210112398E-4</c:v>
                </c:pt>
                <c:pt idx="5053">
                  <c:v>6.5442826598882599E-4</c:v>
                </c:pt>
                <c:pt idx="5054">
                  <c:v>5.0425739027559703E-4</c:v>
                </c:pt>
                <c:pt idx="5055">
                  <c:v>6.4474239479750395E-4</c:v>
                </c:pt>
                <c:pt idx="5056">
                  <c:v>5.05736679770052E-4</c:v>
                </c:pt>
                <c:pt idx="5057">
                  <c:v>5.8903940953314304E-4</c:v>
                </c:pt>
                <c:pt idx="5058">
                  <c:v>5.3273967932909705E-4</c:v>
                </c:pt>
                <c:pt idx="5059">
                  <c:v>5.56384504307061E-4</c:v>
                </c:pt>
                <c:pt idx="5060">
                  <c:v>6.1885279137641105E-4</c:v>
                </c:pt>
                <c:pt idx="5061">
                  <c:v>5.9073138982057496E-4</c:v>
                </c:pt>
                <c:pt idx="5062">
                  <c:v>6.2369991792365898E-4</c:v>
                </c:pt>
                <c:pt idx="5063">
                  <c:v>6.0161465080454902E-4</c:v>
                </c:pt>
                <c:pt idx="5064">
                  <c:v>6.6080316901206905E-4</c:v>
                </c:pt>
                <c:pt idx="5065">
                  <c:v>6.5253232605755297E-4</c:v>
                </c:pt>
                <c:pt idx="5066">
                  <c:v>6.9009902654215596E-4</c:v>
                </c:pt>
                <c:pt idx="5067">
                  <c:v>5.8309402083978003E-4</c:v>
                </c:pt>
                <c:pt idx="5068">
                  <c:v>5.0375214777886802E-4</c:v>
                </c:pt>
                <c:pt idx="5069">
                  <c:v>4.5565530308522197E-4</c:v>
                </c:pt>
                <c:pt idx="5070">
                  <c:v>5.2997580496594299E-4</c:v>
                </c:pt>
                <c:pt idx="5071">
                  <c:v>6.7995034623891104E-4</c:v>
                </c:pt>
                <c:pt idx="5072">
                  <c:v>5.5841216817498196E-4</c:v>
                </c:pt>
                <c:pt idx="5073">
                  <c:v>5.6107004638761195E-4</c:v>
                </c:pt>
                <c:pt idx="5074">
                  <c:v>6.54764357022941E-4</c:v>
                </c:pt>
                <c:pt idx="5075">
                  <c:v>5.5359193356707605E-4</c:v>
                </c:pt>
                <c:pt idx="5076">
                  <c:v>6.8896228913217696E-4</c:v>
                </c:pt>
                <c:pt idx="5077">
                  <c:v>7.5526017462834705E-4</c:v>
                </c:pt>
                <c:pt idx="5078">
                  <c:v>5.6212255731225003E-4</c:v>
                </c:pt>
                <c:pt idx="5079">
                  <c:v>5.8244814863428398E-4</c:v>
                </c:pt>
                <c:pt idx="5080">
                  <c:v>5.6129047879949201E-4</c:v>
                </c:pt>
                <c:pt idx="5081">
                  <c:v>5.7371670845895995E-4</c:v>
                </c:pt>
                <c:pt idx="5082">
                  <c:v>5.8583199279382803E-4</c:v>
                </c:pt>
                <c:pt idx="5083">
                  <c:v>6.5145955886691798E-4</c:v>
                </c:pt>
                <c:pt idx="5084">
                  <c:v>5.5930827511474403E-4</c:v>
                </c:pt>
                <c:pt idx="5085">
                  <c:v>5.5629445705562797E-4</c:v>
                </c:pt>
                <c:pt idx="5086">
                  <c:v>5.7900341926142497E-4</c:v>
                </c:pt>
                <c:pt idx="5087">
                  <c:v>5.5150059051811695E-4</c:v>
                </c:pt>
                <c:pt idx="5088">
                  <c:v>5.7594041572883703E-4</c:v>
                </c:pt>
                <c:pt idx="5089">
                  <c:v>5.0363875925540902E-4</c:v>
                </c:pt>
                <c:pt idx="5090">
                  <c:v>5.65067224670201E-4</c:v>
                </c:pt>
                <c:pt idx="5091">
                  <c:v>4.7557966900057999E-4</c:v>
                </c:pt>
                <c:pt idx="5092">
                  <c:v>5.9213879285380201E-4</c:v>
                </c:pt>
                <c:pt idx="5093">
                  <c:v>6.1867316253483295E-4</c:v>
                </c:pt>
                <c:pt idx="5094">
                  <c:v>6.6933641210198402E-4</c:v>
                </c:pt>
                <c:pt idx="5095">
                  <c:v>6.2229763716459198E-4</c:v>
                </c:pt>
                <c:pt idx="5096">
                  <c:v>4.9988745013251901E-4</c:v>
                </c:pt>
                <c:pt idx="5097">
                  <c:v>6.5336260013282299E-4</c:v>
                </c:pt>
                <c:pt idx="5098">
                  <c:v>5.1225768402218797E-4</c:v>
                </c:pt>
                <c:pt idx="5099">
                  <c:v>7.3749187868088397E-4</c:v>
                </c:pt>
                <c:pt idx="5100">
                  <c:v>6.0358038172125795E-4</c:v>
                </c:pt>
                <c:pt idx="5101">
                  <c:v>5.6249828776344603E-4</c:v>
                </c:pt>
                <c:pt idx="5102">
                  <c:v>7.6968234498053702E-4</c:v>
                </c:pt>
                <c:pt idx="5103">
                  <c:v>6.555519066751E-4</c:v>
                </c:pt>
                <c:pt idx="5104">
                  <c:v>6.5300101414322799E-4</c:v>
                </c:pt>
                <c:pt idx="5105">
                  <c:v>6.2262697611004103E-4</c:v>
                </c:pt>
                <c:pt idx="5106">
                  <c:v>4.6409395872615202E-4</c:v>
                </c:pt>
                <c:pt idx="5107">
                  <c:v>5.4617208661511497E-4</c:v>
                </c:pt>
                <c:pt idx="5108">
                  <c:v>6.5240362891927296E-4</c:v>
                </c:pt>
                <c:pt idx="5109">
                  <c:v>5.16186351887881E-4</c:v>
                </c:pt>
                <c:pt idx="5110">
                  <c:v>4.9173715524375395E-4</c:v>
                </c:pt>
                <c:pt idx="5111">
                  <c:v>6.4940296579152302E-4</c:v>
                </c:pt>
                <c:pt idx="5112">
                  <c:v>6.3728744862601096E-4</c:v>
                </c:pt>
                <c:pt idx="5113">
                  <c:v>6.2477635219693097E-4</c:v>
                </c:pt>
                <c:pt idx="5114">
                  <c:v>6.6579424310475501E-4</c:v>
                </c:pt>
                <c:pt idx="5115">
                  <c:v>5.38241700269281E-4</c:v>
                </c:pt>
                <c:pt idx="5116">
                  <c:v>8.0107187386602098E-4</c:v>
                </c:pt>
                <c:pt idx="5117">
                  <c:v>5.3571793250739499E-4</c:v>
                </c:pt>
                <c:pt idx="5118">
                  <c:v>6.5681303385645097E-4</c:v>
                </c:pt>
                <c:pt idx="5119">
                  <c:v>6.7036203108727899E-4</c:v>
                </c:pt>
                <c:pt idx="5120">
                  <c:v>6.3306873198598602E-4</c:v>
                </c:pt>
                <c:pt idx="5121">
                  <c:v>6.0345703968778198E-4</c:v>
                </c:pt>
                <c:pt idx="5122">
                  <c:v>5.5186013923957901E-4</c:v>
                </c:pt>
                <c:pt idx="5123">
                  <c:v>6.4088869839906595E-4</c:v>
                </c:pt>
                <c:pt idx="5124">
                  <c:v>5.9984781546518196E-4</c:v>
                </c:pt>
                <c:pt idx="5125">
                  <c:v>6.0590682551264698E-4</c:v>
                </c:pt>
                <c:pt idx="5126">
                  <c:v>5.3499161731451696E-4</c:v>
                </c:pt>
                <c:pt idx="5127">
                  <c:v>7.0401665288954897E-4</c:v>
                </c:pt>
                <c:pt idx="5128">
                  <c:v>6.1676581390202002E-4</c:v>
                </c:pt>
                <c:pt idx="5129">
                  <c:v>5.7821418158710003E-4</c:v>
                </c:pt>
                <c:pt idx="5130">
                  <c:v>5.2872212836518797E-4</c:v>
                </c:pt>
                <c:pt idx="5131">
                  <c:v>7.8665622277185299E-4</c:v>
                </c:pt>
                <c:pt idx="5132">
                  <c:v>5.6792615214362697E-4</c:v>
                </c:pt>
                <c:pt idx="5133">
                  <c:v>5.6615186622366298E-4</c:v>
                </c:pt>
                <c:pt idx="5134">
                  <c:v>5.1377894124016101E-4</c:v>
                </c:pt>
                <c:pt idx="5135">
                  <c:v>6.2830810202285604E-4</c:v>
                </c:pt>
                <c:pt idx="5136">
                  <c:v>7.6460116542875702E-4</c:v>
                </c:pt>
                <c:pt idx="5137">
                  <c:v>5.0791917601600203E-4</c:v>
                </c:pt>
                <c:pt idx="5138">
                  <c:v>6.7262793891131802E-4</c:v>
                </c:pt>
                <c:pt idx="5139">
                  <c:v>5.4943934082984903E-4</c:v>
                </c:pt>
                <c:pt idx="5140">
                  <c:v>5.7861919049173496E-4</c:v>
                </c:pt>
                <c:pt idx="5141">
                  <c:v>6.2796648126095501E-4</c:v>
                </c:pt>
                <c:pt idx="5142">
                  <c:v>5.1508215256035295E-4</c:v>
                </c:pt>
                <c:pt idx="5143">
                  <c:v>7.4549741111695701E-4</c:v>
                </c:pt>
                <c:pt idx="5144">
                  <c:v>5.5854447418823795E-4</c:v>
                </c:pt>
                <c:pt idx="5145">
                  <c:v>5.5161421187222004E-4</c:v>
                </c:pt>
                <c:pt idx="5146">
                  <c:v>6.0774036683142098E-4</c:v>
                </c:pt>
                <c:pt idx="5147">
                  <c:v>5.0307536730542703E-4</c:v>
                </c:pt>
                <c:pt idx="5148">
                  <c:v>6.2220380641520002E-4</c:v>
                </c:pt>
                <c:pt idx="5149">
                  <c:v>7.1808020584285205E-4</c:v>
                </c:pt>
                <c:pt idx="5150">
                  <c:v>5.7649257360026197E-4</c:v>
                </c:pt>
                <c:pt idx="5151">
                  <c:v>5.5272661847993699E-4</c:v>
                </c:pt>
                <c:pt idx="5152">
                  <c:v>5.94152836129069E-4</c:v>
                </c:pt>
                <c:pt idx="5153">
                  <c:v>5.7414924958720803E-4</c:v>
                </c:pt>
                <c:pt idx="5154">
                  <c:v>4.9064279301091996E-4</c:v>
                </c:pt>
                <c:pt idx="5155">
                  <c:v>5.7245563948526903E-4</c:v>
                </c:pt>
                <c:pt idx="5156">
                  <c:v>6.2713993247598399E-4</c:v>
                </c:pt>
                <c:pt idx="5157">
                  <c:v>8.1405253149569002E-4</c:v>
                </c:pt>
                <c:pt idx="5158">
                  <c:v>6.6190806683152903E-4</c:v>
                </c:pt>
                <c:pt idx="5159">
                  <c:v>6.86343642883002E-4</c:v>
                </c:pt>
                <c:pt idx="5160">
                  <c:v>4.8604782205074998E-4</c:v>
                </c:pt>
                <c:pt idx="5161">
                  <c:v>5.5254541803151304E-4</c:v>
                </c:pt>
                <c:pt idx="5162">
                  <c:v>5.2297039655968503E-4</c:v>
                </c:pt>
                <c:pt idx="5163">
                  <c:v>7.1142648812383402E-4</c:v>
                </c:pt>
                <c:pt idx="5164">
                  <c:v>5.3345068590715495E-4</c:v>
                </c:pt>
                <c:pt idx="5165">
                  <c:v>5.4312054999172601E-4</c:v>
                </c:pt>
                <c:pt idx="5166">
                  <c:v>6.7159626632928805E-4</c:v>
                </c:pt>
                <c:pt idx="5167">
                  <c:v>6.4101710449904203E-4</c:v>
                </c:pt>
                <c:pt idx="5168">
                  <c:v>5.9081695508211797E-4</c:v>
                </c:pt>
                <c:pt idx="5169">
                  <c:v>5.6518125347793102E-4</c:v>
                </c:pt>
                <c:pt idx="5170">
                  <c:v>7.5449678115546703E-4</c:v>
                </c:pt>
                <c:pt idx="5171">
                  <c:v>4.22680226620286E-4</c:v>
                </c:pt>
                <c:pt idx="5172">
                  <c:v>5.93699165619909E-4</c:v>
                </c:pt>
                <c:pt idx="5173">
                  <c:v>6.9359788903966503E-4</c:v>
                </c:pt>
                <c:pt idx="5174">
                  <c:v>4.8314878949895501E-4</c:v>
                </c:pt>
                <c:pt idx="5175">
                  <c:v>7.2180456481873902E-4</c:v>
                </c:pt>
                <c:pt idx="5176">
                  <c:v>6.8345875479280905E-4</c:v>
                </c:pt>
                <c:pt idx="5177">
                  <c:v>5.8876245748251601E-4</c:v>
                </c:pt>
                <c:pt idx="5178">
                  <c:v>4.5833585318177901E-4</c:v>
                </c:pt>
                <c:pt idx="5179">
                  <c:v>6.0634128749370499E-4</c:v>
                </c:pt>
                <c:pt idx="5180">
                  <c:v>6.0156395193189296E-4</c:v>
                </c:pt>
                <c:pt idx="5181">
                  <c:v>5.0967949209734797E-4</c:v>
                </c:pt>
                <c:pt idx="5182">
                  <c:v>6.2085129320621404E-4</c:v>
                </c:pt>
                <c:pt idx="5183">
                  <c:v>5.5612286087125496E-4</c:v>
                </c:pt>
                <c:pt idx="5184">
                  <c:v>5.3680117707699505E-4</c:v>
                </c:pt>
                <c:pt idx="5185">
                  <c:v>6.1680329963564797E-4</c:v>
                </c:pt>
                <c:pt idx="5186">
                  <c:v>4.7220831038430301E-4</c:v>
                </c:pt>
                <c:pt idx="5187">
                  <c:v>5.4873700719326702E-4</c:v>
                </c:pt>
                <c:pt idx="5188">
                  <c:v>5.5655895266681899E-4</c:v>
                </c:pt>
                <c:pt idx="5189">
                  <c:v>6.3330872217193203E-4</c:v>
                </c:pt>
                <c:pt idx="5190">
                  <c:v>5.7543208822607897E-4</c:v>
                </c:pt>
                <c:pt idx="5191">
                  <c:v>7.8790477709844698E-4</c:v>
                </c:pt>
                <c:pt idx="5192">
                  <c:v>4.6912167454138398E-4</c:v>
                </c:pt>
                <c:pt idx="5193">
                  <c:v>4.9136363668367202E-4</c:v>
                </c:pt>
                <c:pt idx="5194">
                  <c:v>5.5892753880470904E-4</c:v>
                </c:pt>
                <c:pt idx="5195">
                  <c:v>6.1350251780822797E-4</c:v>
                </c:pt>
                <c:pt idx="5196">
                  <c:v>5.1198521396145203E-4</c:v>
                </c:pt>
                <c:pt idx="5197">
                  <c:v>5.95205638092011E-4</c:v>
                </c:pt>
                <c:pt idx="5198">
                  <c:v>6.8613834446296096E-4</c:v>
                </c:pt>
                <c:pt idx="5199">
                  <c:v>5.8002019068226197E-4</c:v>
                </c:pt>
                <c:pt idx="5200">
                  <c:v>4.6644551912322602E-4</c:v>
                </c:pt>
                <c:pt idx="5201">
                  <c:v>6.1068928334861896E-4</c:v>
                </c:pt>
                <c:pt idx="5202">
                  <c:v>6.0740689514204795E-4</c:v>
                </c:pt>
                <c:pt idx="5203">
                  <c:v>7.2520168032497103E-4</c:v>
                </c:pt>
                <c:pt idx="5204">
                  <c:v>5.5540888570249005E-4</c:v>
                </c:pt>
                <c:pt idx="5205">
                  <c:v>5.21171488799154E-4</c:v>
                </c:pt>
                <c:pt idx="5206">
                  <c:v>6.5877067390829303E-4</c:v>
                </c:pt>
                <c:pt idx="5207">
                  <c:v>5.0703703891485897E-4</c:v>
                </c:pt>
                <c:pt idx="5208">
                  <c:v>5.7146896142512495E-4</c:v>
                </c:pt>
                <c:pt idx="5209">
                  <c:v>5.5333483032882203E-4</c:v>
                </c:pt>
                <c:pt idx="5210">
                  <c:v>6.1401381390169198E-4</c:v>
                </c:pt>
                <c:pt idx="5211">
                  <c:v>7.3739502113312396E-4</c:v>
                </c:pt>
                <c:pt idx="5212">
                  <c:v>5.83087385166436E-4</c:v>
                </c:pt>
                <c:pt idx="5213">
                  <c:v>4.9777072854340001E-4</c:v>
                </c:pt>
                <c:pt idx="5214">
                  <c:v>5.7983479928225203E-4</c:v>
                </c:pt>
                <c:pt idx="5215">
                  <c:v>5.94540149904787E-4</c:v>
                </c:pt>
                <c:pt idx="5216">
                  <c:v>5.6613777996972203E-4</c:v>
                </c:pt>
                <c:pt idx="5217">
                  <c:v>5.0612923223525199E-4</c:v>
                </c:pt>
                <c:pt idx="5218">
                  <c:v>7.8321970067918301E-4</c:v>
                </c:pt>
                <c:pt idx="5219">
                  <c:v>5.92120108194649E-4</c:v>
                </c:pt>
                <c:pt idx="5220">
                  <c:v>5.6355266133323301E-4</c:v>
                </c:pt>
                <c:pt idx="5221">
                  <c:v>7.1794213727116498E-4</c:v>
                </c:pt>
                <c:pt idx="5222">
                  <c:v>5.88556460570544E-4</c:v>
                </c:pt>
                <c:pt idx="5223">
                  <c:v>6.6012324532493895E-4</c:v>
                </c:pt>
                <c:pt idx="5224">
                  <c:v>8.3991145947948098E-4</c:v>
                </c:pt>
                <c:pt idx="5225">
                  <c:v>5.3550919983536005E-4</c:v>
                </c:pt>
                <c:pt idx="5226">
                  <c:v>5.6132429745048198E-4</c:v>
                </c:pt>
                <c:pt idx="5227">
                  <c:v>7.3140510357916301E-4</c:v>
                </c:pt>
                <c:pt idx="5228">
                  <c:v>6.4565159846097198E-4</c:v>
                </c:pt>
                <c:pt idx="5229">
                  <c:v>5.0937035121023601E-4</c:v>
                </c:pt>
                <c:pt idx="5230">
                  <c:v>5.4325978271663102E-4</c:v>
                </c:pt>
                <c:pt idx="5231">
                  <c:v>5.0085189286619403E-4</c:v>
                </c:pt>
                <c:pt idx="5232">
                  <c:v>5.73484983760863E-4</c:v>
                </c:pt>
                <c:pt idx="5233">
                  <c:v>6.7157589364796801E-4</c:v>
                </c:pt>
                <c:pt idx="5234">
                  <c:v>6.5003411145880797E-4</c:v>
                </c:pt>
                <c:pt idx="5235">
                  <c:v>5.3977762581780499E-4</c:v>
                </c:pt>
                <c:pt idx="5236">
                  <c:v>5.0817325245588996E-4</c:v>
                </c:pt>
                <c:pt idx="5237">
                  <c:v>6.1119825113564697E-4</c:v>
                </c:pt>
                <c:pt idx="5238">
                  <c:v>6.4605032093822902E-4</c:v>
                </c:pt>
                <c:pt idx="5239">
                  <c:v>5.4377649212255998E-4</c:v>
                </c:pt>
                <c:pt idx="5240">
                  <c:v>7.1501306956633904E-4</c:v>
                </c:pt>
                <c:pt idx="5241">
                  <c:v>5.5433687521144704E-4</c:v>
                </c:pt>
                <c:pt idx="5242">
                  <c:v>4.9949280219152505E-4</c:v>
                </c:pt>
                <c:pt idx="5243">
                  <c:v>5.6820269674062696E-4</c:v>
                </c:pt>
                <c:pt idx="5244">
                  <c:v>5.1244051428511695E-4</c:v>
                </c:pt>
                <c:pt idx="5245">
                  <c:v>7.3593750130385095E-4</c:v>
                </c:pt>
                <c:pt idx="5246">
                  <c:v>5.8320804964751005E-4</c:v>
                </c:pt>
                <c:pt idx="5247">
                  <c:v>6.5534882014617302E-4</c:v>
                </c:pt>
                <c:pt idx="5248">
                  <c:v>5.0050829304382205E-4</c:v>
                </c:pt>
                <c:pt idx="5249">
                  <c:v>5.5145256919786302E-4</c:v>
                </c:pt>
                <c:pt idx="5250">
                  <c:v>4.9013836542144396E-4</c:v>
                </c:pt>
                <c:pt idx="5251">
                  <c:v>6.6565402084961501E-4</c:v>
                </c:pt>
                <c:pt idx="5252">
                  <c:v>5.8938120491802595E-4</c:v>
                </c:pt>
                <c:pt idx="5253">
                  <c:v>5.5761425755918004E-4</c:v>
                </c:pt>
                <c:pt idx="5254">
                  <c:v>5.5558292660862197E-4</c:v>
                </c:pt>
                <c:pt idx="5255">
                  <c:v>5.5548764066770597E-4</c:v>
                </c:pt>
                <c:pt idx="5256">
                  <c:v>5.4749508854001695E-4</c:v>
                </c:pt>
                <c:pt idx="5257">
                  <c:v>4.8888812307268305E-4</c:v>
                </c:pt>
                <c:pt idx="5258">
                  <c:v>6.84504862874746E-4</c:v>
                </c:pt>
                <c:pt idx="5259">
                  <c:v>6.6342722857370897E-4</c:v>
                </c:pt>
                <c:pt idx="5260">
                  <c:v>4.9774785293266101E-4</c:v>
                </c:pt>
                <c:pt idx="5261">
                  <c:v>5.7331460993736896E-4</c:v>
                </c:pt>
                <c:pt idx="5262">
                  <c:v>5.3775706328451601E-4</c:v>
                </c:pt>
                <c:pt idx="5263">
                  <c:v>7.1792065864428802E-4</c:v>
                </c:pt>
                <c:pt idx="5264">
                  <c:v>5.1108776824548797E-4</c:v>
                </c:pt>
                <c:pt idx="5265">
                  <c:v>5.6952366139739698E-4</c:v>
                </c:pt>
                <c:pt idx="5266">
                  <c:v>5.5429316125810103E-4</c:v>
                </c:pt>
                <c:pt idx="5267">
                  <c:v>7.3601369513198701E-4</c:v>
                </c:pt>
                <c:pt idx="5268">
                  <c:v>6.3139531994238496E-4</c:v>
                </c:pt>
                <c:pt idx="5269">
                  <c:v>4.7104066470637901E-4</c:v>
                </c:pt>
                <c:pt idx="5270">
                  <c:v>5.6099111679941405E-4</c:v>
                </c:pt>
                <c:pt idx="5271">
                  <c:v>6.1581825139001001E-4</c:v>
                </c:pt>
                <c:pt idx="5272">
                  <c:v>5.9890549164265297E-4</c:v>
                </c:pt>
                <c:pt idx="5273">
                  <c:v>6.0320296324789502E-4</c:v>
                </c:pt>
                <c:pt idx="5274">
                  <c:v>5.3533090976998199E-4</c:v>
                </c:pt>
                <c:pt idx="5275">
                  <c:v>6.3324248185381196E-4</c:v>
                </c:pt>
                <c:pt idx="5276">
                  <c:v>5.4274301510304202E-4</c:v>
                </c:pt>
                <c:pt idx="5277">
                  <c:v>5.27267344295978E-4</c:v>
                </c:pt>
                <c:pt idx="5278">
                  <c:v>6.3848425634205298E-4</c:v>
                </c:pt>
                <c:pt idx="5279">
                  <c:v>4.9678719369694504E-4</c:v>
                </c:pt>
                <c:pt idx="5280">
                  <c:v>6.6056847572326595E-4</c:v>
                </c:pt>
                <c:pt idx="5281">
                  <c:v>5.0532619934529001E-4</c:v>
                </c:pt>
                <c:pt idx="5282">
                  <c:v>6.6048209555447102E-4</c:v>
                </c:pt>
                <c:pt idx="5283">
                  <c:v>6.1402114806696697E-4</c:v>
                </c:pt>
                <c:pt idx="5284">
                  <c:v>7.0128787774592595E-4</c:v>
                </c:pt>
                <c:pt idx="5285">
                  <c:v>5.52424055058509E-4</c:v>
                </c:pt>
                <c:pt idx="5286">
                  <c:v>6.0473539633676399E-4</c:v>
                </c:pt>
                <c:pt idx="5287">
                  <c:v>6.4694962929934198E-4</c:v>
                </c:pt>
                <c:pt idx="5288">
                  <c:v>6.2901992350816705E-4</c:v>
                </c:pt>
                <c:pt idx="5289">
                  <c:v>5.0188245950266697E-4</c:v>
                </c:pt>
                <c:pt idx="5290">
                  <c:v>5.1701645134016796E-4</c:v>
                </c:pt>
                <c:pt idx="5291">
                  <c:v>5.9500179486349203E-4</c:v>
                </c:pt>
                <c:pt idx="5292">
                  <c:v>5.6705257156863798E-4</c:v>
                </c:pt>
                <c:pt idx="5293">
                  <c:v>5.9989362489432096E-4</c:v>
                </c:pt>
                <c:pt idx="5294">
                  <c:v>5.56017970666289E-4</c:v>
                </c:pt>
                <c:pt idx="5295">
                  <c:v>6.4451346406713096E-4</c:v>
                </c:pt>
                <c:pt idx="5296">
                  <c:v>5.7328614639118303E-4</c:v>
                </c:pt>
                <c:pt idx="5297">
                  <c:v>6.0902291443198898E-4</c:v>
                </c:pt>
                <c:pt idx="5298">
                  <c:v>5.5695790797472E-4</c:v>
                </c:pt>
                <c:pt idx="5299">
                  <c:v>6.1313912738114595E-4</c:v>
                </c:pt>
                <c:pt idx="5300">
                  <c:v>6.0963828582316605E-4</c:v>
                </c:pt>
                <c:pt idx="5301">
                  <c:v>5.3183396812528296E-4</c:v>
                </c:pt>
                <c:pt idx="5302">
                  <c:v>5.9339334256946997E-4</c:v>
                </c:pt>
                <c:pt idx="5303">
                  <c:v>4.6780277625657602E-4</c:v>
                </c:pt>
                <c:pt idx="5304">
                  <c:v>6.1548699159175103E-4</c:v>
                </c:pt>
                <c:pt idx="5305">
                  <c:v>5.2198593039065599E-4</c:v>
                </c:pt>
                <c:pt idx="5306">
                  <c:v>5.45720104128122E-4</c:v>
                </c:pt>
                <c:pt idx="5307">
                  <c:v>4.9606780521571604E-4</c:v>
                </c:pt>
                <c:pt idx="5308">
                  <c:v>6.1558705056086096E-4</c:v>
                </c:pt>
                <c:pt idx="5309">
                  <c:v>5.5074709234759201E-4</c:v>
                </c:pt>
                <c:pt idx="5310">
                  <c:v>5.5346026783809001E-4</c:v>
                </c:pt>
                <c:pt idx="5311">
                  <c:v>5.6609278544783495E-4</c:v>
                </c:pt>
                <c:pt idx="5312">
                  <c:v>5.1943532889708801E-4</c:v>
                </c:pt>
                <c:pt idx="5313">
                  <c:v>5.3490151185542302E-4</c:v>
                </c:pt>
                <c:pt idx="5314">
                  <c:v>5.0204095896333402E-4</c:v>
                </c:pt>
                <c:pt idx="5315">
                  <c:v>5.9830234386026805E-4</c:v>
                </c:pt>
                <c:pt idx="5316">
                  <c:v>5.9543357929214803E-4</c:v>
                </c:pt>
                <c:pt idx="5317">
                  <c:v>5.4203253239393202E-4</c:v>
                </c:pt>
                <c:pt idx="5318">
                  <c:v>6.5126025583595005E-4</c:v>
                </c:pt>
                <c:pt idx="5319">
                  <c:v>5.6113349273800796E-4</c:v>
                </c:pt>
                <c:pt idx="5320">
                  <c:v>5.27666532434523E-4</c:v>
                </c:pt>
                <c:pt idx="5321">
                  <c:v>5.3499557543545896E-4</c:v>
                </c:pt>
                <c:pt idx="5322">
                  <c:v>6.3974363729357698E-4</c:v>
                </c:pt>
                <c:pt idx="5323">
                  <c:v>6.6943361889570897E-4</c:v>
                </c:pt>
                <c:pt idx="5324">
                  <c:v>6.4970948733389302E-4</c:v>
                </c:pt>
                <c:pt idx="5325">
                  <c:v>5.5927259381860495E-4</c:v>
                </c:pt>
                <c:pt idx="5326">
                  <c:v>7.1531714638695099E-4</c:v>
                </c:pt>
                <c:pt idx="5327">
                  <c:v>6.2494899611920097E-4</c:v>
                </c:pt>
                <c:pt idx="5328">
                  <c:v>8.1273063551634496E-4</c:v>
                </c:pt>
                <c:pt idx="5329">
                  <c:v>6.0335901798680403E-4</c:v>
                </c:pt>
                <c:pt idx="5330">
                  <c:v>5.4410472512245102E-4</c:v>
                </c:pt>
                <c:pt idx="5331">
                  <c:v>5.5773614440113295E-4</c:v>
                </c:pt>
                <c:pt idx="5332">
                  <c:v>6.5944797825068203E-4</c:v>
                </c:pt>
                <c:pt idx="5333">
                  <c:v>6.5112672746181401E-4</c:v>
                </c:pt>
                <c:pt idx="5334">
                  <c:v>5.2788946777582104E-4</c:v>
                </c:pt>
                <c:pt idx="5335">
                  <c:v>6.9742748746648398E-4</c:v>
                </c:pt>
                <c:pt idx="5336">
                  <c:v>6.0004694387316704E-4</c:v>
                </c:pt>
                <c:pt idx="5337">
                  <c:v>5.6922074873000297E-4</c:v>
                </c:pt>
                <c:pt idx="5338">
                  <c:v>6.4929411746561495E-4</c:v>
                </c:pt>
                <c:pt idx="5339">
                  <c:v>6.2445981893688397E-4</c:v>
                </c:pt>
                <c:pt idx="5340">
                  <c:v>5.6265667080879201E-4</c:v>
                </c:pt>
                <c:pt idx="5341">
                  <c:v>5.3549965377897002E-4</c:v>
                </c:pt>
                <c:pt idx="5342">
                  <c:v>5.8853032533079299E-4</c:v>
                </c:pt>
                <c:pt idx="5343">
                  <c:v>5.8444263413548404E-4</c:v>
                </c:pt>
                <c:pt idx="5344">
                  <c:v>5.2643672097474304E-4</c:v>
                </c:pt>
                <c:pt idx="5345">
                  <c:v>6.0547038447111802E-4</c:v>
                </c:pt>
                <c:pt idx="5346">
                  <c:v>6.2313192756846504E-4</c:v>
                </c:pt>
                <c:pt idx="5347">
                  <c:v>5.6201487313956001E-4</c:v>
                </c:pt>
                <c:pt idx="5348">
                  <c:v>4.9624673556536404E-4</c:v>
                </c:pt>
                <c:pt idx="5349">
                  <c:v>4.7181756235659101E-4</c:v>
                </c:pt>
                <c:pt idx="5350">
                  <c:v>4.9874914111569502E-4</c:v>
                </c:pt>
                <c:pt idx="5351">
                  <c:v>4.9642805242910905E-4</c:v>
                </c:pt>
                <c:pt idx="5352">
                  <c:v>6.7040097201243E-4</c:v>
                </c:pt>
                <c:pt idx="5353">
                  <c:v>6.1512610409408797E-4</c:v>
                </c:pt>
                <c:pt idx="5354">
                  <c:v>6.0641375603154302E-4</c:v>
                </c:pt>
                <c:pt idx="5355">
                  <c:v>6.4544787164777496E-4</c:v>
                </c:pt>
                <c:pt idx="5356">
                  <c:v>6.2144338153302604E-4</c:v>
                </c:pt>
                <c:pt idx="5357">
                  <c:v>5.3567241411656098E-4</c:v>
                </c:pt>
                <c:pt idx="5358">
                  <c:v>5.1381415687501398E-4</c:v>
                </c:pt>
                <c:pt idx="5359">
                  <c:v>6.1434903182089296E-4</c:v>
                </c:pt>
                <c:pt idx="5360">
                  <c:v>7.5125403236597701E-4</c:v>
                </c:pt>
                <c:pt idx="5361">
                  <c:v>5.8383133728057103E-4</c:v>
                </c:pt>
                <c:pt idx="5362">
                  <c:v>5.9066392714157701E-4</c:v>
                </c:pt>
                <c:pt idx="5363">
                  <c:v>6.0934398788958701E-4</c:v>
                </c:pt>
                <c:pt idx="5364">
                  <c:v>5.1048229215666598E-4</c:v>
                </c:pt>
                <c:pt idx="5365">
                  <c:v>5.7479093084111799E-4</c:v>
                </c:pt>
                <c:pt idx="5366">
                  <c:v>6.0270878020673904E-4</c:v>
                </c:pt>
                <c:pt idx="5367">
                  <c:v>6.1699922662228303E-4</c:v>
                </c:pt>
                <c:pt idx="5368">
                  <c:v>5.8180460473522501E-4</c:v>
                </c:pt>
                <c:pt idx="5369">
                  <c:v>5.8612122666090705E-4</c:v>
                </c:pt>
                <c:pt idx="5370">
                  <c:v>6.1041407752782096E-4</c:v>
                </c:pt>
                <c:pt idx="5371">
                  <c:v>5.6237541139125802E-4</c:v>
                </c:pt>
                <c:pt idx="5372">
                  <c:v>6.8437308073043802E-4</c:v>
                </c:pt>
                <c:pt idx="5373">
                  <c:v>5.4844003170728597E-4</c:v>
                </c:pt>
                <c:pt idx="5374">
                  <c:v>5.4877169895917101E-4</c:v>
                </c:pt>
                <c:pt idx="5375">
                  <c:v>6.1238923808559699E-4</c:v>
                </c:pt>
                <c:pt idx="5376">
                  <c:v>5.2250316366553296E-4</c:v>
                </c:pt>
                <c:pt idx="5377">
                  <c:v>5.3750490769743898E-4</c:v>
                </c:pt>
                <c:pt idx="5378">
                  <c:v>4.8173649702221101E-4</c:v>
                </c:pt>
                <c:pt idx="5379">
                  <c:v>6.5993005409836704E-4</c:v>
                </c:pt>
                <c:pt idx="5380">
                  <c:v>5.5114174028858499E-4</c:v>
                </c:pt>
                <c:pt idx="5381">
                  <c:v>6.0920999385416497E-4</c:v>
                </c:pt>
                <c:pt idx="5382">
                  <c:v>5.3568190196528998E-4</c:v>
                </c:pt>
                <c:pt idx="5383">
                  <c:v>5.9727579355239803E-4</c:v>
                </c:pt>
                <c:pt idx="5384">
                  <c:v>4.9515638966113296E-4</c:v>
                </c:pt>
                <c:pt idx="5385">
                  <c:v>5.8264238759875298E-4</c:v>
                </c:pt>
                <c:pt idx="5386">
                  <c:v>4.7773128608241601E-4</c:v>
                </c:pt>
                <c:pt idx="5387">
                  <c:v>6.2339735450223002E-4</c:v>
                </c:pt>
                <c:pt idx="5388">
                  <c:v>7.3607102967798699E-4</c:v>
                </c:pt>
                <c:pt idx="5389">
                  <c:v>5.4672616533935005E-4</c:v>
                </c:pt>
                <c:pt idx="5390">
                  <c:v>5.25651965290308E-4</c:v>
                </c:pt>
                <c:pt idx="5391">
                  <c:v>5.2574597066268303E-4</c:v>
                </c:pt>
                <c:pt idx="5392">
                  <c:v>5.5585487280040903E-4</c:v>
                </c:pt>
                <c:pt idx="5393">
                  <c:v>6.3555256929248496E-4</c:v>
                </c:pt>
                <c:pt idx="5394">
                  <c:v>6.1616097809746796E-4</c:v>
                </c:pt>
                <c:pt idx="5395">
                  <c:v>5.7172490051016201E-4</c:v>
                </c:pt>
                <c:pt idx="5396">
                  <c:v>6.28589594271034E-4</c:v>
                </c:pt>
                <c:pt idx="5397">
                  <c:v>6.4670975552871802E-4</c:v>
                </c:pt>
                <c:pt idx="5398">
                  <c:v>5.45435352250933E-4</c:v>
                </c:pt>
                <c:pt idx="5399">
                  <c:v>6.13282085396349E-4</c:v>
                </c:pt>
                <c:pt idx="5400">
                  <c:v>5.3238164400681799E-4</c:v>
                </c:pt>
                <c:pt idx="5401">
                  <c:v>6.8131013540551001E-4</c:v>
                </c:pt>
                <c:pt idx="5402">
                  <c:v>6.5776030533015695E-4</c:v>
                </c:pt>
                <c:pt idx="5403">
                  <c:v>7.8516255598515196E-4</c:v>
                </c:pt>
                <c:pt idx="5404">
                  <c:v>5.1938369870185798E-4</c:v>
                </c:pt>
                <c:pt idx="5405">
                  <c:v>6.5546570112928705E-4</c:v>
                </c:pt>
                <c:pt idx="5406">
                  <c:v>7.5308961095288396E-4</c:v>
                </c:pt>
                <c:pt idx="5407">
                  <c:v>6.3166895415633895E-4</c:v>
                </c:pt>
                <c:pt idx="5408">
                  <c:v>6.41957973130047E-4</c:v>
                </c:pt>
                <c:pt idx="5409">
                  <c:v>5.8553699636831804E-4</c:v>
                </c:pt>
                <c:pt idx="5410">
                  <c:v>6.2119995709508603E-4</c:v>
                </c:pt>
                <c:pt idx="5411">
                  <c:v>5.6920858332887205E-4</c:v>
                </c:pt>
                <c:pt idx="5412">
                  <c:v>5.7453167391940897E-4</c:v>
                </c:pt>
                <c:pt idx="5413">
                  <c:v>5.1733490545302597E-4</c:v>
                </c:pt>
                <c:pt idx="5414">
                  <c:v>4.4510210864245799E-4</c:v>
                </c:pt>
                <c:pt idx="5415">
                  <c:v>5.7643698528409004E-4</c:v>
                </c:pt>
                <c:pt idx="5416">
                  <c:v>5.8036751579493197E-4</c:v>
                </c:pt>
                <c:pt idx="5417">
                  <c:v>5.9422064805403298E-4</c:v>
                </c:pt>
                <c:pt idx="5418">
                  <c:v>6.3970230985432798E-4</c:v>
                </c:pt>
                <c:pt idx="5419">
                  <c:v>5.0448480760678595E-4</c:v>
                </c:pt>
                <c:pt idx="5420">
                  <c:v>5.5459479335695505E-4</c:v>
                </c:pt>
                <c:pt idx="5421">
                  <c:v>4.8200954915955598E-4</c:v>
                </c:pt>
                <c:pt idx="5422">
                  <c:v>6.3841894734650796E-4</c:v>
                </c:pt>
                <c:pt idx="5423">
                  <c:v>4.8687937669456E-4</c:v>
                </c:pt>
                <c:pt idx="5424">
                  <c:v>6.2099355272948699E-4</c:v>
                </c:pt>
                <c:pt idx="5425">
                  <c:v>5.7250016834586805E-4</c:v>
                </c:pt>
                <c:pt idx="5426">
                  <c:v>5.4721895139664401E-4</c:v>
                </c:pt>
                <c:pt idx="5427">
                  <c:v>5.5128475651144895E-4</c:v>
                </c:pt>
                <c:pt idx="5428">
                  <c:v>5.5307219736278003E-4</c:v>
                </c:pt>
                <c:pt idx="5429">
                  <c:v>5.1391858141869296E-4</c:v>
                </c:pt>
                <c:pt idx="5430">
                  <c:v>5.0988548900931998E-4</c:v>
                </c:pt>
                <c:pt idx="5431">
                  <c:v>5.19992900080978E-4</c:v>
                </c:pt>
                <c:pt idx="5432">
                  <c:v>5.2234868053346796E-4</c:v>
                </c:pt>
                <c:pt idx="5433">
                  <c:v>5.9080502251163103E-4</c:v>
                </c:pt>
                <c:pt idx="5434">
                  <c:v>6.25293236225843E-4</c:v>
                </c:pt>
                <c:pt idx="5435">
                  <c:v>5.8558670571073803E-4</c:v>
                </c:pt>
                <c:pt idx="5436">
                  <c:v>4.3419739813543802E-4</c:v>
                </c:pt>
                <c:pt idx="5437">
                  <c:v>6.8737118272110798E-4</c:v>
                </c:pt>
                <c:pt idx="5438">
                  <c:v>5.4487539455294598E-4</c:v>
                </c:pt>
                <c:pt idx="5439">
                  <c:v>5.99501363467425E-4</c:v>
                </c:pt>
                <c:pt idx="5440">
                  <c:v>6.96281029377132E-4</c:v>
                </c:pt>
                <c:pt idx="5441">
                  <c:v>5.1300553604960398E-4</c:v>
                </c:pt>
                <c:pt idx="5442">
                  <c:v>5.8960908791050304E-4</c:v>
                </c:pt>
                <c:pt idx="5443">
                  <c:v>6.9153500953689196E-4</c:v>
                </c:pt>
                <c:pt idx="5444">
                  <c:v>5.1547458861023101E-4</c:v>
                </c:pt>
                <c:pt idx="5445">
                  <c:v>5.98408281803131E-4</c:v>
                </c:pt>
                <c:pt idx="5446">
                  <c:v>5.7146296603605097E-4</c:v>
                </c:pt>
                <c:pt idx="5447">
                  <c:v>5.7883776025846601E-4</c:v>
                </c:pt>
                <c:pt idx="5448">
                  <c:v>5.9366755886003299E-4</c:v>
                </c:pt>
                <c:pt idx="5449">
                  <c:v>5.82549779210239E-4</c:v>
                </c:pt>
                <c:pt idx="5450">
                  <c:v>5.4702855413779595E-4</c:v>
                </c:pt>
                <c:pt idx="5451">
                  <c:v>5.8569578686728998E-4</c:v>
                </c:pt>
                <c:pt idx="5452">
                  <c:v>5.7640910381451195E-4</c:v>
                </c:pt>
                <c:pt idx="5453">
                  <c:v>7.42746284231543E-4</c:v>
                </c:pt>
                <c:pt idx="5454">
                  <c:v>5.1769346464425304E-4</c:v>
                </c:pt>
                <c:pt idx="5455">
                  <c:v>6.0655863489955599E-4</c:v>
                </c:pt>
                <c:pt idx="5456">
                  <c:v>5.4987496696412498E-4</c:v>
                </c:pt>
                <c:pt idx="5457">
                  <c:v>6.5588933648541505E-4</c:v>
                </c:pt>
                <c:pt idx="5458">
                  <c:v>6.8612990435212796E-4</c:v>
                </c:pt>
                <c:pt idx="5459">
                  <c:v>6.4598384778946595E-4</c:v>
                </c:pt>
                <c:pt idx="5460">
                  <c:v>5.6240742560476E-4</c:v>
                </c:pt>
                <c:pt idx="5461">
                  <c:v>5.50794182345271E-4</c:v>
                </c:pt>
                <c:pt idx="5462">
                  <c:v>6.3470110762864297E-4</c:v>
                </c:pt>
                <c:pt idx="5463">
                  <c:v>5.4175138939171997E-4</c:v>
                </c:pt>
                <c:pt idx="5464">
                  <c:v>6.2882807105779604E-4</c:v>
                </c:pt>
                <c:pt idx="5465">
                  <c:v>5.9418857563286998E-4</c:v>
                </c:pt>
                <c:pt idx="5466">
                  <c:v>6.1890739016234799E-4</c:v>
                </c:pt>
                <c:pt idx="5467">
                  <c:v>6.2416691798716697E-4</c:v>
                </c:pt>
                <c:pt idx="5468">
                  <c:v>7.4125826358795101E-4</c:v>
                </c:pt>
                <c:pt idx="5469">
                  <c:v>6.4757827203720797E-4</c:v>
                </c:pt>
                <c:pt idx="5470">
                  <c:v>7.1556132752448299E-4</c:v>
                </c:pt>
                <c:pt idx="5471">
                  <c:v>5.7909276802092704E-4</c:v>
                </c:pt>
                <c:pt idx="5472">
                  <c:v>4.4042506488039997E-4</c:v>
                </c:pt>
                <c:pt idx="5473">
                  <c:v>6.2343513127416296E-4</c:v>
                </c:pt>
                <c:pt idx="5474">
                  <c:v>4.5819592196494298E-4</c:v>
                </c:pt>
                <c:pt idx="5475">
                  <c:v>4.59338130895048E-4</c:v>
                </c:pt>
                <c:pt idx="5476">
                  <c:v>6.77762494888156E-4</c:v>
                </c:pt>
                <c:pt idx="5477">
                  <c:v>5.0893699517473503E-4</c:v>
                </c:pt>
                <c:pt idx="5478">
                  <c:v>4.99803223647177E-4</c:v>
                </c:pt>
                <c:pt idx="5479">
                  <c:v>5.8911310043185895E-4</c:v>
                </c:pt>
                <c:pt idx="5480">
                  <c:v>5.9943494852632197E-4</c:v>
                </c:pt>
                <c:pt idx="5481">
                  <c:v>6.2705576419830301E-4</c:v>
                </c:pt>
                <c:pt idx="5482">
                  <c:v>6.0293311253189997E-4</c:v>
                </c:pt>
                <c:pt idx="5483">
                  <c:v>4.2571499943733199E-4</c:v>
                </c:pt>
                <c:pt idx="5484">
                  <c:v>4.7789275413379003E-4</c:v>
                </c:pt>
                <c:pt idx="5485">
                  <c:v>6.0290249530225895E-4</c:v>
                </c:pt>
                <c:pt idx="5486">
                  <c:v>5.9229292673990098E-4</c:v>
                </c:pt>
                <c:pt idx="5487">
                  <c:v>5.71926706470549E-4</c:v>
                </c:pt>
                <c:pt idx="5488">
                  <c:v>6.2127411365509001E-4</c:v>
                </c:pt>
                <c:pt idx="5489">
                  <c:v>5.9248483739793301E-4</c:v>
                </c:pt>
                <c:pt idx="5490">
                  <c:v>6.2205264111980796E-4</c:v>
                </c:pt>
                <c:pt idx="5491">
                  <c:v>5.5434874957427296E-4</c:v>
                </c:pt>
                <c:pt idx="5492">
                  <c:v>6.6310039255767996E-4</c:v>
                </c:pt>
                <c:pt idx="5493">
                  <c:v>6.9060653913766102E-4</c:v>
                </c:pt>
                <c:pt idx="5494">
                  <c:v>5.7251285761594696E-4</c:v>
                </c:pt>
                <c:pt idx="5495">
                  <c:v>6.1020115390419895E-4</c:v>
                </c:pt>
                <c:pt idx="5496">
                  <c:v>5.5831798817962397E-4</c:v>
                </c:pt>
                <c:pt idx="5497">
                  <c:v>6.7494658287614497E-4</c:v>
                </c:pt>
                <c:pt idx="5498">
                  <c:v>5.9248099569231196E-4</c:v>
                </c:pt>
                <c:pt idx="5499">
                  <c:v>5.8154127327725205E-4</c:v>
                </c:pt>
                <c:pt idx="5500">
                  <c:v>5.1522185094654495E-4</c:v>
                </c:pt>
                <c:pt idx="5501">
                  <c:v>4.8782379599288101E-4</c:v>
                </c:pt>
                <c:pt idx="5502">
                  <c:v>5.8492680545896205E-4</c:v>
                </c:pt>
                <c:pt idx="5503">
                  <c:v>5.6159641826525298E-4</c:v>
                </c:pt>
                <c:pt idx="5504">
                  <c:v>5.86874957662075E-4</c:v>
                </c:pt>
                <c:pt idx="5505">
                  <c:v>6.7458231933414904E-4</c:v>
                </c:pt>
                <c:pt idx="5506">
                  <c:v>5.1065057050436703E-4</c:v>
                </c:pt>
                <c:pt idx="5507">
                  <c:v>6.9558329414576205E-4</c:v>
                </c:pt>
                <c:pt idx="5508">
                  <c:v>5.5542786139994795E-4</c:v>
                </c:pt>
                <c:pt idx="5509">
                  <c:v>5.4405455011874405E-4</c:v>
                </c:pt>
                <c:pt idx="5510">
                  <c:v>5.4008176084607796E-4</c:v>
                </c:pt>
                <c:pt idx="5511">
                  <c:v>5.6654319632798401E-4</c:v>
                </c:pt>
                <c:pt idx="5512">
                  <c:v>5.06883719936013E-4</c:v>
                </c:pt>
                <c:pt idx="5513">
                  <c:v>5.3611421026289398E-4</c:v>
                </c:pt>
                <c:pt idx="5514">
                  <c:v>6.1982119223102895E-4</c:v>
                </c:pt>
                <c:pt idx="5515">
                  <c:v>7.5256964191794395E-4</c:v>
                </c:pt>
                <c:pt idx="5516">
                  <c:v>6.8221357651054805E-4</c:v>
                </c:pt>
                <c:pt idx="5517">
                  <c:v>7.2888925205916101E-4</c:v>
                </c:pt>
                <c:pt idx="5518">
                  <c:v>6.0585304163396304E-4</c:v>
                </c:pt>
                <c:pt idx="5519">
                  <c:v>5.6003651116043297E-4</c:v>
                </c:pt>
                <c:pt idx="5520">
                  <c:v>5.4568977793678598E-4</c:v>
                </c:pt>
                <c:pt idx="5521">
                  <c:v>6.1850168276578101E-4</c:v>
                </c:pt>
                <c:pt idx="5522">
                  <c:v>5.5933929979801102E-4</c:v>
                </c:pt>
                <c:pt idx="5523">
                  <c:v>5.8006704784929698E-4</c:v>
                </c:pt>
                <c:pt idx="5524">
                  <c:v>5.7247775839641604E-4</c:v>
                </c:pt>
                <c:pt idx="5525">
                  <c:v>6.0407462297007398E-4</c:v>
                </c:pt>
                <c:pt idx="5526">
                  <c:v>5.8214319869875897E-4</c:v>
                </c:pt>
                <c:pt idx="5527">
                  <c:v>7.7666051220148802E-4</c:v>
                </c:pt>
                <c:pt idx="5528">
                  <c:v>5.2800489356741298E-4</c:v>
                </c:pt>
                <c:pt idx="5529">
                  <c:v>5.5756425717845505E-4</c:v>
                </c:pt>
                <c:pt idx="5530">
                  <c:v>6.6975766094401403E-4</c:v>
                </c:pt>
                <c:pt idx="5531">
                  <c:v>1.38302077539265E-3</c:v>
                </c:pt>
                <c:pt idx="5532">
                  <c:v>5.8989448007196101E-4</c:v>
                </c:pt>
                <c:pt idx="5533">
                  <c:v>6.1140657635405595E-4</c:v>
                </c:pt>
                <c:pt idx="5534">
                  <c:v>6.00763596594333E-4</c:v>
                </c:pt>
                <c:pt idx="5535">
                  <c:v>7.23992765415459E-4</c:v>
                </c:pt>
                <c:pt idx="5536">
                  <c:v>6.8286829628050295E-4</c:v>
                </c:pt>
                <c:pt idx="5537">
                  <c:v>6.6940975375473499E-4</c:v>
                </c:pt>
                <c:pt idx="5538">
                  <c:v>5.7877640938386299E-4</c:v>
                </c:pt>
                <c:pt idx="5539">
                  <c:v>4.8321217764168902E-4</c:v>
                </c:pt>
                <c:pt idx="5540">
                  <c:v>5.6088698329403996E-4</c:v>
                </c:pt>
                <c:pt idx="5541">
                  <c:v>6.3220260199159297E-4</c:v>
                </c:pt>
                <c:pt idx="5542">
                  <c:v>4.5765677350573198E-4</c:v>
                </c:pt>
                <c:pt idx="5543">
                  <c:v>6.90588844008743E-4</c:v>
                </c:pt>
                <c:pt idx="5544">
                  <c:v>5.6473445147275903E-4</c:v>
                </c:pt>
                <c:pt idx="5545">
                  <c:v>6.2976812478154898E-4</c:v>
                </c:pt>
                <c:pt idx="5546">
                  <c:v>6.0881412355229204E-4</c:v>
                </c:pt>
                <c:pt idx="5547">
                  <c:v>5.5262522073462595E-4</c:v>
                </c:pt>
                <c:pt idx="5548">
                  <c:v>5.21300476975739E-4</c:v>
                </c:pt>
                <c:pt idx="5549">
                  <c:v>6.34093594271689E-4</c:v>
                </c:pt>
                <c:pt idx="5550">
                  <c:v>5.2998866885900497E-4</c:v>
                </c:pt>
                <c:pt idx="5551">
                  <c:v>5.9963954845443303E-4</c:v>
                </c:pt>
                <c:pt idx="5552">
                  <c:v>4.9413059605285504E-4</c:v>
                </c:pt>
                <c:pt idx="5553">
                  <c:v>5.8215600438416004E-4</c:v>
                </c:pt>
                <c:pt idx="5554">
                  <c:v>5.53576042875647E-4</c:v>
                </c:pt>
                <c:pt idx="5555">
                  <c:v>4.51769912615418E-4</c:v>
                </c:pt>
                <c:pt idx="5556">
                  <c:v>5.4528750479221301E-4</c:v>
                </c:pt>
                <c:pt idx="5557">
                  <c:v>4.73058229545131E-4</c:v>
                </c:pt>
                <c:pt idx="5558">
                  <c:v>5.5846176110208002E-4</c:v>
                </c:pt>
                <c:pt idx="5559">
                  <c:v>6.2454951694235195E-4</c:v>
                </c:pt>
                <c:pt idx="5560">
                  <c:v>6.3309271354228204E-4</c:v>
                </c:pt>
                <c:pt idx="5561">
                  <c:v>5.6183181004598704E-4</c:v>
                </c:pt>
                <c:pt idx="5562">
                  <c:v>5.5739789968356403E-4</c:v>
                </c:pt>
                <c:pt idx="5563">
                  <c:v>5.8996514417230996E-4</c:v>
                </c:pt>
                <c:pt idx="5564">
                  <c:v>4.5307847904041399E-4</c:v>
                </c:pt>
                <c:pt idx="5565">
                  <c:v>5.3085514809936198E-4</c:v>
                </c:pt>
                <c:pt idx="5566">
                  <c:v>7.0124561898410299E-4</c:v>
                </c:pt>
                <c:pt idx="5567">
                  <c:v>5.87692542467266E-4</c:v>
                </c:pt>
                <c:pt idx="5568">
                  <c:v>5.7738611940294504E-4</c:v>
                </c:pt>
                <c:pt idx="5569">
                  <c:v>6.35129574220627E-4</c:v>
                </c:pt>
                <c:pt idx="5570">
                  <c:v>6.3763931393623298E-4</c:v>
                </c:pt>
                <c:pt idx="5571">
                  <c:v>4.7823021304793602E-4</c:v>
                </c:pt>
                <c:pt idx="5572">
                  <c:v>6.8290915805846399E-4</c:v>
                </c:pt>
                <c:pt idx="5573">
                  <c:v>6.7061104346066702E-4</c:v>
                </c:pt>
                <c:pt idx="5574">
                  <c:v>4.8170212539844199E-4</c:v>
                </c:pt>
                <c:pt idx="5575">
                  <c:v>5.3868215763941396E-4</c:v>
                </c:pt>
                <c:pt idx="5576">
                  <c:v>5.0650909543037404E-4</c:v>
                </c:pt>
                <c:pt idx="5577">
                  <c:v>6.7106506321579196E-4</c:v>
                </c:pt>
                <c:pt idx="5578">
                  <c:v>5.3759082220494704E-4</c:v>
                </c:pt>
                <c:pt idx="5579">
                  <c:v>4.9118098104372599E-4</c:v>
                </c:pt>
                <c:pt idx="5580">
                  <c:v>5.2684097317978696E-4</c:v>
                </c:pt>
                <c:pt idx="5581">
                  <c:v>6.4378511160612095E-4</c:v>
                </c:pt>
                <c:pt idx="5582">
                  <c:v>5.2920071175321904E-4</c:v>
                </c:pt>
                <c:pt idx="5583">
                  <c:v>5.4113485384732398E-4</c:v>
                </c:pt>
                <c:pt idx="5584">
                  <c:v>5.9284648159518805E-4</c:v>
                </c:pt>
                <c:pt idx="5585">
                  <c:v>5.4289115360006603E-4</c:v>
                </c:pt>
                <c:pt idx="5586">
                  <c:v>5.0348893273621798E-4</c:v>
                </c:pt>
                <c:pt idx="5587">
                  <c:v>4.82594303321093E-4</c:v>
                </c:pt>
                <c:pt idx="5588">
                  <c:v>6.0525187291204897E-4</c:v>
                </c:pt>
                <c:pt idx="5589">
                  <c:v>6.3854723703116103E-4</c:v>
                </c:pt>
                <c:pt idx="5590">
                  <c:v>6.0174241662025397E-4</c:v>
                </c:pt>
                <c:pt idx="5591">
                  <c:v>4.87214623717591E-4</c:v>
                </c:pt>
                <c:pt idx="5592">
                  <c:v>6.6303805215284196E-4</c:v>
                </c:pt>
                <c:pt idx="5593">
                  <c:v>5.0957861822098396E-4</c:v>
                </c:pt>
                <c:pt idx="5594">
                  <c:v>6.0781685169786204E-4</c:v>
                </c:pt>
                <c:pt idx="5595">
                  <c:v>5.5272330064326503E-4</c:v>
                </c:pt>
                <c:pt idx="5596">
                  <c:v>6.7952531389892101E-4</c:v>
                </c:pt>
                <c:pt idx="5597">
                  <c:v>6.59160548821091E-4</c:v>
                </c:pt>
                <c:pt idx="5598">
                  <c:v>5.4845219710841699E-4</c:v>
                </c:pt>
                <c:pt idx="5599">
                  <c:v>4.9370148917660095E-4</c:v>
                </c:pt>
                <c:pt idx="5600">
                  <c:v>6.3818390481173905E-4</c:v>
                </c:pt>
                <c:pt idx="5601">
                  <c:v>6.36860495433211E-4</c:v>
                </c:pt>
                <c:pt idx="5602">
                  <c:v>5.7739112526178295E-4</c:v>
                </c:pt>
                <c:pt idx="5603">
                  <c:v>6.0029409360140497E-4</c:v>
                </c:pt>
                <c:pt idx="5604">
                  <c:v>5.5388605687767202E-4</c:v>
                </c:pt>
                <c:pt idx="5605">
                  <c:v>5.66072645597159E-4</c:v>
                </c:pt>
                <c:pt idx="5606">
                  <c:v>4.8122578300535598E-4</c:v>
                </c:pt>
                <c:pt idx="5607">
                  <c:v>5.2249483997002201E-4</c:v>
                </c:pt>
                <c:pt idx="5608">
                  <c:v>5.1706255180761196E-4</c:v>
                </c:pt>
                <c:pt idx="5609">
                  <c:v>6.4809492323547602E-4</c:v>
                </c:pt>
                <c:pt idx="5610">
                  <c:v>4.70412254799157E-4</c:v>
                </c:pt>
                <c:pt idx="5611">
                  <c:v>6.3405372202396295E-4</c:v>
                </c:pt>
                <c:pt idx="5612">
                  <c:v>5.4714607540518002E-4</c:v>
                </c:pt>
                <c:pt idx="5613">
                  <c:v>5.4537883261218602E-4</c:v>
                </c:pt>
                <c:pt idx="5614">
                  <c:v>6.1657722108065995E-4</c:v>
                </c:pt>
                <c:pt idx="5615">
                  <c:v>5.6289311032742197E-4</c:v>
                </c:pt>
                <c:pt idx="5616">
                  <c:v>5.7858909713104302E-4</c:v>
                </c:pt>
                <c:pt idx="5617">
                  <c:v>5.1735353190451795E-4</c:v>
                </c:pt>
                <c:pt idx="5618">
                  <c:v>5.8752397308126005E-4</c:v>
                </c:pt>
                <c:pt idx="5619">
                  <c:v>6.50098663754761E-4</c:v>
                </c:pt>
                <c:pt idx="5620">
                  <c:v>5.5862136650830496E-4</c:v>
                </c:pt>
                <c:pt idx="5621">
                  <c:v>6.4909883076325005E-4</c:v>
                </c:pt>
                <c:pt idx="5622">
                  <c:v>5.2130379481241096E-4</c:v>
                </c:pt>
                <c:pt idx="5623">
                  <c:v>5.3271674551069704E-4</c:v>
                </c:pt>
                <c:pt idx="5624">
                  <c:v>6.0937996022403197E-4</c:v>
                </c:pt>
                <c:pt idx="5625">
                  <c:v>5.7842064416035999E-4</c:v>
                </c:pt>
                <c:pt idx="5626">
                  <c:v>6.4046849729493195E-4</c:v>
                </c:pt>
                <c:pt idx="5627">
                  <c:v>5.9992587193846703E-4</c:v>
                </c:pt>
                <c:pt idx="5628">
                  <c:v>5.6659197434782895E-4</c:v>
                </c:pt>
                <c:pt idx="5629">
                  <c:v>6.4219895284622897E-4</c:v>
                </c:pt>
                <c:pt idx="5630">
                  <c:v>6.6932116169482405E-4</c:v>
                </c:pt>
                <c:pt idx="5631">
                  <c:v>5.7765119709074497E-4</c:v>
                </c:pt>
                <c:pt idx="5632">
                  <c:v>5.5855175014585202E-4</c:v>
                </c:pt>
                <c:pt idx="5633">
                  <c:v>4.8407833673991198E-4</c:v>
                </c:pt>
                <c:pt idx="5634">
                  <c:v>5.3086067782714898E-4</c:v>
                </c:pt>
                <c:pt idx="5635">
                  <c:v>7.4214983033016302E-4</c:v>
                </c:pt>
                <c:pt idx="5636">
                  <c:v>5.2037450950592702E-4</c:v>
                </c:pt>
                <c:pt idx="5637">
                  <c:v>5.1175476983189496E-4</c:v>
                </c:pt>
                <c:pt idx="5638">
                  <c:v>4.6897624270059098E-4</c:v>
                </c:pt>
                <c:pt idx="5639">
                  <c:v>5.3359731100499597E-4</c:v>
                </c:pt>
                <c:pt idx="5640">
                  <c:v>5.5287446593865698E-4</c:v>
                </c:pt>
                <c:pt idx="5641">
                  <c:v>7.0099334698170402E-4</c:v>
                </c:pt>
                <c:pt idx="5642">
                  <c:v>6.5449048997834303E-4</c:v>
                </c:pt>
                <c:pt idx="5643">
                  <c:v>5.5773032363504095E-4</c:v>
                </c:pt>
                <c:pt idx="5644">
                  <c:v>5.1223102491348895E-4</c:v>
                </c:pt>
                <c:pt idx="5645">
                  <c:v>5.3459091577678897E-4</c:v>
                </c:pt>
                <c:pt idx="5646">
                  <c:v>6.6306767985224702E-4</c:v>
                </c:pt>
                <c:pt idx="5647">
                  <c:v>5.2346626762300697E-4</c:v>
                </c:pt>
                <c:pt idx="5648">
                  <c:v>5.6676915846764998E-4</c:v>
                </c:pt>
                <c:pt idx="5649">
                  <c:v>4.57887188531458E-4</c:v>
                </c:pt>
                <c:pt idx="5650">
                  <c:v>5.51770150195807E-4</c:v>
                </c:pt>
                <c:pt idx="5651">
                  <c:v>5.6246563326567401E-4</c:v>
                </c:pt>
                <c:pt idx="5652">
                  <c:v>4.8329721903428397E-4</c:v>
                </c:pt>
                <c:pt idx="5653">
                  <c:v>5.0820526666939204E-4</c:v>
                </c:pt>
                <c:pt idx="5654">
                  <c:v>6.9789553526788896E-4</c:v>
                </c:pt>
                <c:pt idx="5655">
                  <c:v>6.2397465808317E-4</c:v>
                </c:pt>
                <c:pt idx="5656">
                  <c:v>4.89191967062652E-4</c:v>
                </c:pt>
                <c:pt idx="5657">
                  <c:v>5.6344410404562896E-4</c:v>
                </c:pt>
                <c:pt idx="5658">
                  <c:v>5.3408247185871005E-4</c:v>
                </c:pt>
                <c:pt idx="5659">
                  <c:v>5.5674626491963798E-4</c:v>
                </c:pt>
                <c:pt idx="5660">
                  <c:v>5.5610242998227401E-4</c:v>
                </c:pt>
                <c:pt idx="5661">
                  <c:v>5.0999352242797602E-4</c:v>
                </c:pt>
                <c:pt idx="5662">
                  <c:v>5.6001899065449801E-4</c:v>
                </c:pt>
                <c:pt idx="5663">
                  <c:v>5.3563667461276E-4</c:v>
                </c:pt>
                <c:pt idx="5664">
                  <c:v>5.0826324149966197E-4</c:v>
                </c:pt>
                <c:pt idx="5665">
                  <c:v>4.9357092939317205E-4</c:v>
                </c:pt>
                <c:pt idx="5666">
                  <c:v>5.7486561127006997E-4</c:v>
                </c:pt>
                <c:pt idx="5667">
                  <c:v>4.6780693810433101E-4</c:v>
                </c:pt>
                <c:pt idx="5668">
                  <c:v>6.8840314634144295E-4</c:v>
                </c:pt>
                <c:pt idx="5669">
                  <c:v>4.8373703612014603E-4</c:v>
                </c:pt>
                <c:pt idx="5670">
                  <c:v>5.0819310126826102E-4</c:v>
                </c:pt>
                <c:pt idx="5671">
                  <c:v>5.9951189905405001E-4</c:v>
                </c:pt>
                <c:pt idx="5672">
                  <c:v>4.5441184192895803E-4</c:v>
                </c:pt>
                <c:pt idx="5673">
                  <c:v>6.4850394846871495E-4</c:v>
                </c:pt>
                <c:pt idx="5674">
                  <c:v>6.2086724210530498E-4</c:v>
                </c:pt>
                <c:pt idx="5675">
                  <c:v>6.5596704371273496E-4</c:v>
                </c:pt>
                <c:pt idx="5676">
                  <c:v>5.8346055448055202E-4</c:v>
                </c:pt>
                <c:pt idx="5677">
                  <c:v>5.3971307352185195E-4</c:v>
                </c:pt>
                <c:pt idx="5678">
                  <c:v>6.1593775171786503E-4</c:v>
                </c:pt>
                <c:pt idx="5679">
                  <c:v>6.8254885263740995E-4</c:v>
                </c:pt>
                <c:pt idx="5680">
                  <c:v>5.9636624064296397E-4</c:v>
                </c:pt>
                <c:pt idx="5681">
                  <c:v>4.8596260603517202E-4</c:v>
                </c:pt>
                <c:pt idx="5682">
                  <c:v>6.19884696789085E-4</c:v>
                </c:pt>
                <c:pt idx="5683">
                  <c:v>5.2845035679638299E-4</c:v>
                </c:pt>
                <c:pt idx="5684">
                  <c:v>5.8825185988098296E-4</c:v>
                </c:pt>
                <c:pt idx="5685">
                  <c:v>7.2553195059299404E-4</c:v>
                </c:pt>
                <c:pt idx="5686">
                  <c:v>4.8526970203965902E-4</c:v>
                </c:pt>
                <c:pt idx="5687">
                  <c:v>5.1066459855064696E-4</c:v>
                </c:pt>
                <c:pt idx="5688">
                  <c:v>6.5208622254431204E-4</c:v>
                </c:pt>
                <c:pt idx="5689">
                  <c:v>5.8994500432163401E-4</c:v>
                </c:pt>
                <c:pt idx="5690">
                  <c:v>5.1810638979077296E-4</c:v>
                </c:pt>
                <c:pt idx="5691">
                  <c:v>5.3806934738531698E-4</c:v>
                </c:pt>
                <c:pt idx="5692">
                  <c:v>5.6114525068551302E-4</c:v>
                </c:pt>
                <c:pt idx="5693">
                  <c:v>5.2282266551628698E-4</c:v>
                </c:pt>
                <c:pt idx="5694">
                  <c:v>5.4011901374906301E-4</c:v>
                </c:pt>
                <c:pt idx="5695">
                  <c:v>5.5829744087532098E-4</c:v>
                </c:pt>
                <c:pt idx="5696">
                  <c:v>5.6422065244987596E-4</c:v>
                </c:pt>
                <c:pt idx="5697">
                  <c:v>5.1635934505611604E-4</c:v>
                </c:pt>
                <c:pt idx="5698">
                  <c:v>4.8825767589732999E-4</c:v>
                </c:pt>
                <c:pt idx="5699">
                  <c:v>6.6859385697171005E-4</c:v>
                </c:pt>
                <c:pt idx="5700">
                  <c:v>6.5733026713132804E-4</c:v>
                </c:pt>
                <c:pt idx="5701">
                  <c:v>5.5935321142896999E-4</c:v>
                </c:pt>
                <c:pt idx="5702">
                  <c:v>5.2220467478036805E-4</c:v>
                </c:pt>
                <c:pt idx="5703">
                  <c:v>6.7045853938907298E-4</c:v>
                </c:pt>
                <c:pt idx="5704">
                  <c:v>4.8441620310768398E-4</c:v>
                </c:pt>
                <c:pt idx="5705">
                  <c:v>5.3490878781303698E-4</c:v>
                </c:pt>
                <c:pt idx="5706">
                  <c:v>5.7146081235259695E-4</c:v>
                </c:pt>
                <c:pt idx="5707">
                  <c:v>5.6185125140473203E-4</c:v>
                </c:pt>
                <c:pt idx="5708">
                  <c:v>4.9779179971665101E-4</c:v>
                </c:pt>
                <c:pt idx="5709">
                  <c:v>6.2643404817208604E-4</c:v>
                </c:pt>
                <c:pt idx="5710">
                  <c:v>5.4239074233919295E-4</c:v>
                </c:pt>
                <c:pt idx="5711">
                  <c:v>5.7576759718358495E-4</c:v>
                </c:pt>
                <c:pt idx="5712">
                  <c:v>8.2422920968383496E-4</c:v>
                </c:pt>
                <c:pt idx="5713">
                  <c:v>5.3891487186774601E-4</c:v>
                </c:pt>
                <c:pt idx="5714">
                  <c:v>5.6838494492694703E-4</c:v>
                </c:pt>
                <c:pt idx="5715">
                  <c:v>5.37707819603383E-4</c:v>
                </c:pt>
                <c:pt idx="5716">
                  <c:v>5.4492958588525599E-4</c:v>
                </c:pt>
                <c:pt idx="5717">
                  <c:v>7.6187797822058201E-4</c:v>
                </c:pt>
                <c:pt idx="5718">
                  <c:v>5.6330411462113196E-4</c:v>
                </c:pt>
                <c:pt idx="5719">
                  <c:v>5.1244680071249604E-4</c:v>
                </c:pt>
                <c:pt idx="5720">
                  <c:v>5.8039434952661395E-4</c:v>
                </c:pt>
                <c:pt idx="5721">
                  <c:v>5.3668057080358202E-4</c:v>
                </c:pt>
                <c:pt idx="5722">
                  <c:v>5.7629478396847801E-4</c:v>
                </c:pt>
                <c:pt idx="5723">
                  <c:v>4.8077752580866201E-4</c:v>
                </c:pt>
                <c:pt idx="5724">
                  <c:v>6.9299660390242902E-4</c:v>
                </c:pt>
                <c:pt idx="5725">
                  <c:v>5.9825828066095699E-4</c:v>
                </c:pt>
                <c:pt idx="5726">
                  <c:v>7.4368878267705397E-4</c:v>
                </c:pt>
                <c:pt idx="5727">
                  <c:v>5.2483257604762901E-4</c:v>
                </c:pt>
                <c:pt idx="5728">
                  <c:v>5.9894792502745899E-4</c:v>
                </c:pt>
                <c:pt idx="5729">
                  <c:v>6.14446762483567E-4</c:v>
                </c:pt>
                <c:pt idx="5730">
                  <c:v>5.2897655405104095E-4</c:v>
                </c:pt>
                <c:pt idx="5731">
                  <c:v>5.5772974155843204E-4</c:v>
                </c:pt>
                <c:pt idx="5732">
                  <c:v>5.33719721715897E-4</c:v>
                </c:pt>
                <c:pt idx="5733">
                  <c:v>6.1668304260820096E-4</c:v>
                </c:pt>
                <c:pt idx="5734">
                  <c:v>5.85260917432606E-4</c:v>
                </c:pt>
                <c:pt idx="5735">
                  <c:v>5.3772574756294402E-4</c:v>
                </c:pt>
                <c:pt idx="5736">
                  <c:v>5.4810941219329801E-4</c:v>
                </c:pt>
                <c:pt idx="5737">
                  <c:v>4.4656347017735199E-4</c:v>
                </c:pt>
                <c:pt idx="5738">
                  <c:v>5.0303078023716797E-4</c:v>
                </c:pt>
                <c:pt idx="5739">
                  <c:v>5.80855179578065E-4</c:v>
                </c:pt>
                <c:pt idx="5740">
                  <c:v>5.9761787997558702E-4</c:v>
                </c:pt>
                <c:pt idx="5741">
                  <c:v>4.9081858014687896E-4</c:v>
                </c:pt>
                <c:pt idx="5742">
                  <c:v>5.2532088011503198E-4</c:v>
                </c:pt>
                <c:pt idx="5743">
                  <c:v>6.8584701512008905E-4</c:v>
                </c:pt>
                <c:pt idx="5744">
                  <c:v>5.2171119023114399E-4</c:v>
                </c:pt>
                <c:pt idx="5745">
                  <c:v>5.3364963969215696E-4</c:v>
                </c:pt>
                <c:pt idx="5746">
                  <c:v>4.3472845572978199E-4</c:v>
                </c:pt>
                <c:pt idx="5747">
                  <c:v>5.6098075583577102E-4</c:v>
                </c:pt>
                <c:pt idx="5748">
                  <c:v>5.6484778178855701E-4</c:v>
                </c:pt>
                <c:pt idx="5749">
                  <c:v>6.0501904226839499E-4</c:v>
                </c:pt>
                <c:pt idx="5750">
                  <c:v>6.5997568890452298E-4</c:v>
                </c:pt>
                <c:pt idx="5751">
                  <c:v>4.87191311549395E-4</c:v>
                </c:pt>
                <c:pt idx="5752">
                  <c:v>5.2034616237506205E-4</c:v>
                </c:pt>
                <c:pt idx="5753">
                  <c:v>5.5207707919180296E-4</c:v>
                </c:pt>
                <c:pt idx="5754">
                  <c:v>5.2168511319905498E-4</c:v>
                </c:pt>
                <c:pt idx="5755">
                  <c:v>5.3620588732883302E-4</c:v>
                </c:pt>
                <c:pt idx="5756">
                  <c:v>4.5403448166325602E-4</c:v>
                </c:pt>
                <c:pt idx="5757">
                  <c:v>5.7874445337802096E-4</c:v>
                </c:pt>
                <c:pt idx="5758">
                  <c:v>5.6194234639406204E-4</c:v>
                </c:pt>
                <c:pt idx="5759">
                  <c:v>7.2303868364542701E-4</c:v>
                </c:pt>
                <c:pt idx="5760">
                  <c:v>5.82430860958993E-4</c:v>
                </c:pt>
                <c:pt idx="5761">
                  <c:v>5.6539103388786305E-4</c:v>
                </c:pt>
                <c:pt idx="5762">
                  <c:v>4.9004453467205102E-4</c:v>
                </c:pt>
                <c:pt idx="5763">
                  <c:v>6.3289667014032602E-4</c:v>
                </c:pt>
                <c:pt idx="5764">
                  <c:v>6.1094167176633997E-4</c:v>
                </c:pt>
                <c:pt idx="5765">
                  <c:v>6.0187088092789E-4</c:v>
                </c:pt>
                <c:pt idx="5766">
                  <c:v>5.6606926955282601E-4</c:v>
                </c:pt>
                <c:pt idx="5767">
                  <c:v>6.4253958407789404E-4</c:v>
                </c:pt>
                <c:pt idx="5768">
                  <c:v>5.68359857425093E-4</c:v>
                </c:pt>
                <c:pt idx="5769">
                  <c:v>6.1619363259524096E-4</c:v>
                </c:pt>
                <c:pt idx="5770">
                  <c:v>4.9153430154547095E-4</c:v>
                </c:pt>
                <c:pt idx="5771">
                  <c:v>5.7205127086490295E-4</c:v>
                </c:pt>
                <c:pt idx="5772">
                  <c:v>5.0607079174369498E-4</c:v>
                </c:pt>
                <c:pt idx="5773">
                  <c:v>6.0728471726179101E-4</c:v>
                </c:pt>
                <c:pt idx="5774">
                  <c:v>6.08431408181786E-4</c:v>
                </c:pt>
                <c:pt idx="5775">
                  <c:v>5.9228832833468903E-4</c:v>
                </c:pt>
                <c:pt idx="5776">
                  <c:v>5.52259036339819E-4</c:v>
                </c:pt>
                <c:pt idx="5777">
                  <c:v>5.3808314260095304E-4</c:v>
                </c:pt>
                <c:pt idx="5778">
                  <c:v>6.5492594148963603E-4</c:v>
                </c:pt>
                <c:pt idx="5779">
                  <c:v>5.7221751194447203E-4</c:v>
                </c:pt>
                <c:pt idx="5780">
                  <c:v>5.5467459606006698E-4</c:v>
                </c:pt>
                <c:pt idx="5781">
                  <c:v>5.3473084699362495E-4</c:v>
                </c:pt>
                <c:pt idx="5782">
                  <c:v>5.5140530457720095E-4</c:v>
                </c:pt>
                <c:pt idx="5783">
                  <c:v>4.6610989375039903E-4</c:v>
                </c:pt>
                <c:pt idx="5784">
                  <c:v>7.5089058373123397E-4</c:v>
                </c:pt>
                <c:pt idx="5785">
                  <c:v>5.4392439778894099E-4</c:v>
                </c:pt>
                <c:pt idx="5786">
                  <c:v>8.7126181460916996E-4</c:v>
                </c:pt>
                <c:pt idx="5787">
                  <c:v>5.6364724878221696E-4</c:v>
                </c:pt>
                <c:pt idx="5788">
                  <c:v>5.7158607523888295E-4</c:v>
                </c:pt>
                <c:pt idx="5789">
                  <c:v>4.4873799197375698E-4</c:v>
                </c:pt>
                <c:pt idx="5790">
                  <c:v>5.8705534320324605E-4</c:v>
                </c:pt>
                <c:pt idx="5791">
                  <c:v>5.7437509531155196E-4</c:v>
                </c:pt>
                <c:pt idx="5792">
                  <c:v>5.4422795074060505E-4</c:v>
                </c:pt>
                <c:pt idx="5793">
                  <c:v>6.1763240955770005E-4</c:v>
                </c:pt>
                <c:pt idx="5794">
                  <c:v>6.0630240477621501E-4</c:v>
                </c:pt>
                <c:pt idx="5795">
                  <c:v>5.1311054266989199E-4</c:v>
                </c:pt>
                <c:pt idx="5796">
                  <c:v>5.4036668734624895E-4</c:v>
                </c:pt>
                <c:pt idx="5797">
                  <c:v>5.36256877239793E-4</c:v>
                </c:pt>
                <c:pt idx="5798">
                  <c:v>7.1908027166500601E-4</c:v>
                </c:pt>
                <c:pt idx="5799">
                  <c:v>6.60461490042507E-4</c:v>
                </c:pt>
                <c:pt idx="5800">
                  <c:v>5.6341121671721296E-4</c:v>
                </c:pt>
                <c:pt idx="5801">
                  <c:v>6.1277125496417197E-4</c:v>
                </c:pt>
                <c:pt idx="5802">
                  <c:v>5.7576730614527995E-4</c:v>
                </c:pt>
                <c:pt idx="5803">
                  <c:v>5.5237102787941597E-4</c:v>
                </c:pt>
                <c:pt idx="5804">
                  <c:v>6.5892864950001196E-4</c:v>
                </c:pt>
                <c:pt idx="5805">
                  <c:v>5.5487349163740797E-4</c:v>
                </c:pt>
                <c:pt idx="5806">
                  <c:v>6.1673810705542499E-4</c:v>
                </c:pt>
                <c:pt idx="5807">
                  <c:v>5.3132377797737696E-4</c:v>
                </c:pt>
                <c:pt idx="5808">
                  <c:v>4.8241403419524399E-4</c:v>
                </c:pt>
                <c:pt idx="5809">
                  <c:v>5.0767959328368295E-4</c:v>
                </c:pt>
                <c:pt idx="5810">
                  <c:v>4.63562901131808E-4</c:v>
                </c:pt>
                <c:pt idx="5811">
                  <c:v>5.2430271171033296E-4</c:v>
                </c:pt>
                <c:pt idx="5812">
                  <c:v>5.2786280866712299E-4</c:v>
                </c:pt>
                <c:pt idx="5813">
                  <c:v>5.64201502129435E-4</c:v>
                </c:pt>
                <c:pt idx="5814">
                  <c:v>6.3533248612657103E-4</c:v>
                </c:pt>
                <c:pt idx="5815">
                  <c:v>5.7800201466307001E-4</c:v>
                </c:pt>
                <c:pt idx="5816">
                  <c:v>6.1266944976523497E-4</c:v>
                </c:pt>
                <c:pt idx="5817">
                  <c:v>4.71136649139225E-4</c:v>
                </c:pt>
                <c:pt idx="5818">
                  <c:v>5.0693290540948499E-4</c:v>
                </c:pt>
                <c:pt idx="5819">
                  <c:v>6.0604815371334499E-4</c:v>
                </c:pt>
                <c:pt idx="5820">
                  <c:v>5.3397787269204801E-4</c:v>
                </c:pt>
                <c:pt idx="5821">
                  <c:v>5.3585332352668004E-4</c:v>
                </c:pt>
                <c:pt idx="5822">
                  <c:v>6.1762775294482697E-4</c:v>
                </c:pt>
                <c:pt idx="5823">
                  <c:v>5.3311150986701196E-4</c:v>
                </c:pt>
                <c:pt idx="5824">
                  <c:v>7.3228433029726104E-4</c:v>
                </c:pt>
                <c:pt idx="5825">
                  <c:v>6.2270252965390595E-4</c:v>
                </c:pt>
                <c:pt idx="5826">
                  <c:v>5.5484485346823898E-4</c:v>
                </c:pt>
                <c:pt idx="5827">
                  <c:v>5.9450045228004401E-4</c:v>
                </c:pt>
                <c:pt idx="5828">
                  <c:v>6.3648476498201403E-4</c:v>
                </c:pt>
                <c:pt idx="5829">
                  <c:v>5.4764526430517403E-4</c:v>
                </c:pt>
                <c:pt idx="5830">
                  <c:v>4.9310154281556595E-4</c:v>
                </c:pt>
                <c:pt idx="5831">
                  <c:v>5.1554577657952905E-4</c:v>
                </c:pt>
                <c:pt idx="5832">
                  <c:v>4.5823078835382998E-4</c:v>
                </c:pt>
                <c:pt idx="5833">
                  <c:v>5.7288690004497701E-4</c:v>
                </c:pt>
                <c:pt idx="5834">
                  <c:v>5.1540165441110698E-4</c:v>
                </c:pt>
                <c:pt idx="5835">
                  <c:v>5.3923390805721196E-4</c:v>
                </c:pt>
                <c:pt idx="5836">
                  <c:v>5.7607970666140296E-4</c:v>
                </c:pt>
                <c:pt idx="5837">
                  <c:v>5.6763051543384704E-4</c:v>
                </c:pt>
                <c:pt idx="5838">
                  <c:v>5.0417910097166896E-4</c:v>
                </c:pt>
                <c:pt idx="5839">
                  <c:v>5.3679634584113901E-4</c:v>
                </c:pt>
                <c:pt idx="5840">
                  <c:v>7.9182710032910098E-4</c:v>
                </c:pt>
                <c:pt idx="5841">
                  <c:v>5.1189446821808804E-4</c:v>
                </c:pt>
                <c:pt idx="5842">
                  <c:v>4.8316543688997599E-4</c:v>
                </c:pt>
                <c:pt idx="5843">
                  <c:v>5.7381053920835202E-4</c:v>
                </c:pt>
                <c:pt idx="5844">
                  <c:v>4.5503367437049698E-4</c:v>
                </c:pt>
                <c:pt idx="5845">
                  <c:v>5.3879088955E-4</c:v>
                </c:pt>
                <c:pt idx="5846">
                  <c:v>6.0167885385453701E-4</c:v>
                </c:pt>
                <c:pt idx="5847">
                  <c:v>7.6149380765855302E-4</c:v>
                </c:pt>
                <c:pt idx="5848">
                  <c:v>5.5858527775853796E-4</c:v>
                </c:pt>
                <c:pt idx="5849">
                  <c:v>6.5695511875674096E-4</c:v>
                </c:pt>
                <c:pt idx="5850">
                  <c:v>4.84040006995201E-4</c:v>
                </c:pt>
                <c:pt idx="5851">
                  <c:v>6.1576429288834301E-4</c:v>
                </c:pt>
                <c:pt idx="5852">
                  <c:v>6.1657087644562104E-4</c:v>
                </c:pt>
                <c:pt idx="5853">
                  <c:v>5.1121960859745698E-4</c:v>
                </c:pt>
                <c:pt idx="5854">
                  <c:v>5.4004939738660997E-4</c:v>
                </c:pt>
                <c:pt idx="5855">
                  <c:v>7.1349873906001405E-4</c:v>
                </c:pt>
                <c:pt idx="5856">
                  <c:v>7.0830842014402097E-4</c:v>
                </c:pt>
                <c:pt idx="5857">
                  <c:v>5.9817975852638396E-4</c:v>
                </c:pt>
                <c:pt idx="5858">
                  <c:v>5.2791659254580704E-4</c:v>
                </c:pt>
                <c:pt idx="5859">
                  <c:v>5.5518967565149004E-4</c:v>
                </c:pt>
                <c:pt idx="5860">
                  <c:v>5.8227119734510703E-4</c:v>
                </c:pt>
                <c:pt idx="5861">
                  <c:v>5.7623401517048402E-4</c:v>
                </c:pt>
                <c:pt idx="5862">
                  <c:v>5.41475426871329E-4</c:v>
                </c:pt>
                <c:pt idx="5863">
                  <c:v>4.5891100307926498E-4</c:v>
                </c:pt>
                <c:pt idx="5864">
                  <c:v>5.6318304268643195E-4</c:v>
                </c:pt>
                <c:pt idx="5865">
                  <c:v>5.4032087791711005E-4</c:v>
                </c:pt>
                <c:pt idx="5866">
                  <c:v>5.4281833581626404E-4</c:v>
                </c:pt>
                <c:pt idx="5867">
                  <c:v>6.0508225578814702E-4</c:v>
                </c:pt>
                <c:pt idx="5868">
                  <c:v>5.48685900866985E-4</c:v>
                </c:pt>
                <c:pt idx="5869">
                  <c:v>5.5830058408901095E-4</c:v>
                </c:pt>
                <c:pt idx="5870">
                  <c:v>5.0150800962000999E-4</c:v>
                </c:pt>
                <c:pt idx="5871">
                  <c:v>5.5483437608927402E-4</c:v>
                </c:pt>
                <c:pt idx="5872">
                  <c:v>5.9915875317528801E-4</c:v>
                </c:pt>
                <c:pt idx="5873">
                  <c:v>5.7638704311102596E-4</c:v>
                </c:pt>
                <c:pt idx="5874">
                  <c:v>5.9883069479838003E-4</c:v>
                </c:pt>
                <c:pt idx="5875">
                  <c:v>4.3828896014019798E-4</c:v>
                </c:pt>
                <c:pt idx="5876">
                  <c:v>5.9546995908021905E-4</c:v>
                </c:pt>
                <c:pt idx="5877">
                  <c:v>5.8996066218241995E-4</c:v>
                </c:pt>
                <c:pt idx="5878">
                  <c:v>4.9281812971457796E-4</c:v>
                </c:pt>
                <c:pt idx="5879">
                  <c:v>6.1290583107620402E-4</c:v>
                </c:pt>
                <c:pt idx="5880">
                  <c:v>7.5551145710050995E-4</c:v>
                </c:pt>
                <c:pt idx="5881">
                  <c:v>6.0522451531141996E-4</c:v>
                </c:pt>
                <c:pt idx="5882">
                  <c:v>5.2067951764911402E-4</c:v>
                </c:pt>
                <c:pt idx="5883">
                  <c:v>6.4337498042732401E-4</c:v>
                </c:pt>
                <c:pt idx="5884">
                  <c:v>5.1701627671718597E-4</c:v>
                </c:pt>
                <c:pt idx="5885">
                  <c:v>6.8237277446314595E-4</c:v>
                </c:pt>
                <c:pt idx="5886">
                  <c:v>5.4972263751551498E-4</c:v>
                </c:pt>
                <c:pt idx="5887">
                  <c:v>5.7474139612167998E-4</c:v>
                </c:pt>
                <c:pt idx="5888">
                  <c:v>5.3017673781141595E-4</c:v>
                </c:pt>
                <c:pt idx="5889">
                  <c:v>5.31355966813862E-4</c:v>
                </c:pt>
                <c:pt idx="5890">
                  <c:v>5.1056570373475497E-4</c:v>
                </c:pt>
                <c:pt idx="5891">
                  <c:v>6.3917646184563604E-4</c:v>
                </c:pt>
                <c:pt idx="5892">
                  <c:v>6.1991845723241503E-4</c:v>
                </c:pt>
                <c:pt idx="5893">
                  <c:v>5.9432379202917197E-4</c:v>
                </c:pt>
                <c:pt idx="5894">
                  <c:v>7.6222105417400599E-4</c:v>
                </c:pt>
                <c:pt idx="5895">
                  <c:v>5.6046043755486597E-4</c:v>
                </c:pt>
                <c:pt idx="5896">
                  <c:v>4.9828481860458797E-4</c:v>
                </c:pt>
                <c:pt idx="5897">
                  <c:v>5.2322621922940005E-4</c:v>
                </c:pt>
                <c:pt idx="5898">
                  <c:v>5.7702243793755705E-4</c:v>
                </c:pt>
                <c:pt idx="5899">
                  <c:v>4.9147073877975301E-4</c:v>
                </c:pt>
                <c:pt idx="5900">
                  <c:v>4.8342614900320698E-4</c:v>
                </c:pt>
                <c:pt idx="5901">
                  <c:v>5.3557252977043304E-4</c:v>
                </c:pt>
                <c:pt idx="5902">
                  <c:v>6.4150057733058897E-4</c:v>
                </c:pt>
                <c:pt idx="5903">
                  <c:v>5.1321426872164E-4</c:v>
                </c:pt>
                <c:pt idx="5904">
                  <c:v>5.4810062283649997E-4</c:v>
                </c:pt>
                <c:pt idx="5905">
                  <c:v>5.3496623877435901E-4</c:v>
                </c:pt>
                <c:pt idx="5906">
                  <c:v>4.2246491648256697E-4</c:v>
                </c:pt>
                <c:pt idx="5907">
                  <c:v>4.6292453771457E-4</c:v>
                </c:pt>
                <c:pt idx="5908">
                  <c:v>5.8263045502826496E-4</c:v>
                </c:pt>
                <c:pt idx="5909">
                  <c:v>6.4795708749443195E-4</c:v>
                </c:pt>
                <c:pt idx="5910">
                  <c:v>4.68322687083855E-4</c:v>
                </c:pt>
                <c:pt idx="5911">
                  <c:v>7.7910273103043404E-4</c:v>
                </c:pt>
                <c:pt idx="5912">
                  <c:v>5.1914359210059003E-4</c:v>
                </c:pt>
                <c:pt idx="5913">
                  <c:v>6.4038624987006101E-4</c:v>
                </c:pt>
                <c:pt idx="5914">
                  <c:v>4.4765559141524098E-4</c:v>
                </c:pt>
                <c:pt idx="5915">
                  <c:v>5.2295619389042204E-4</c:v>
                </c:pt>
                <c:pt idx="5916">
                  <c:v>5.6859868345782096E-4</c:v>
                </c:pt>
                <c:pt idx="5917">
                  <c:v>4.90250822622329E-4</c:v>
                </c:pt>
                <c:pt idx="5918">
                  <c:v>4.9249100266024405E-4</c:v>
                </c:pt>
                <c:pt idx="5919">
                  <c:v>5.3125224076211398E-4</c:v>
                </c:pt>
                <c:pt idx="5920">
                  <c:v>5.4370751604437796E-4</c:v>
                </c:pt>
                <c:pt idx="5921">
                  <c:v>5.7615787955000997E-4</c:v>
                </c:pt>
                <c:pt idx="5922">
                  <c:v>5.9267075266688997E-4</c:v>
                </c:pt>
                <c:pt idx="5923">
                  <c:v>5.4971396457403898E-4</c:v>
                </c:pt>
                <c:pt idx="5924">
                  <c:v>7.7174929901957501E-4</c:v>
                </c:pt>
                <c:pt idx="5925">
                  <c:v>7.0861296262592001E-4</c:v>
                </c:pt>
                <c:pt idx="5926">
                  <c:v>6.6121399868279696E-4</c:v>
                </c:pt>
                <c:pt idx="5927">
                  <c:v>7.1856909198686405E-4</c:v>
                </c:pt>
                <c:pt idx="5928">
                  <c:v>5.0837628077715603E-4</c:v>
                </c:pt>
                <c:pt idx="5929">
                  <c:v>4.6669607399962799E-4</c:v>
                </c:pt>
                <c:pt idx="5930">
                  <c:v>7.5933220796286995E-4</c:v>
                </c:pt>
                <c:pt idx="5931">
                  <c:v>4.7235511010512699E-4</c:v>
                </c:pt>
                <c:pt idx="5932">
                  <c:v>5.7486136211082296E-4</c:v>
                </c:pt>
                <c:pt idx="5933">
                  <c:v>4.95495391078293E-4</c:v>
                </c:pt>
                <c:pt idx="5934">
                  <c:v>5.1782041555270498E-4</c:v>
                </c:pt>
                <c:pt idx="5935">
                  <c:v>5.2713102195411899E-4</c:v>
                </c:pt>
                <c:pt idx="5936">
                  <c:v>6.0760404448956197E-4</c:v>
                </c:pt>
                <c:pt idx="5937">
                  <c:v>5.5614183656871297E-4</c:v>
                </c:pt>
                <c:pt idx="5938">
                  <c:v>5.57286548428237E-4</c:v>
                </c:pt>
                <c:pt idx="5939">
                  <c:v>5.6443893117830103E-4</c:v>
                </c:pt>
                <c:pt idx="5940">
                  <c:v>5.0665944581851298E-4</c:v>
                </c:pt>
                <c:pt idx="5941">
                  <c:v>4.6773307258263198E-4</c:v>
                </c:pt>
                <c:pt idx="5942">
                  <c:v>5.1554024685174205E-4</c:v>
                </c:pt>
                <c:pt idx="5943">
                  <c:v>5.2268285071477196E-4</c:v>
                </c:pt>
                <c:pt idx="5944">
                  <c:v>6.8142730742692904E-4</c:v>
                </c:pt>
                <c:pt idx="5945">
                  <c:v>5.3710775682702596E-4</c:v>
                </c:pt>
                <c:pt idx="5946">
                  <c:v>5.65079855732619E-4</c:v>
                </c:pt>
                <c:pt idx="5947">
                  <c:v>6.0510192997753598E-4</c:v>
                </c:pt>
                <c:pt idx="5948">
                  <c:v>4.8250437248498201E-4</c:v>
                </c:pt>
                <c:pt idx="5949">
                  <c:v>5.7569198543205803E-4</c:v>
                </c:pt>
                <c:pt idx="5950">
                  <c:v>6.5701850689947605E-4</c:v>
                </c:pt>
                <c:pt idx="5951">
                  <c:v>6.3562981085851702E-4</c:v>
                </c:pt>
                <c:pt idx="5952">
                  <c:v>5.9992959722876505E-4</c:v>
                </c:pt>
                <c:pt idx="5953">
                  <c:v>5.5455882102250999E-4</c:v>
                </c:pt>
                <c:pt idx="5954">
                  <c:v>5.7872419711202296E-4</c:v>
                </c:pt>
                <c:pt idx="5955">
                  <c:v>6.9483421975746697E-4</c:v>
                </c:pt>
                <c:pt idx="5956">
                  <c:v>6.0418550856411403E-4</c:v>
                </c:pt>
                <c:pt idx="5957">
                  <c:v>5.2711839089170098E-4</c:v>
                </c:pt>
                <c:pt idx="5958">
                  <c:v>5.6251429487019701E-4</c:v>
                </c:pt>
                <c:pt idx="5959">
                  <c:v>5.1024148706346696E-4</c:v>
                </c:pt>
                <c:pt idx="5960">
                  <c:v>6.1566010117530801E-4</c:v>
                </c:pt>
                <c:pt idx="5961">
                  <c:v>1.0894993320107399E-3</c:v>
                </c:pt>
                <c:pt idx="5962">
                  <c:v>5.2178447367623405E-4</c:v>
                </c:pt>
                <c:pt idx="5963">
                  <c:v>4.9692339962348299E-4</c:v>
                </c:pt>
                <c:pt idx="5964">
                  <c:v>4.9971544649451895E-4</c:v>
                </c:pt>
                <c:pt idx="5965">
                  <c:v>6.4421870047226505E-4</c:v>
                </c:pt>
                <c:pt idx="5966">
                  <c:v>5.3627928718924501E-4</c:v>
                </c:pt>
                <c:pt idx="5967">
                  <c:v>4.9132585991173896E-4</c:v>
                </c:pt>
                <c:pt idx="5968">
                  <c:v>5.3985748672857805E-4</c:v>
                </c:pt>
                <c:pt idx="5969">
                  <c:v>5.2813888760283503E-4</c:v>
                </c:pt>
                <c:pt idx="5970">
                  <c:v>6.9927657023072199E-4</c:v>
                </c:pt>
                <c:pt idx="5971">
                  <c:v>4.96656633913517E-4</c:v>
                </c:pt>
                <c:pt idx="5972">
                  <c:v>6.0504069551825502E-4</c:v>
                </c:pt>
                <c:pt idx="5973">
                  <c:v>8.6047220975160599E-4</c:v>
                </c:pt>
                <c:pt idx="5974">
                  <c:v>5.8143923524767095E-4</c:v>
                </c:pt>
                <c:pt idx="5975">
                  <c:v>6.1773491324856801E-4</c:v>
                </c:pt>
                <c:pt idx="5976">
                  <c:v>5.5477046407759103E-4</c:v>
                </c:pt>
                <c:pt idx="5977">
                  <c:v>6.1009306227788297E-4</c:v>
                </c:pt>
                <c:pt idx="5978">
                  <c:v>4.7851249109953599E-4</c:v>
                </c:pt>
                <c:pt idx="5979">
                  <c:v>6.2169122975319602E-4</c:v>
                </c:pt>
                <c:pt idx="5980">
                  <c:v>5.4550287313759305E-4</c:v>
                </c:pt>
                <c:pt idx="5981">
                  <c:v>6.30574126262217E-4</c:v>
                </c:pt>
                <c:pt idx="5982">
                  <c:v>4.5856839278712798E-4</c:v>
                </c:pt>
                <c:pt idx="5983">
                  <c:v>5.8427068870514599E-4</c:v>
                </c:pt>
                <c:pt idx="5984">
                  <c:v>7.0564460474997705E-4</c:v>
                </c:pt>
                <c:pt idx="5985">
                  <c:v>5.8273051399737597E-4</c:v>
                </c:pt>
                <c:pt idx="5986">
                  <c:v>5.8462563902139599E-4</c:v>
                </c:pt>
                <c:pt idx="5987">
                  <c:v>5.0533708417788105E-4</c:v>
                </c:pt>
                <c:pt idx="5988">
                  <c:v>5.9395871357992205E-4</c:v>
                </c:pt>
                <c:pt idx="5989">
                  <c:v>5.6290847714990302E-4</c:v>
                </c:pt>
                <c:pt idx="5990">
                  <c:v>5.4839882068335999E-4</c:v>
                </c:pt>
                <c:pt idx="5991">
                  <c:v>7.6339644147083098E-4</c:v>
                </c:pt>
                <c:pt idx="5992">
                  <c:v>5.9632514603435896E-4</c:v>
                </c:pt>
                <c:pt idx="5993">
                  <c:v>5.7782168732955998E-4</c:v>
                </c:pt>
                <c:pt idx="5994">
                  <c:v>6.1362690757960005E-4</c:v>
                </c:pt>
                <c:pt idx="5995">
                  <c:v>7.0898531703278401E-4</c:v>
                </c:pt>
                <c:pt idx="5996">
                  <c:v>4.6255294000729902E-4</c:v>
                </c:pt>
                <c:pt idx="5997">
                  <c:v>4.4011865975335202E-4</c:v>
                </c:pt>
                <c:pt idx="5998">
                  <c:v>6.2986789271235401E-4</c:v>
                </c:pt>
                <c:pt idx="5999">
                  <c:v>5.51859091501683E-4</c:v>
                </c:pt>
                <c:pt idx="6000">
                  <c:v>6.35021948255598E-4</c:v>
                </c:pt>
                <c:pt idx="6001">
                  <c:v>5.5293604964390397E-4</c:v>
                </c:pt>
                <c:pt idx="6002">
                  <c:v>7.0436735404655305E-4</c:v>
                </c:pt>
                <c:pt idx="6003">
                  <c:v>5.6543888058513403E-4</c:v>
                </c:pt>
                <c:pt idx="6004">
                  <c:v>6.2315585091710004E-4</c:v>
                </c:pt>
                <c:pt idx="6005">
                  <c:v>6.5654335776343898E-4</c:v>
                </c:pt>
                <c:pt idx="6006">
                  <c:v>5.3935649339109605E-4</c:v>
                </c:pt>
                <c:pt idx="6007">
                  <c:v>5.5643863743171096E-4</c:v>
                </c:pt>
                <c:pt idx="6008">
                  <c:v>7.8707584179937796E-4</c:v>
                </c:pt>
                <c:pt idx="6009">
                  <c:v>6.1204069061204704E-4</c:v>
                </c:pt>
                <c:pt idx="6010">
                  <c:v>4.5175792183726999E-4</c:v>
                </c:pt>
                <c:pt idx="6011">
                  <c:v>7.7174231410026496E-4</c:v>
                </c:pt>
                <c:pt idx="6012">
                  <c:v>5.5594369769096299E-4</c:v>
                </c:pt>
                <c:pt idx="6013">
                  <c:v>5.4941844427958098E-4</c:v>
                </c:pt>
                <c:pt idx="6014">
                  <c:v>4.8306683311238798E-4</c:v>
                </c:pt>
                <c:pt idx="6015">
                  <c:v>6.3169980421662298E-4</c:v>
                </c:pt>
                <c:pt idx="6016">
                  <c:v>5.84992230869829E-4</c:v>
                </c:pt>
                <c:pt idx="6017">
                  <c:v>5.5158260511234403E-4</c:v>
                </c:pt>
                <c:pt idx="6018">
                  <c:v>6.3444458646699699E-4</c:v>
                </c:pt>
                <c:pt idx="6019">
                  <c:v>4.9122452037408905E-4</c:v>
                </c:pt>
                <c:pt idx="6020">
                  <c:v>4.8277055611833897E-4</c:v>
                </c:pt>
                <c:pt idx="6021">
                  <c:v>4.8418683581985501E-4</c:v>
                </c:pt>
                <c:pt idx="6022">
                  <c:v>4.8711121780797801E-4</c:v>
                </c:pt>
                <c:pt idx="6023">
                  <c:v>5.0949456635862502E-4</c:v>
                </c:pt>
                <c:pt idx="6024">
                  <c:v>6.0543918516486796E-4</c:v>
                </c:pt>
                <c:pt idx="6025">
                  <c:v>4.8430118476971903E-4</c:v>
                </c:pt>
                <c:pt idx="6026">
                  <c:v>5.2700086962431604E-4</c:v>
                </c:pt>
                <c:pt idx="6027">
                  <c:v>4.9518456216901497E-4</c:v>
                </c:pt>
                <c:pt idx="6028">
                  <c:v>3.9617059519514398E-4</c:v>
                </c:pt>
                <c:pt idx="6029">
                  <c:v>4.6520587056875202E-4</c:v>
                </c:pt>
                <c:pt idx="6030">
                  <c:v>4.9040117301046805E-4</c:v>
                </c:pt>
                <c:pt idx="6031">
                  <c:v>5.6968734133988597E-4</c:v>
                </c:pt>
                <c:pt idx="6032">
                  <c:v>4.8848596634343201E-4</c:v>
                </c:pt>
                <c:pt idx="6033">
                  <c:v>5.2613683510571697E-4</c:v>
                </c:pt>
                <c:pt idx="6034">
                  <c:v>5.7428691070526795E-4</c:v>
                </c:pt>
                <c:pt idx="6035">
                  <c:v>3.9133592508733202E-4</c:v>
                </c:pt>
                <c:pt idx="6036">
                  <c:v>6.0717330779880199E-4</c:v>
                </c:pt>
                <c:pt idx="6037">
                  <c:v>5.48877753317356E-4</c:v>
                </c:pt>
                <c:pt idx="6038">
                  <c:v>5.6907732505351305E-4</c:v>
                </c:pt>
                <c:pt idx="6039">
                  <c:v>4.87801386043429E-4</c:v>
                </c:pt>
                <c:pt idx="6040">
                  <c:v>5.6501873768865997E-4</c:v>
                </c:pt>
                <c:pt idx="6041">
                  <c:v>5.0656148232519605E-4</c:v>
                </c:pt>
                <c:pt idx="6042">
                  <c:v>5.5824196897447098E-4</c:v>
                </c:pt>
                <c:pt idx="6043">
                  <c:v>4.7460471978411003E-4</c:v>
                </c:pt>
                <c:pt idx="6044">
                  <c:v>5.7331350399181203E-4</c:v>
                </c:pt>
                <c:pt idx="6045">
                  <c:v>6.1265431577339703E-4</c:v>
                </c:pt>
                <c:pt idx="6046">
                  <c:v>5.0749705405905799E-4</c:v>
                </c:pt>
                <c:pt idx="6047">
                  <c:v>5.1421381067484596E-4</c:v>
                </c:pt>
                <c:pt idx="6048">
                  <c:v>5.3841026965528705E-4</c:v>
                </c:pt>
                <c:pt idx="6049">
                  <c:v>6.2698178226128199E-4</c:v>
                </c:pt>
                <c:pt idx="6050">
                  <c:v>5.1524455193430099E-4</c:v>
                </c:pt>
                <c:pt idx="6051">
                  <c:v>5.6675559608265703E-4</c:v>
                </c:pt>
                <c:pt idx="6052">
                  <c:v>5.9383577900007302E-4</c:v>
                </c:pt>
                <c:pt idx="6053">
                  <c:v>5.9883040376007503E-4</c:v>
                </c:pt>
                <c:pt idx="6054">
                  <c:v>6.2136072665452903E-4</c:v>
                </c:pt>
                <c:pt idx="6055">
                  <c:v>6.1029195785522396E-4</c:v>
                </c:pt>
                <c:pt idx="6056">
                  <c:v>5.5953260743990497E-4</c:v>
                </c:pt>
                <c:pt idx="6057">
                  <c:v>4.7734670806676101E-4</c:v>
                </c:pt>
                <c:pt idx="6058">
                  <c:v>4.4369406532496198E-4</c:v>
                </c:pt>
                <c:pt idx="6059">
                  <c:v>5.3494563326239499E-4</c:v>
                </c:pt>
                <c:pt idx="6060">
                  <c:v>5.8253598399460305E-4</c:v>
                </c:pt>
                <c:pt idx="6061">
                  <c:v>6.1485898913815596E-4</c:v>
                </c:pt>
                <c:pt idx="6062">
                  <c:v>4.7254739911295398E-4</c:v>
                </c:pt>
                <c:pt idx="6063">
                  <c:v>5.4260884644463604E-4</c:v>
                </c:pt>
                <c:pt idx="6064">
                  <c:v>5.1841104868799405E-4</c:v>
                </c:pt>
                <c:pt idx="6065">
                  <c:v>5.5966107174754099E-4</c:v>
                </c:pt>
                <c:pt idx="6066">
                  <c:v>5.9392058756202405E-4</c:v>
                </c:pt>
                <c:pt idx="6067">
                  <c:v>5.3323904285207304E-4</c:v>
                </c:pt>
                <c:pt idx="6068">
                  <c:v>5.96053432673215E-4</c:v>
                </c:pt>
                <c:pt idx="6069">
                  <c:v>4.7385756624862497E-4</c:v>
                </c:pt>
                <c:pt idx="6070">
                  <c:v>5.8508617803454399E-4</c:v>
                </c:pt>
                <c:pt idx="6071">
                  <c:v>5.2009802311658805E-4</c:v>
                </c:pt>
                <c:pt idx="6072">
                  <c:v>6.0972239589318601E-4</c:v>
                </c:pt>
                <c:pt idx="6073">
                  <c:v>6.2317715492099502E-4</c:v>
                </c:pt>
                <c:pt idx="6074">
                  <c:v>4.9297977238893498E-4</c:v>
                </c:pt>
                <c:pt idx="6075">
                  <c:v>5.9323513414710695E-4</c:v>
                </c:pt>
                <c:pt idx="6076">
                  <c:v>6.2019855249673096E-4</c:v>
                </c:pt>
                <c:pt idx="6077">
                  <c:v>5.39982924237847E-4</c:v>
                </c:pt>
                <c:pt idx="6078">
                  <c:v>4.6364217996597198E-4</c:v>
                </c:pt>
                <c:pt idx="6079">
                  <c:v>6.7725603003054803E-4</c:v>
                </c:pt>
                <c:pt idx="6080">
                  <c:v>4.9094745190814105E-4</c:v>
                </c:pt>
                <c:pt idx="6081">
                  <c:v>5.4532324429601398E-4</c:v>
                </c:pt>
                <c:pt idx="6082">
                  <c:v>8.4444280946627205E-4</c:v>
                </c:pt>
                <c:pt idx="6083">
                  <c:v>5.4817763157188795E-4</c:v>
                </c:pt>
                <c:pt idx="6084">
                  <c:v>5.3821015171706601E-4</c:v>
                </c:pt>
                <c:pt idx="6085">
                  <c:v>4.8443092964589498E-4</c:v>
                </c:pt>
                <c:pt idx="6086">
                  <c:v>6.4503628527745605E-4</c:v>
                </c:pt>
                <c:pt idx="6087">
                  <c:v>5.4712942801415899E-4</c:v>
                </c:pt>
                <c:pt idx="6088">
                  <c:v>5.4917676607146805E-4</c:v>
                </c:pt>
                <c:pt idx="6089">
                  <c:v>6.5270677441731095E-4</c:v>
                </c:pt>
                <c:pt idx="6090">
                  <c:v>5.5702612735331004E-4</c:v>
                </c:pt>
                <c:pt idx="6091">
                  <c:v>5.7823007227852897E-4</c:v>
                </c:pt>
                <c:pt idx="6092">
                  <c:v>5.7014083722606301E-4</c:v>
                </c:pt>
                <c:pt idx="6093">
                  <c:v>4.6378324623219598E-4</c:v>
                </c:pt>
                <c:pt idx="6094">
                  <c:v>4.7064319369383102E-4</c:v>
                </c:pt>
                <c:pt idx="6095">
                  <c:v>4.8652171972207698E-4</c:v>
                </c:pt>
                <c:pt idx="6096">
                  <c:v>6.6108733881264903E-4</c:v>
                </c:pt>
                <c:pt idx="6097">
                  <c:v>5.6043639779090795E-4</c:v>
                </c:pt>
                <c:pt idx="6098">
                  <c:v>5.21066482178866E-4</c:v>
                </c:pt>
                <c:pt idx="6099">
                  <c:v>5.0971342716365998E-4</c:v>
                </c:pt>
                <c:pt idx="6100">
                  <c:v>6.7122461041435599E-4</c:v>
                </c:pt>
                <c:pt idx="6101">
                  <c:v>6.4123142510652499E-4</c:v>
                </c:pt>
                <c:pt idx="6102">
                  <c:v>5.5732403416186495E-4</c:v>
                </c:pt>
                <c:pt idx="6103">
                  <c:v>5.5786455050110795E-4</c:v>
                </c:pt>
                <c:pt idx="6104">
                  <c:v>4.26397047704085E-4</c:v>
                </c:pt>
                <c:pt idx="6105">
                  <c:v>5.3637323435395902E-4</c:v>
                </c:pt>
                <c:pt idx="6106">
                  <c:v>5.6370237143710201E-4</c:v>
                </c:pt>
                <c:pt idx="6107">
                  <c:v>6.42635568510741E-4</c:v>
                </c:pt>
                <c:pt idx="6108">
                  <c:v>4.3311234912835002E-4</c:v>
                </c:pt>
                <c:pt idx="6109">
                  <c:v>5.6873488938435901E-4</c:v>
                </c:pt>
                <c:pt idx="6110">
                  <c:v>4.7046574763953599E-4</c:v>
                </c:pt>
                <c:pt idx="6111">
                  <c:v>6.10217335633933E-4</c:v>
                </c:pt>
                <c:pt idx="6112">
                  <c:v>5.1015638746321201E-4</c:v>
                </c:pt>
                <c:pt idx="6113">
                  <c:v>6.3555099768564105E-4</c:v>
                </c:pt>
                <c:pt idx="6114">
                  <c:v>5.6077959015965397E-4</c:v>
                </c:pt>
                <c:pt idx="6115">
                  <c:v>6.5668724710121697E-4</c:v>
                </c:pt>
                <c:pt idx="6116">
                  <c:v>6.4337032381445104E-4</c:v>
                </c:pt>
                <c:pt idx="6117">
                  <c:v>5.4319744231179302E-4</c:v>
                </c:pt>
                <c:pt idx="6118">
                  <c:v>4.9155257875099702E-4</c:v>
                </c:pt>
                <c:pt idx="6119">
                  <c:v>5.2640616195276304E-4</c:v>
                </c:pt>
                <c:pt idx="6120">
                  <c:v>4.9102323828264995E-4</c:v>
                </c:pt>
                <c:pt idx="6121">
                  <c:v>4.8155838157981602E-4</c:v>
                </c:pt>
                <c:pt idx="6122">
                  <c:v>4.5828556176274999E-4</c:v>
                </c:pt>
                <c:pt idx="6123">
                  <c:v>5.1082298159599304E-4</c:v>
                </c:pt>
                <c:pt idx="6124">
                  <c:v>4.90364735014736E-4</c:v>
                </c:pt>
                <c:pt idx="6125">
                  <c:v>4.8721628263592698E-4</c:v>
                </c:pt>
                <c:pt idx="6126">
                  <c:v>4.4670864008367002E-4</c:v>
                </c:pt>
                <c:pt idx="6127">
                  <c:v>3.95192939322441E-4</c:v>
                </c:pt>
                <c:pt idx="6128">
                  <c:v>6.0233473777770996E-4</c:v>
                </c:pt>
                <c:pt idx="6129">
                  <c:v>4.9238675273954803E-4</c:v>
                </c:pt>
                <c:pt idx="6130">
                  <c:v>4.9267150461673704E-4</c:v>
                </c:pt>
                <c:pt idx="6131">
                  <c:v>5.52002224139869E-4</c:v>
                </c:pt>
                <c:pt idx="6132">
                  <c:v>5.9257727116346305E-4</c:v>
                </c:pt>
                <c:pt idx="6133">
                  <c:v>5.9381942264735699E-4</c:v>
                </c:pt>
                <c:pt idx="6134">
                  <c:v>4.4201835407875402E-4</c:v>
                </c:pt>
                <c:pt idx="6135">
                  <c:v>5.5244338000193195E-4</c:v>
                </c:pt>
                <c:pt idx="6136">
                  <c:v>7.56659428589046E-4</c:v>
                </c:pt>
                <c:pt idx="6137">
                  <c:v>5.1571085350587899E-4</c:v>
                </c:pt>
                <c:pt idx="6138">
                  <c:v>4.6776302042417201E-4</c:v>
                </c:pt>
                <c:pt idx="6139">
                  <c:v>6.4198876498267E-4</c:v>
                </c:pt>
                <c:pt idx="6140">
                  <c:v>6.5958319464698401E-4</c:v>
                </c:pt>
                <c:pt idx="6141">
                  <c:v>5.0882343202829296E-4</c:v>
                </c:pt>
                <c:pt idx="6142">
                  <c:v>5.3202069830149401E-4</c:v>
                </c:pt>
                <c:pt idx="6143">
                  <c:v>6.1034748796373595E-4</c:v>
                </c:pt>
                <c:pt idx="6144">
                  <c:v>5.4141995497047901E-4</c:v>
                </c:pt>
                <c:pt idx="6145">
                  <c:v>3.8507959106937002E-4</c:v>
                </c:pt>
                <c:pt idx="6146">
                  <c:v>4.2208653758279898E-4</c:v>
                </c:pt>
                <c:pt idx="6147">
                  <c:v>5.5112357949837999E-4</c:v>
                </c:pt>
                <c:pt idx="6148">
                  <c:v>5.1496259402483702E-4</c:v>
                </c:pt>
                <c:pt idx="6149">
                  <c:v>5.2216585027053898E-4</c:v>
                </c:pt>
                <c:pt idx="6150">
                  <c:v>5.9079064521938497E-4</c:v>
                </c:pt>
                <c:pt idx="6151">
                  <c:v>5.0105358241125898E-4</c:v>
                </c:pt>
                <c:pt idx="6152">
                  <c:v>4.83241485198959E-4</c:v>
                </c:pt>
                <c:pt idx="6153">
                  <c:v>5.65297494176775E-4</c:v>
                </c:pt>
                <c:pt idx="6154">
                  <c:v>5.79439802095294E-4</c:v>
                </c:pt>
                <c:pt idx="6155">
                  <c:v>4.9397454131394603E-4</c:v>
                </c:pt>
                <c:pt idx="6156">
                  <c:v>7.11043830960989E-4</c:v>
                </c:pt>
                <c:pt idx="6157">
                  <c:v>6.0619122814386996E-4</c:v>
                </c:pt>
                <c:pt idx="6158">
                  <c:v>5.5913109099492398E-4</c:v>
                </c:pt>
                <c:pt idx="6159">
                  <c:v>5.1521835848689003E-4</c:v>
                </c:pt>
                <c:pt idx="6160">
                  <c:v>5.7522341376170505E-4</c:v>
                </c:pt>
                <c:pt idx="6161">
                  <c:v>4.3519955943338503E-4</c:v>
                </c:pt>
                <c:pt idx="6162">
                  <c:v>5.6534976465627497E-4</c:v>
                </c:pt>
                <c:pt idx="6163">
                  <c:v>6.6320435144007195E-4</c:v>
                </c:pt>
                <c:pt idx="6164">
                  <c:v>5.1436491776257699E-4</c:v>
                </c:pt>
                <c:pt idx="6165">
                  <c:v>5.1238230662420305E-4</c:v>
                </c:pt>
                <c:pt idx="6166">
                  <c:v>4.5211156248114998E-4</c:v>
                </c:pt>
                <c:pt idx="6167">
                  <c:v>6.99627096764743E-4</c:v>
                </c:pt>
                <c:pt idx="6168">
                  <c:v>4.7688890481367702E-4</c:v>
                </c:pt>
                <c:pt idx="6169">
                  <c:v>5.1644060295075102E-4</c:v>
                </c:pt>
                <c:pt idx="6170">
                  <c:v>4.8169723595492498E-4</c:v>
                </c:pt>
                <c:pt idx="6171">
                  <c:v>6.0674140695482395E-4</c:v>
                </c:pt>
                <c:pt idx="6172">
                  <c:v>4.2279053013771702E-4</c:v>
                </c:pt>
                <c:pt idx="6173">
                  <c:v>4.6989734983071598E-4</c:v>
                </c:pt>
                <c:pt idx="6174">
                  <c:v>5.0000339979305798E-4</c:v>
                </c:pt>
                <c:pt idx="6175">
                  <c:v>4.8284922377206298E-4</c:v>
                </c:pt>
                <c:pt idx="6176">
                  <c:v>5.5862101726233905E-4</c:v>
                </c:pt>
                <c:pt idx="6177">
                  <c:v>6.5410765819251505E-4</c:v>
                </c:pt>
                <c:pt idx="6178">
                  <c:v>6.1846507014706698E-4</c:v>
                </c:pt>
                <c:pt idx="6179">
                  <c:v>4.6128503163345098E-4</c:v>
                </c:pt>
                <c:pt idx="6180">
                  <c:v>5.2302720723673701E-4</c:v>
                </c:pt>
                <c:pt idx="6181">
                  <c:v>5.5504369083791895E-4</c:v>
                </c:pt>
                <c:pt idx="6182">
                  <c:v>6.5344187896698702E-4</c:v>
                </c:pt>
                <c:pt idx="6183">
                  <c:v>6.2390265520662004E-4</c:v>
                </c:pt>
                <c:pt idx="6184">
                  <c:v>5.7942874263972001E-4</c:v>
                </c:pt>
                <c:pt idx="6185">
                  <c:v>5.3019885672256296E-4</c:v>
                </c:pt>
                <c:pt idx="6186">
                  <c:v>4.7741411253809902E-4</c:v>
                </c:pt>
                <c:pt idx="6187">
                  <c:v>5.5548234377056295E-4</c:v>
                </c:pt>
                <c:pt idx="6188">
                  <c:v>5.6665367446839799E-4</c:v>
                </c:pt>
                <c:pt idx="6189">
                  <c:v>4.7665511374361802E-4</c:v>
                </c:pt>
                <c:pt idx="6190">
                  <c:v>4.7383544733747802E-4</c:v>
                </c:pt>
                <c:pt idx="6191">
                  <c:v>4.46874531917274E-4</c:v>
                </c:pt>
                <c:pt idx="6192">
                  <c:v>5.7924643624573903E-4</c:v>
                </c:pt>
                <c:pt idx="6193">
                  <c:v>6.1415508389472896E-4</c:v>
                </c:pt>
                <c:pt idx="6194">
                  <c:v>6.0634268447756702E-4</c:v>
                </c:pt>
                <c:pt idx="6195">
                  <c:v>4.3419608846306801E-4</c:v>
                </c:pt>
                <c:pt idx="6196">
                  <c:v>5.0950021250173395E-4</c:v>
                </c:pt>
                <c:pt idx="6197">
                  <c:v>6.1006913892924699E-4</c:v>
                </c:pt>
                <c:pt idx="6198">
                  <c:v>5.4623396135866599E-4</c:v>
                </c:pt>
                <c:pt idx="6199">
                  <c:v>4.7436484601348601E-4</c:v>
                </c:pt>
                <c:pt idx="6200">
                  <c:v>5.53497637156397E-4</c:v>
                </c:pt>
                <c:pt idx="6201">
                  <c:v>6.1531778192147602E-4</c:v>
                </c:pt>
                <c:pt idx="6202">
                  <c:v>5.3475162712857095E-4</c:v>
                </c:pt>
                <c:pt idx="6203">
                  <c:v>5.2786909509450197E-4</c:v>
                </c:pt>
                <c:pt idx="6204">
                  <c:v>4.7331058885902101E-4</c:v>
                </c:pt>
                <c:pt idx="6205">
                  <c:v>5.0347961951047095E-4</c:v>
                </c:pt>
                <c:pt idx="6206">
                  <c:v>5.1412341417744702E-4</c:v>
                </c:pt>
                <c:pt idx="6207">
                  <c:v>4.9962062621489102E-4</c:v>
                </c:pt>
                <c:pt idx="6208">
                  <c:v>4.7628433094359902E-4</c:v>
                </c:pt>
                <c:pt idx="6209">
                  <c:v>5.6867307284846902E-4</c:v>
                </c:pt>
                <c:pt idx="6210">
                  <c:v>6.7242200020700596E-4</c:v>
                </c:pt>
                <c:pt idx="6211">
                  <c:v>5.3125328850001097E-4</c:v>
                </c:pt>
                <c:pt idx="6212">
                  <c:v>5.90334995649755E-4</c:v>
                </c:pt>
                <c:pt idx="6213">
                  <c:v>4.66971308924257E-4</c:v>
                </c:pt>
                <c:pt idx="6214">
                  <c:v>6.1357684899121501E-4</c:v>
                </c:pt>
                <c:pt idx="6215">
                  <c:v>5.7039828971028295E-4</c:v>
                </c:pt>
                <c:pt idx="6216">
                  <c:v>5.2577588940039201E-4</c:v>
                </c:pt>
                <c:pt idx="6217">
                  <c:v>6.4784358255565101E-4</c:v>
                </c:pt>
                <c:pt idx="6218">
                  <c:v>6.8595400080084801E-4</c:v>
                </c:pt>
                <c:pt idx="6219">
                  <c:v>5.0715205725282398E-4</c:v>
                </c:pt>
                <c:pt idx="6220">
                  <c:v>5.6170974858105096E-4</c:v>
                </c:pt>
                <c:pt idx="6221">
                  <c:v>3.6062183789908799E-4</c:v>
                </c:pt>
                <c:pt idx="6222">
                  <c:v>6.0491258045658404E-4</c:v>
                </c:pt>
                <c:pt idx="6223">
                  <c:v>5.4241949692368497E-4</c:v>
                </c:pt>
                <c:pt idx="6224">
                  <c:v>5.8612169232219403E-4</c:v>
                </c:pt>
                <c:pt idx="6225">
                  <c:v>5.49868971575051E-4</c:v>
                </c:pt>
                <c:pt idx="6226">
                  <c:v>4.6915665734559298E-4</c:v>
                </c:pt>
                <c:pt idx="6227">
                  <c:v>7.1745866443961805E-4</c:v>
                </c:pt>
                <c:pt idx="6228">
                  <c:v>6.9285440258681698E-4</c:v>
                </c:pt>
                <c:pt idx="6229">
                  <c:v>6.0649629449471799E-4</c:v>
                </c:pt>
                <c:pt idx="6230">
                  <c:v>5.2513688569888397E-4</c:v>
                </c:pt>
                <c:pt idx="6231">
                  <c:v>5.72019605897367E-4</c:v>
                </c:pt>
                <c:pt idx="6232">
                  <c:v>4.7521892702206899E-4</c:v>
                </c:pt>
                <c:pt idx="6233">
                  <c:v>5.7947594905272105E-4</c:v>
                </c:pt>
                <c:pt idx="6234">
                  <c:v>4.79772803373634E-4</c:v>
                </c:pt>
                <c:pt idx="6235">
                  <c:v>4.87271812744438E-4</c:v>
                </c:pt>
                <c:pt idx="6236">
                  <c:v>6.1070406809449196E-4</c:v>
                </c:pt>
                <c:pt idx="6237">
                  <c:v>3.9030512562021602E-4</c:v>
                </c:pt>
                <c:pt idx="6238">
                  <c:v>5.3089298307895595E-4</c:v>
                </c:pt>
                <c:pt idx="6239">
                  <c:v>5.6940346257761099E-4</c:v>
                </c:pt>
                <c:pt idx="6240">
                  <c:v>5.4542033467441797E-4</c:v>
                </c:pt>
                <c:pt idx="6241">
                  <c:v>4.86505305161699E-4</c:v>
                </c:pt>
                <c:pt idx="6242">
                  <c:v>4.17198985815048E-4</c:v>
                </c:pt>
                <c:pt idx="6243">
                  <c:v>5.2406219765543905E-4</c:v>
                </c:pt>
                <c:pt idx="6244">
                  <c:v>5.4372538579627796E-4</c:v>
                </c:pt>
                <c:pt idx="6245">
                  <c:v>5.2772788330912503E-4</c:v>
                </c:pt>
                <c:pt idx="6246">
                  <c:v>6.0151430079713399E-4</c:v>
                </c:pt>
                <c:pt idx="6247">
                  <c:v>4.5278973993845203E-4</c:v>
                </c:pt>
                <c:pt idx="6248">
                  <c:v>6.0293526621535399E-4</c:v>
                </c:pt>
                <c:pt idx="6249">
                  <c:v>5.6616577785462098E-4</c:v>
                </c:pt>
                <c:pt idx="6250">
                  <c:v>5.6455738376826005E-4</c:v>
                </c:pt>
                <c:pt idx="6251">
                  <c:v>6.1517505673691598E-4</c:v>
                </c:pt>
                <c:pt idx="6252">
                  <c:v>5.9277075342833996E-4</c:v>
                </c:pt>
                <c:pt idx="6253">
                  <c:v>5.2788876928388997E-4</c:v>
                </c:pt>
                <c:pt idx="6254">
                  <c:v>6.0129485791549E-4</c:v>
                </c:pt>
                <c:pt idx="6255">
                  <c:v>5.4254347924143E-4</c:v>
                </c:pt>
                <c:pt idx="6256">
                  <c:v>5.3841341286897605E-4</c:v>
                </c:pt>
                <c:pt idx="6257">
                  <c:v>4.3916978756897103E-4</c:v>
                </c:pt>
                <c:pt idx="6258">
                  <c:v>4.4411615817807599E-4</c:v>
                </c:pt>
                <c:pt idx="6259">
                  <c:v>4.8357379273511399E-4</c:v>
                </c:pt>
                <c:pt idx="6260">
                  <c:v>4.3632823508232799E-4</c:v>
                </c:pt>
                <c:pt idx="6261">
                  <c:v>5.7168671628460201E-4</c:v>
                </c:pt>
                <c:pt idx="6262">
                  <c:v>6.2900042394176104E-4</c:v>
                </c:pt>
                <c:pt idx="6263">
                  <c:v>5.9346482157707204E-4</c:v>
                </c:pt>
                <c:pt idx="6264">
                  <c:v>5.5900949519127597E-4</c:v>
                </c:pt>
                <c:pt idx="6265">
                  <c:v>5.4793723393231598E-4</c:v>
                </c:pt>
                <c:pt idx="6266">
                  <c:v>5.7275785366073197E-4</c:v>
                </c:pt>
                <c:pt idx="6267">
                  <c:v>4.3284788262099001E-4</c:v>
                </c:pt>
                <c:pt idx="6268">
                  <c:v>5.7972612557932702E-4</c:v>
                </c:pt>
                <c:pt idx="6269">
                  <c:v>4.4455568422563298E-4</c:v>
                </c:pt>
                <c:pt idx="6270">
                  <c:v>4.47605503723025E-4</c:v>
                </c:pt>
                <c:pt idx="6271">
                  <c:v>6.9832161534577597E-4</c:v>
                </c:pt>
                <c:pt idx="6272">
                  <c:v>4.9149995902553201E-4</c:v>
                </c:pt>
                <c:pt idx="6273">
                  <c:v>5.7744153309613401E-4</c:v>
                </c:pt>
                <c:pt idx="6274">
                  <c:v>5.3577177459374005E-4</c:v>
                </c:pt>
                <c:pt idx="6275">
                  <c:v>5.0935667240992102E-4</c:v>
                </c:pt>
                <c:pt idx="6276">
                  <c:v>5.0779327284544696E-4</c:v>
                </c:pt>
                <c:pt idx="6277">
                  <c:v>5.5197020992636605E-4</c:v>
                </c:pt>
                <c:pt idx="6278">
                  <c:v>6.93152891471982E-4</c:v>
                </c:pt>
                <c:pt idx="6279">
                  <c:v>4.8201775643974499E-4</c:v>
                </c:pt>
                <c:pt idx="6280">
                  <c:v>5.7371577713638501E-4</c:v>
                </c:pt>
                <c:pt idx="6281">
                  <c:v>4.7022112994454801E-4</c:v>
                </c:pt>
                <c:pt idx="6282">
                  <c:v>5.6486541870981401E-4</c:v>
                </c:pt>
                <c:pt idx="6283">
                  <c:v>4.5813951874151799E-4</c:v>
                </c:pt>
                <c:pt idx="6284">
                  <c:v>4.9539713654667096E-4</c:v>
                </c:pt>
                <c:pt idx="6285">
                  <c:v>5.4524681763723395E-4</c:v>
                </c:pt>
                <c:pt idx="6286">
                  <c:v>4.09054191550239E-4</c:v>
                </c:pt>
                <c:pt idx="6287">
                  <c:v>5.3017376922070904E-4</c:v>
                </c:pt>
                <c:pt idx="6288">
                  <c:v>7.0164602948352597E-4</c:v>
                </c:pt>
                <c:pt idx="6289">
                  <c:v>6.0939200920984095E-4</c:v>
                </c:pt>
                <c:pt idx="6290">
                  <c:v>5.0816551083698804E-4</c:v>
                </c:pt>
                <c:pt idx="6291">
                  <c:v>6.0883199330419302E-4</c:v>
                </c:pt>
                <c:pt idx="6292">
                  <c:v>5.0283852033317002E-4</c:v>
                </c:pt>
                <c:pt idx="6293">
                  <c:v>4.1869143024086898E-4</c:v>
                </c:pt>
                <c:pt idx="6294">
                  <c:v>5.2423600573092699E-4</c:v>
                </c:pt>
                <c:pt idx="6295">
                  <c:v>4.3226321577094398E-4</c:v>
                </c:pt>
                <c:pt idx="6296">
                  <c:v>5.4607243509963101E-4</c:v>
                </c:pt>
                <c:pt idx="6297">
                  <c:v>4.7894014278426701E-4</c:v>
                </c:pt>
                <c:pt idx="6298">
                  <c:v>4.9890682566910895E-4</c:v>
                </c:pt>
                <c:pt idx="6299">
                  <c:v>5.8794044889509602E-4</c:v>
                </c:pt>
                <c:pt idx="6300">
                  <c:v>4.9720611423254002E-4</c:v>
                </c:pt>
                <c:pt idx="6301">
                  <c:v>5.6253769434988499E-4</c:v>
                </c:pt>
                <c:pt idx="6302">
                  <c:v>4.9352826317772204E-4</c:v>
                </c:pt>
                <c:pt idx="6303">
                  <c:v>5.7200004812329997E-4</c:v>
                </c:pt>
                <c:pt idx="6304">
                  <c:v>5.2388035692274505E-4</c:v>
                </c:pt>
                <c:pt idx="6305">
                  <c:v>5.2273675100877805E-4</c:v>
                </c:pt>
                <c:pt idx="6306">
                  <c:v>4.7730840742588E-4</c:v>
                </c:pt>
                <c:pt idx="6307">
                  <c:v>5.35424042027443E-4</c:v>
                </c:pt>
                <c:pt idx="6308">
                  <c:v>5.8547081425785997E-4</c:v>
                </c:pt>
                <c:pt idx="6309">
                  <c:v>7.1103742811828797E-4</c:v>
                </c:pt>
                <c:pt idx="6310">
                  <c:v>5.2986457012593703E-4</c:v>
                </c:pt>
                <c:pt idx="6311">
                  <c:v>5.2970106480643099E-4</c:v>
                </c:pt>
                <c:pt idx="6312">
                  <c:v>4.3144787196069902E-4</c:v>
                </c:pt>
                <c:pt idx="6313">
                  <c:v>5.4425105918198802E-4</c:v>
                </c:pt>
                <c:pt idx="6314">
                  <c:v>4.6534696593880599E-4</c:v>
                </c:pt>
                <c:pt idx="6315">
                  <c:v>5.5446592159569198E-4</c:v>
                </c:pt>
                <c:pt idx="6316">
                  <c:v>4.8242264892905902E-4</c:v>
                </c:pt>
                <c:pt idx="6317">
                  <c:v>5.8604811783879995E-4</c:v>
                </c:pt>
                <c:pt idx="6318">
                  <c:v>5.5557687301188697E-4</c:v>
                </c:pt>
                <c:pt idx="6319">
                  <c:v>4.8903754213824803E-4</c:v>
                </c:pt>
                <c:pt idx="6320">
                  <c:v>5.8403197908773997E-4</c:v>
                </c:pt>
                <c:pt idx="6321">
                  <c:v>5.6000082986429301E-4</c:v>
                </c:pt>
                <c:pt idx="6322">
                  <c:v>6.1745243147015496E-4</c:v>
                </c:pt>
                <c:pt idx="6323">
                  <c:v>6.3577899709343899E-4</c:v>
                </c:pt>
                <c:pt idx="6324">
                  <c:v>4.4861692003905703E-4</c:v>
                </c:pt>
                <c:pt idx="6325">
                  <c:v>5.1008758600801197E-4</c:v>
                </c:pt>
                <c:pt idx="6326">
                  <c:v>6.7156623117625703E-4</c:v>
                </c:pt>
                <c:pt idx="6327">
                  <c:v>4.7061132499948101E-4</c:v>
                </c:pt>
                <c:pt idx="6328">
                  <c:v>5.5639073252677896E-4</c:v>
                </c:pt>
                <c:pt idx="6329">
                  <c:v>4.80574497487396E-4</c:v>
                </c:pt>
                <c:pt idx="6330">
                  <c:v>5.8653758605942098E-4</c:v>
                </c:pt>
                <c:pt idx="6331">
                  <c:v>5.2180647617205902E-4</c:v>
                </c:pt>
                <c:pt idx="6332">
                  <c:v>4.5316218165680701E-4</c:v>
                </c:pt>
                <c:pt idx="6333">
                  <c:v>4.8159697325900099E-4</c:v>
                </c:pt>
                <c:pt idx="6334">
                  <c:v>4.1272246744483698E-4</c:v>
                </c:pt>
                <c:pt idx="6335">
                  <c:v>4.9072218826040604E-4</c:v>
                </c:pt>
                <c:pt idx="6336">
                  <c:v>5.7860638480633497E-4</c:v>
                </c:pt>
                <c:pt idx="6337">
                  <c:v>5.0331308739259796E-4</c:v>
                </c:pt>
                <c:pt idx="6338">
                  <c:v>5.2202370716258797E-4</c:v>
                </c:pt>
                <c:pt idx="6339">
                  <c:v>5.2023463649675196E-4</c:v>
                </c:pt>
                <c:pt idx="6340">
                  <c:v>4.6599243069067597E-4</c:v>
                </c:pt>
                <c:pt idx="6341">
                  <c:v>5.5798632092773903E-4</c:v>
                </c:pt>
                <c:pt idx="6342">
                  <c:v>6.0735421720892104E-4</c:v>
                </c:pt>
                <c:pt idx="6343">
                  <c:v>5.4404826369136496E-4</c:v>
                </c:pt>
                <c:pt idx="6344">
                  <c:v>5.4291984997689702E-4</c:v>
                </c:pt>
                <c:pt idx="6345">
                  <c:v>5.5579125182703105E-4</c:v>
                </c:pt>
                <c:pt idx="6346">
                  <c:v>4.8842880642041499E-4</c:v>
                </c:pt>
                <c:pt idx="6347">
                  <c:v>5.6653749197721395E-4</c:v>
                </c:pt>
                <c:pt idx="6348">
                  <c:v>6.5583875402808103E-4</c:v>
                </c:pt>
                <c:pt idx="6349">
                  <c:v>5.2909180521965005E-4</c:v>
                </c:pt>
                <c:pt idx="6350">
                  <c:v>4.8341206274926597E-4</c:v>
                </c:pt>
                <c:pt idx="6351">
                  <c:v>4.8758156481198901E-4</c:v>
                </c:pt>
                <c:pt idx="6352">
                  <c:v>5.5925303604453802E-4</c:v>
                </c:pt>
                <c:pt idx="6353">
                  <c:v>5.4304639343172301E-4</c:v>
                </c:pt>
                <c:pt idx="6354">
                  <c:v>6.0477503575384595E-4</c:v>
                </c:pt>
                <c:pt idx="6355">
                  <c:v>5.7391880545765096E-4</c:v>
                </c:pt>
                <c:pt idx="6356">
                  <c:v>5.1974004600197001E-4</c:v>
                </c:pt>
                <c:pt idx="6357">
                  <c:v>4.9283663975074801E-4</c:v>
                </c:pt>
                <c:pt idx="6358">
                  <c:v>5.1792629528790702E-4</c:v>
                </c:pt>
                <c:pt idx="6359">
                  <c:v>7.4779737042263096E-4</c:v>
                </c:pt>
                <c:pt idx="6360">
                  <c:v>4.8958347178995598E-4</c:v>
                </c:pt>
                <c:pt idx="6361">
                  <c:v>6.5216532675549301E-4</c:v>
                </c:pt>
                <c:pt idx="6362">
                  <c:v>5.1276758313179005E-4</c:v>
                </c:pt>
                <c:pt idx="6363">
                  <c:v>5.7782634394243305E-4</c:v>
                </c:pt>
                <c:pt idx="6364">
                  <c:v>6.2991335289552797E-4</c:v>
                </c:pt>
                <c:pt idx="6365">
                  <c:v>4.16686525568366E-4</c:v>
                </c:pt>
                <c:pt idx="6366">
                  <c:v>5.8899668511003202E-4</c:v>
                </c:pt>
                <c:pt idx="6367">
                  <c:v>4.7105632256716398E-4</c:v>
                </c:pt>
                <c:pt idx="6368">
                  <c:v>4.2026213486678898E-4</c:v>
                </c:pt>
                <c:pt idx="6369">
                  <c:v>5.6449975818395604E-4</c:v>
                </c:pt>
                <c:pt idx="6370">
                  <c:v>5.2380381384864395E-4</c:v>
                </c:pt>
                <c:pt idx="6371">
                  <c:v>5.91916439589113E-4</c:v>
                </c:pt>
                <c:pt idx="6372">
                  <c:v>5.5157055612653396E-4</c:v>
                </c:pt>
                <c:pt idx="6373">
                  <c:v>4.2782729724422E-4</c:v>
                </c:pt>
                <c:pt idx="6374">
                  <c:v>5.1498733228072502E-4</c:v>
                </c:pt>
                <c:pt idx="6375">
                  <c:v>5.53369463887065E-4</c:v>
                </c:pt>
                <c:pt idx="6376">
                  <c:v>5.7185895275324496E-4</c:v>
                </c:pt>
                <c:pt idx="6377">
                  <c:v>6.4858421683311397E-4</c:v>
                </c:pt>
                <c:pt idx="6378">
                  <c:v>5.9005554066970901E-4</c:v>
                </c:pt>
                <c:pt idx="6379">
                  <c:v>4.4822355266660398E-4</c:v>
                </c:pt>
                <c:pt idx="6380">
                  <c:v>5.6977442000061198E-4</c:v>
                </c:pt>
                <c:pt idx="6381">
                  <c:v>5.0646543968468904E-4</c:v>
                </c:pt>
                <c:pt idx="6382">
                  <c:v>4.9593957373872399E-4</c:v>
                </c:pt>
                <c:pt idx="6383">
                  <c:v>5.2622938528656905E-4</c:v>
                </c:pt>
                <c:pt idx="6384">
                  <c:v>5.4141978034749595E-4</c:v>
                </c:pt>
                <c:pt idx="6385">
                  <c:v>5.6493736337870305E-4</c:v>
                </c:pt>
                <c:pt idx="6386">
                  <c:v>5.0159258535131801E-4</c:v>
                </c:pt>
                <c:pt idx="6387">
                  <c:v>5.5997306481003696E-4</c:v>
                </c:pt>
                <c:pt idx="6388">
                  <c:v>6.0500868130475196E-4</c:v>
                </c:pt>
                <c:pt idx="6389">
                  <c:v>4.4089381117373699E-4</c:v>
                </c:pt>
                <c:pt idx="6390">
                  <c:v>5.8449397329241005E-4</c:v>
                </c:pt>
                <c:pt idx="6391">
                  <c:v>6.2435638392344095E-4</c:v>
                </c:pt>
                <c:pt idx="6392">
                  <c:v>5.0385377835482305E-4</c:v>
                </c:pt>
                <c:pt idx="6393">
                  <c:v>5.2939425222575599E-4</c:v>
                </c:pt>
                <c:pt idx="6394">
                  <c:v>4.7470041317865198E-4</c:v>
                </c:pt>
                <c:pt idx="6395">
                  <c:v>6.0311745619401303E-4</c:v>
                </c:pt>
                <c:pt idx="6396">
                  <c:v>4.8150101792998601E-4</c:v>
                </c:pt>
                <c:pt idx="6397">
                  <c:v>5.8911659289151398E-4</c:v>
                </c:pt>
                <c:pt idx="6398">
                  <c:v>4.7816341975703798E-4</c:v>
                </c:pt>
                <c:pt idx="6399">
                  <c:v>5.5423256708309E-4</c:v>
                </c:pt>
                <c:pt idx="6400">
                  <c:v>5.3722772281616905E-4</c:v>
                </c:pt>
                <c:pt idx="6401">
                  <c:v>4.7904485836625099E-4</c:v>
                </c:pt>
                <c:pt idx="6402">
                  <c:v>3.9755372563377001E-4</c:v>
                </c:pt>
                <c:pt idx="6403">
                  <c:v>5.0063512753695195E-4</c:v>
                </c:pt>
                <c:pt idx="6404">
                  <c:v>7.1720383130013899E-4</c:v>
                </c:pt>
                <c:pt idx="6405">
                  <c:v>5.0478795310482296E-4</c:v>
                </c:pt>
                <c:pt idx="6406">
                  <c:v>6.5686996094882402E-4</c:v>
                </c:pt>
                <c:pt idx="6407">
                  <c:v>5.5354158394038601E-4</c:v>
                </c:pt>
                <c:pt idx="6408">
                  <c:v>5.8435136452317205E-4</c:v>
                </c:pt>
                <c:pt idx="6409">
                  <c:v>5.28116710484027E-4</c:v>
                </c:pt>
                <c:pt idx="6410">
                  <c:v>6.8131438456475702E-4</c:v>
                </c:pt>
                <c:pt idx="6411">
                  <c:v>6.0347176622599298E-4</c:v>
                </c:pt>
                <c:pt idx="6412">
                  <c:v>4.39199182437732E-4</c:v>
                </c:pt>
                <c:pt idx="6413">
                  <c:v>5.0754967378452399E-4</c:v>
                </c:pt>
                <c:pt idx="6414">
                  <c:v>5.3180614486336697E-4</c:v>
                </c:pt>
                <c:pt idx="6415">
                  <c:v>5.7904771529138001E-4</c:v>
                </c:pt>
                <c:pt idx="6416">
                  <c:v>4.83615789562463E-4</c:v>
                </c:pt>
                <c:pt idx="6417">
                  <c:v>6.2130112200975396E-4</c:v>
                </c:pt>
                <c:pt idx="6418">
                  <c:v>4.99815330840647E-4</c:v>
                </c:pt>
                <c:pt idx="6419">
                  <c:v>5.64986432436853E-4</c:v>
                </c:pt>
                <c:pt idx="6420">
                  <c:v>5.0173420459032005E-4</c:v>
                </c:pt>
                <c:pt idx="6421">
                  <c:v>4.9178174231201399E-4</c:v>
                </c:pt>
                <c:pt idx="6422">
                  <c:v>5.7353544980287498E-4</c:v>
                </c:pt>
                <c:pt idx="6423">
                  <c:v>4.1644045268185399E-4</c:v>
                </c:pt>
                <c:pt idx="6424">
                  <c:v>3.6051304778084099E-4</c:v>
                </c:pt>
                <c:pt idx="6425">
                  <c:v>5.0106539856642398E-4</c:v>
                </c:pt>
                <c:pt idx="6426">
                  <c:v>5.3519837092608203E-4</c:v>
                </c:pt>
                <c:pt idx="6427">
                  <c:v>6.6596805118024295E-4</c:v>
                </c:pt>
                <c:pt idx="6428">
                  <c:v>4.8881437396630601E-4</c:v>
                </c:pt>
                <c:pt idx="6429">
                  <c:v>6.27347850240767E-4</c:v>
                </c:pt>
                <c:pt idx="6430">
                  <c:v>5.7831202866509503E-4</c:v>
                </c:pt>
                <c:pt idx="6431">
                  <c:v>5.4623372852802201E-4</c:v>
                </c:pt>
                <c:pt idx="6432">
                  <c:v>4.7331006499007301E-4</c:v>
                </c:pt>
                <c:pt idx="6433">
                  <c:v>5.2971910918131395E-4</c:v>
                </c:pt>
                <c:pt idx="6434">
                  <c:v>6.0564983868971402E-4</c:v>
                </c:pt>
                <c:pt idx="6435">
                  <c:v>5.9801555471494696E-4</c:v>
                </c:pt>
                <c:pt idx="6436">
                  <c:v>4.8179039731621699E-4</c:v>
                </c:pt>
                <c:pt idx="6437">
                  <c:v>4.94126055855304E-4</c:v>
                </c:pt>
                <c:pt idx="6438">
                  <c:v>7.0568139199167403E-4</c:v>
                </c:pt>
                <c:pt idx="6439">
                  <c:v>5.9045688249170704E-4</c:v>
                </c:pt>
                <c:pt idx="6440">
                  <c:v>5.2804697770625299E-4</c:v>
                </c:pt>
                <c:pt idx="6441">
                  <c:v>6.2489509582519499E-4</c:v>
                </c:pt>
                <c:pt idx="6442">
                  <c:v>5.0091044977307298E-4</c:v>
                </c:pt>
                <c:pt idx="6443">
                  <c:v>5.2292615873739102E-4</c:v>
                </c:pt>
                <c:pt idx="6444">
                  <c:v>5.5461568990722299E-4</c:v>
                </c:pt>
                <c:pt idx="6445">
                  <c:v>6.3702283659949899E-4</c:v>
                </c:pt>
                <c:pt idx="6446">
                  <c:v>4.60728537291288E-4</c:v>
                </c:pt>
                <c:pt idx="6447">
                  <c:v>5.4172019008547003E-4</c:v>
                </c:pt>
                <c:pt idx="6448">
                  <c:v>6.04100700002163E-4</c:v>
                </c:pt>
                <c:pt idx="6449">
                  <c:v>5.0456140888854796E-4</c:v>
                </c:pt>
                <c:pt idx="6450">
                  <c:v>5.4741685744374904E-4</c:v>
                </c:pt>
                <c:pt idx="6451">
                  <c:v>7.30979838408529E-4</c:v>
                </c:pt>
                <c:pt idx="6452">
                  <c:v>6.2284793239086801E-4</c:v>
                </c:pt>
                <c:pt idx="6453">
                  <c:v>6.0272600967436996E-4</c:v>
                </c:pt>
                <c:pt idx="6454">
                  <c:v>4.4353064731694698E-4</c:v>
                </c:pt>
                <c:pt idx="6455">
                  <c:v>4.48610575404018E-4</c:v>
                </c:pt>
                <c:pt idx="6456">
                  <c:v>5.5258336942642895E-4</c:v>
                </c:pt>
                <c:pt idx="6457">
                  <c:v>4.7291989903896998E-4</c:v>
                </c:pt>
                <c:pt idx="6458">
                  <c:v>5.7350937277078596E-4</c:v>
                </c:pt>
                <c:pt idx="6459">
                  <c:v>6.1969156377017498E-4</c:v>
                </c:pt>
                <c:pt idx="6460">
                  <c:v>6.1743613332509897E-4</c:v>
                </c:pt>
                <c:pt idx="6461">
                  <c:v>4.1459809290245099E-4</c:v>
                </c:pt>
                <c:pt idx="6462">
                  <c:v>6.7708396818488804E-4</c:v>
                </c:pt>
                <c:pt idx="6463">
                  <c:v>6.1311095487326297E-4</c:v>
                </c:pt>
                <c:pt idx="6464">
                  <c:v>4.30205720476806E-4</c:v>
                </c:pt>
                <c:pt idx="6465">
                  <c:v>4.7950088628567701E-4</c:v>
                </c:pt>
                <c:pt idx="6466">
                  <c:v>4.30278974818065E-4</c:v>
                </c:pt>
                <c:pt idx="6467">
                  <c:v>4.79968730360269E-4</c:v>
                </c:pt>
                <c:pt idx="6468">
                  <c:v>6.9233775138854905E-4</c:v>
                </c:pt>
                <c:pt idx="6469">
                  <c:v>6.3367583788931305E-4</c:v>
                </c:pt>
                <c:pt idx="6470">
                  <c:v>6.0162058798596198E-4</c:v>
                </c:pt>
                <c:pt idx="6471">
                  <c:v>4.9939146265387503E-4</c:v>
                </c:pt>
                <c:pt idx="6472">
                  <c:v>6.3713104464113701E-4</c:v>
                </c:pt>
                <c:pt idx="6473">
                  <c:v>5.1631568931043105E-4</c:v>
                </c:pt>
                <c:pt idx="6474">
                  <c:v>4.9654237227514299E-4</c:v>
                </c:pt>
                <c:pt idx="6475">
                  <c:v>5.4201140301301999E-4</c:v>
                </c:pt>
                <c:pt idx="6476">
                  <c:v>4.9305049469694495E-4</c:v>
                </c:pt>
                <c:pt idx="6477">
                  <c:v>4.7827602247707502E-4</c:v>
                </c:pt>
                <c:pt idx="6478">
                  <c:v>5.1836937200278E-4</c:v>
                </c:pt>
                <c:pt idx="6479">
                  <c:v>5.7374069001525597E-4</c:v>
                </c:pt>
                <c:pt idx="6480">
                  <c:v>5.0305039621889504E-4</c:v>
                </c:pt>
                <c:pt idx="6481">
                  <c:v>5.1917013479396701E-4</c:v>
                </c:pt>
                <c:pt idx="6482">
                  <c:v>5.26857911609113E-4</c:v>
                </c:pt>
                <c:pt idx="6483">
                  <c:v>4.6610657591372701E-4</c:v>
                </c:pt>
                <c:pt idx="6484">
                  <c:v>4.9315905198454803E-4</c:v>
                </c:pt>
                <c:pt idx="6485">
                  <c:v>5.9645069995894996E-4</c:v>
                </c:pt>
                <c:pt idx="6486">
                  <c:v>6.0111057246103796E-4</c:v>
                </c:pt>
                <c:pt idx="6487">
                  <c:v>5.0329399527981801E-4</c:v>
                </c:pt>
                <c:pt idx="6488">
                  <c:v>5.42967696674168E-4</c:v>
                </c:pt>
                <c:pt idx="6489">
                  <c:v>5.03755290992558E-4</c:v>
                </c:pt>
                <c:pt idx="6490">
                  <c:v>4.5201770262792701E-4</c:v>
                </c:pt>
                <c:pt idx="6491">
                  <c:v>5.1282974891364499E-4</c:v>
                </c:pt>
                <c:pt idx="6492">
                  <c:v>4.57527348771691E-4</c:v>
                </c:pt>
                <c:pt idx="6493">
                  <c:v>7.4100703932344903E-4</c:v>
                </c:pt>
                <c:pt idx="6494">
                  <c:v>4.8488055472262198E-4</c:v>
                </c:pt>
                <c:pt idx="6495">
                  <c:v>4.77369874715805E-4</c:v>
                </c:pt>
                <c:pt idx="6496">
                  <c:v>5.37299201823771E-4</c:v>
                </c:pt>
                <c:pt idx="6497">
                  <c:v>4.5665772631764401E-4</c:v>
                </c:pt>
                <c:pt idx="6498">
                  <c:v>5.3501757793128404E-4</c:v>
                </c:pt>
                <c:pt idx="6499">
                  <c:v>7.0617540040984696E-4</c:v>
                </c:pt>
                <c:pt idx="6500">
                  <c:v>5.9202569536864703E-4</c:v>
                </c:pt>
                <c:pt idx="6501">
                  <c:v>5.3420750191435196E-4</c:v>
                </c:pt>
                <c:pt idx="6502">
                  <c:v>4.7565819113515301E-4</c:v>
                </c:pt>
                <c:pt idx="6503">
                  <c:v>4.8464335850439901E-4</c:v>
                </c:pt>
                <c:pt idx="6504">
                  <c:v>4.4228576007299098E-4</c:v>
                </c:pt>
                <c:pt idx="6505">
                  <c:v>5.0543580437078996E-4</c:v>
                </c:pt>
                <c:pt idx="6506">
                  <c:v>5.0678383558988495E-4</c:v>
                </c:pt>
                <c:pt idx="6507">
                  <c:v>5.1666330546140595E-4</c:v>
                </c:pt>
                <c:pt idx="6508">
                  <c:v>4.7091318992897798E-4</c:v>
                </c:pt>
                <c:pt idx="6509">
                  <c:v>5.28761942405253E-4</c:v>
                </c:pt>
                <c:pt idx="6510">
                  <c:v>5.2206206601113005E-4</c:v>
                </c:pt>
                <c:pt idx="6511">
                  <c:v>4.3285413994453799E-4</c:v>
                </c:pt>
                <c:pt idx="6512">
                  <c:v>5.80353138502687E-4</c:v>
                </c:pt>
                <c:pt idx="6513">
                  <c:v>6.2661786796525099E-4</c:v>
                </c:pt>
                <c:pt idx="6514">
                  <c:v>4.9136287998408003E-4</c:v>
                </c:pt>
                <c:pt idx="6515">
                  <c:v>5.4969440679997195E-4</c:v>
                </c:pt>
                <c:pt idx="6516">
                  <c:v>5.8392004575580304E-4</c:v>
                </c:pt>
                <c:pt idx="6517">
                  <c:v>5.1345024257898298E-4</c:v>
                </c:pt>
                <c:pt idx="6518">
                  <c:v>5.88564318604767E-4</c:v>
                </c:pt>
                <c:pt idx="6519">
                  <c:v>5.9716944815590902E-4</c:v>
                </c:pt>
                <c:pt idx="6520">
                  <c:v>5.34433638677001E-4</c:v>
                </c:pt>
                <c:pt idx="6521">
                  <c:v>5.1436107605695703E-4</c:v>
                </c:pt>
                <c:pt idx="6522">
                  <c:v>5.0361547619104299E-4</c:v>
                </c:pt>
                <c:pt idx="6523">
                  <c:v>4.9398373812437003E-4</c:v>
                </c:pt>
                <c:pt idx="6524">
                  <c:v>5.7589448988437598E-4</c:v>
                </c:pt>
                <c:pt idx="6525">
                  <c:v>6.0190568910911603E-4</c:v>
                </c:pt>
                <c:pt idx="6526">
                  <c:v>5.0503481179475698E-4</c:v>
                </c:pt>
                <c:pt idx="6527">
                  <c:v>5.7654303964227395E-4</c:v>
                </c:pt>
                <c:pt idx="6528">
                  <c:v>5.1282648928463405E-4</c:v>
                </c:pt>
                <c:pt idx="6529">
                  <c:v>5.3217675304040302E-4</c:v>
                </c:pt>
                <c:pt idx="6530">
                  <c:v>4.47070691734552E-4</c:v>
                </c:pt>
                <c:pt idx="6531">
                  <c:v>4.7143598203547299E-4</c:v>
                </c:pt>
                <c:pt idx="6532">
                  <c:v>4.4987906585447398E-4</c:v>
                </c:pt>
                <c:pt idx="6533">
                  <c:v>5.2971561672165903E-4</c:v>
                </c:pt>
                <c:pt idx="6534">
                  <c:v>5.4060370894148902E-4</c:v>
                </c:pt>
                <c:pt idx="6535">
                  <c:v>4.9322319682687499E-4</c:v>
                </c:pt>
                <c:pt idx="6536">
                  <c:v>5.5799144320189899E-4</c:v>
                </c:pt>
                <c:pt idx="6537">
                  <c:v>5.1768694538622997E-4</c:v>
                </c:pt>
                <c:pt idx="6538">
                  <c:v>5.6360918097197999E-4</c:v>
                </c:pt>
                <c:pt idx="6539">
                  <c:v>6.1122560873627598E-4</c:v>
                </c:pt>
                <c:pt idx="6540">
                  <c:v>5.5741460528224696E-4</c:v>
                </c:pt>
                <c:pt idx="6541">
                  <c:v>6.1246147379279104E-4</c:v>
                </c:pt>
                <c:pt idx="6542">
                  <c:v>5.3056183969601902E-4</c:v>
                </c:pt>
                <c:pt idx="6543">
                  <c:v>4.9029552610591E-4</c:v>
                </c:pt>
                <c:pt idx="6544">
                  <c:v>5.6318793212994901E-4</c:v>
                </c:pt>
                <c:pt idx="6545">
                  <c:v>5.5359088582918005E-4</c:v>
                </c:pt>
                <c:pt idx="6546">
                  <c:v>4.5384382246993401E-4</c:v>
                </c:pt>
                <c:pt idx="6547">
                  <c:v>5.5997405434027303E-4</c:v>
                </c:pt>
                <c:pt idx="6548">
                  <c:v>5.0733640091493704E-4</c:v>
                </c:pt>
                <c:pt idx="6549">
                  <c:v>6.4227834809571505E-4</c:v>
                </c:pt>
                <c:pt idx="6550">
                  <c:v>5.0468463450670199E-4</c:v>
                </c:pt>
                <c:pt idx="6551">
                  <c:v>4.55404224339872E-4</c:v>
                </c:pt>
                <c:pt idx="6552">
                  <c:v>7.89376557804644E-4</c:v>
                </c:pt>
                <c:pt idx="6553">
                  <c:v>5.0742964958771998E-4</c:v>
                </c:pt>
                <c:pt idx="6554">
                  <c:v>6.0494628269225305E-4</c:v>
                </c:pt>
                <c:pt idx="6555">
                  <c:v>4.66810801299288E-4</c:v>
                </c:pt>
                <c:pt idx="6556">
                  <c:v>4.5380162191577202E-4</c:v>
                </c:pt>
                <c:pt idx="6557">
                  <c:v>4.6590383863076503E-4</c:v>
                </c:pt>
                <c:pt idx="6558">
                  <c:v>5.4665363859385198E-4</c:v>
                </c:pt>
                <c:pt idx="6559">
                  <c:v>7.0750230224803003E-4</c:v>
                </c:pt>
                <c:pt idx="6560">
                  <c:v>4.2352493619546202E-4</c:v>
                </c:pt>
                <c:pt idx="6561">
                  <c:v>4.6267872676253303E-4</c:v>
                </c:pt>
                <c:pt idx="6562">
                  <c:v>4.4370919931679899E-4</c:v>
                </c:pt>
                <c:pt idx="6563">
                  <c:v>4.8716459423303599E-4</c:v>
                </c:pt>
                <c:pt idx="6564">
                  <c:v>5.6542467791587103E-4</c:v>
                </c:pt>
                <c:pt idx="6565">
                  <c:v>4.7539506340399298E-4</c:v>
                </c:pt>
                <c:pt idx="6566">
                  <c:v>5.4639531299471801E-4</c:v>
                </c:pt>
                <c:pt idx="6567">
                  <c:v>6.03811000473797E-4</c:v>
                </c:pt>
                <c:pt idx="6568">
                  <c:v>4.3902441393584002E-4</c:v>
                </c:pt>
                <c:pt idx="6569">
                  <c:v>5.25830313563346E-4</c:v>
                </c:pt>
                <c:pt idx="6570">
                  <c:v>5.5343809071928198E-4</c:v>
                </c:pt>
                <c:pt idx="6571">
                  <c:v>5.2255095215514302E-4</c:v>
                </c:pt>
                <c:pt idx="6572">
                  <c:v>4.7236081445589602E-4</c:v>
                </c:pt>
                <c:pt idx="6573">
                  <c:v>4.0448148502036902E-4</c:v>
                </c:pt>
                <c:pt idx="6574">
                  <c:v>5.5779289687052304E-4</c:v>
                </c:pt>
                <c:pt idx="6575">
                  <c:v>3.9822165854275199E-4</c:v>
                </c:pt>
                <c:pt idx="6576">
                  <c:v>5.0931161968037399E-4</c:v>
                </c:pt>
                <c:pt idx="6577">
                  <c:v>3.98870004573836E-4</c:v>
                </c:pt>
                <c:pt idx="6578">
                  <c:v>6.0556409880518902E-4</c:v>
                </c:pt>
                <c:pt idx="6579">
                  <c:v>4.89211932290345E-4</c:v>
                </c:pt>
                <c:pt idx="6580">
                  <c:v>5.4196803830564E-4</c:v>
                </c:pt>
                <c:pt idx="6581">
                  <c:v>5.7144288439303604E-4</c:v>
                </c:pt>
                <c:pt idx="6582">
                  <c:v>6.0069526080042102E-4</c:v>
                </c:pt>
                <c:pt idx="6583">
                  <c:v>4.7882122453302102E-4</c:v>
                </c:pt>
                <c:pt idx="6584">
                  <c:v>6.8479898618534197E-4</c:v>
                </c:pt>
                <c:pt idx="6585">
                  <c:v>5.1535386592149702E-4</c:v>
                </c:pt>
                <c:pt idx="6586">
                  <c:v>5.2763451822102005E-4</c:v>
                </c:pt>
                <c:pt idx="6587">
                  <c:v>4.3902714969590301E-4</c:v>
                </c:pt>
                <c:pt idx="6588">
                  <c:v>5.7107803877442999E-4</c:v>
                </c:pt>
                <c:pt idx="6589">
                  <c:v>4.6530441613867798E-4</c:v>
                </c:pt>
                <c:pt idx="6590">
                  <c:v>5.9786980273201997E-4</c:v>
                </c:pt>
                <c:pt idx="6591">
                  <c:v>5.0277385162189603E-4</c:v>
                </c:pt>
                <c:pt idx="6592">
                  <c:v>6.3236686401069099E-4</c:v>
                </c:pt>
                <c:pt idx="6593">
                  <c:v>6.3968461472540996E-4</c:v>
                </c:pt>
                <c:pt idx="6594">
                  <c:v>4.9720541574060895E-4</c:v>
                </c:pt>
                <c:pt idx="6595">
                  <c:v>5.2854552632197705E-4</c:v>
                </c:pt>
                <c:pt idx="6596">
                  <c:v>5.3074007155373595E-4</c:v>
                </c:pt>
                <c:pt idx="6597">
                  <c:v>4.7358032315969402E-4</c:v>
                </c:pt>
                <c:pt idx="6598">
                  <c:v>4.4305546907708E-4</c:v>
                </c:pt>
                <c:pt idx="6599">
                  <c:v>6.1662908410653396E-4</c:v>
                </c:pt>
                <c:pt idx="6600">
                  <c:v>5.6129426229745095E-4</c:v>
                </c:pt>
                <c:pt idx="6601">
                  <c:v>4.6218326315283699E-4</c:v>
                </c:pt>
                <c:pt idx="6602">
                  <c:v>4.4384278589859599E-4</c:v>
                </c:pt>
                <c:pt idx="6603">
                  <c:v>4.6641370863653698E-4</c:v>
                </c:pt>
                <c:pt idx="6604">
                  <c:v>4.6160424244590098E-4</c:v>
                </c:pt>
                <c:pt idx="6605">
                  <c:v>5.7066499721258803E-4</c:v>
                </c:pt>
                <c:pt idx="6606">
                  <c:v>5.5598106700926997E-4</c:v>
                </c:pt>
                <c:pt idx="6607">
                  <c:v>5.6693522492423599E-4</c:v>
                </c:pt>
                <c:pt idx="6608">
                  <c:v>4.6608614502474601E-4</c:v>
                </c:pt>
                <c:pt idx="6609">
                  <c:v>4.3009308865293801E-4</c:v>
                </c:pt>
                <c:pt idx="6610">
                  <c:v>5.3593469783663695E-4</c:v>
                </c:pt>
                <c:pt idx="6611">
                  <c:v>7.1543280500918605E-4</c:v>
                </c:pt>
                <c:pt idx="6612">
                  <c:v>4.9628736451268196E-4</c:v>
                </c:pt>
                <c:pt idx="6613">
                  <c:v>5.5227382108569102E-4</c:v>
                </c:pt>
                <c:pt idx="6614">
                  <c:v>5.7197443675249804E-4</c:v>
                </c:pt>
                <c:pt idx="6615">
                  <c:v>5.2397703984752297E-4</c:v>
                </c:pt>
                <c:pt idx="6616">
                  <c:v>4.5004099956713601E-4</c:v>
                </c:pt>
                <c:pt idx="6617">
                  <c:v>5.7492335326969602E-4</c:v>
                </c:pt>
                <c:pt idx="6618">
                  <c:v>5.4091645870357698E-4</c:v>
                </c:pt>
                <c:pt idx="6619">
                  <c:v>4.9097079318016702E-4</c:v>
                </c:pt>
                <c:pt idx="6620">
                  <c:v>7.6419557444751198E-4</c:v>
                </c:pt>
                <c:pt idx="6621">
                  <c:v>4.95868502184748E-4</c:v>
                </c:pt>
                <c:pt idx="6622">
                  <c:v>5.3228327305987401E-4</c:v>
                </c:pt>
                <c:pt idx="6623">
                  <c:v>4.9144128570333102E-4</c:v>
                </c:pt>
                <c:pt idx="6624">
                  <c:v>7.0617021992802598E-4</c:v>
                </c:pt>
                <c:pt idx="6625">
                  <c:v>6.1038049170747399E-4</c:v>
                </c:pt>
                <c:pt idx="6626">
                  <c:v>5.1002565305680004E-4</c:v>
                </c:pt>
                <c:pt idx="6627">
                  <c:v>5.1931629423051997E-4</c:v>
                </c:pt>
                <c:pt idx="6628">
                  <c:v>4.6149163972586301E-4</c:v>
                </c:pt>
                <c:pt idx="6629">
                  <c:v>5.1874050404876395E-4</c:v>
                </c:pt>
                <c:pt idx="6630">
                  <c:v>5.22099842783063E-4</c:v>
                </c:pt>
                <c:pt idx="6631">
                  <c:v>5.2899128058925195E-4</c:v>
                </c:pt>
                <c:pt idx="6632">
                  <c:v>5.8637547772377697E-4</c:v>
                </c:pt>
                <c:pt idx="6633">
                  <c:v>5.6354602565988898E-4</c:v>
                </c:pt>
                <c:pt idx="6634">
                  <c:v>5.1404244732111595E-4</c:v>
                </c:pt>
                <c:pt idx="6635">
                  <c:v>4.5607582433149202E-4</c:v>
                </c:pt>
                <c:pt idx="6636">
                  <c:v>4.6408729394897802E-4</c:v>
                </c:pt>
                <c:pt idx="6637">
                  <c:v>5.7155499234795505E-4</c:v>
                </c:pt>
                <c:pt idx="6638">
                  <c:v>4.9087544903159098E-4</c:v>
                </c:pt>
                <c:pt idx="6639">
                  <c:v>4.8807679559104101E-4</c:v>
                </c:pt>
                <c:pt idx="6640">
                  <c:v>4.2982320883311299E-4</c:v>
                </c:pt>
                <c:pt idx="6641">
                  <c:v>5.1863229600712603E-4</c:v>
                </c:pt>
                <c:pt idx="6642">
                  <c:v>4.5294372830539898E-4</c:v>
                </c:pt>
                <c:pt idx="6643">
                  <c:v>5.01683331094682E-4</c:v>
                </c:pt>
                <c:pt idx="6644">
                  <c:v>6.3193932874128201E-4</c:v>
                </c:pt>
                <c:pt idx="6645">
                  <c:v>5.9272313956171198E-4</c:v>
                </c:pt>
                <c:pt idx="6646">
                  <c:v>5.7887105504050797E-4</c:v>
                </c:pt>
                <c:pt idx="6647">
                  <c:v>6.0235400451347199E-4</c:v>
                </c:pt>
                <c:pt idx="6648">
                  <c:v>4.9325003055855599E-4</c:v>
                </c:pt>
                <c:pt idx="6649">
                  <c:v>5.3620850667357401E-4</c:v>
                </c:pt>
                <c:pt idx="6650">
                  <c:v>4.9047131324186899E-4</c:v>
                </c:pt>
                <c:pt idx="6651">
                  <c:v>4.6631001168861898E-4</c:v>
                </c:pt>
                <c:pt idx="6652">
                  <c:v>6.0484354617074099E-4</c:v>
                </c:pt>
                <c:pt idx="6653">
                  <c:v>5.8758759405463901E-4</c:v>
                </c:pt>
                <c:pt idx="6654">
                  <c:v>5.7989102788269498E-4</c:v>
                </c:pt>
                <c:pt idx="6655">
                  <c:v>5.26266638189554E-4</c:v>
                </c:pt>
                <c:pt idx="6656">
                  <c:v>4.9874896649271196E-4</c:v>
                </c:pt>
                <c:pt idx="6657">
                  <c:v>5.4764148080721498E-4</c:v>
                </c:pt>
                <c:pt idx="6658">
                  <c:v>6.2061537755653197E-4</c:v>
                </c:pt>
                <c:pt idx="6659">
                  <c:v>4.4396630255505399E-4</c:v>
                </c:pt>
                <c:pt idx="6660">
                  <c:v>7.0511142257601001E-4</c:v>
                </c:pt>
                <c:pt idx="6661">
                  <c:v>5.3017219761386503E-4</c:v>
                </c:pt>
                <c:pt idx="6662">
                  <c:v>5.3979130461811998E-4</c:v>
                </c:pt>
                <c:pt idx="6663">
                  <c:v>5.0012452993541902E-4</c:v>
                </c:pt>
                <c:pt idx="6664">
                  <c:v>5.9689645422622496E-4</c:v>
                </c:pt>
                <c:pt idx="6665">
                  <c:v>7.2657433338463296E-4</c:v>
                </c:pt>
                <c:pt idx="6666">
                  <c:v>4.8205247730947998E-4</c:v>
                </c:pt>
                <c:pt idx="6667">
                  <c:v>5.2208628039807005E-4</c:v>
                </c:pt>
                <c:pt idx="6668">
                  <c:v>6.5652775811031396E-4</c:v>
                </c:pt>
                <c:pt idx="6669">
                  <c:v>5.0709926290437503E-4</c:v>
                </c:pt>
                <c:pt idx="6670">
                  <c:v>4.6350556658580899E-4</c:v>
                </c:pt>
                <c:pt idx="6671">
                  <c:v>7.7488634269684499E-4</c:v>
                </c:pt>
                <c:pt idx="6672">
                  <c:v>4.4533511390909498E-4</c:v>
                </c:pt>
                <c:pt idx="6673">
                  <c:v>5.0715752877294996E-4</c:v>
                </c:pt>
                <c:pt idx="6674">
                  <c:v>4.6001246664672998E-4</c:v>
                </c:pt>
                <c:pt idx="6675">
                  <c:v>4.4995851931162103E-4</c:v>
                </c:pt>
                <c:pt idx="6676">
                  <c:v>5.7176081463694497E-4</c:v>
                </c:pt>
                <c:pt idx="6677">
                  <c:v>7.5909798033535405E-4</c:v>
                </c:pt>
                <c:pt idx="6678">
                  <c:v>5.1404582336544904E-4</c:v>
                </c:pt>
                <c:pt idx="6679">
                  <c:v>5.7158665731549198E-4</c:v>
                </c:pt>
                <c:pt idx="6680">
                  <c:v>5.0228211330249895E-4</c:v>
                </c:pt>
                <c:pt idx="6681">
                  <c:v>5.02599286846816E-4</c:v>
                </c:pt>
                <c:pt idx="6682">
                  <c:v>4.8848707228899002E-4</c:v>
                </c:pt>
                <c:pt idx="6683">
                  <c:v>3.9628843660466302E-4</c:v>
                </c:pt>
                <c:pt idx="6684">
                  <c:v>4.9368082545697602E-4</c:v>
                </c:pt>
                <c:pt idx="6685">
                  <c:v>5.8237457415089E-4</c:v>
                </c:pt>
                <c:pt idx="6686">
                  <c:v>5.8865372557192997E-4</c:v>
                </c:pt>
                <c:pt idx="6687">
                  <c:v>6.4318778458982695E-4</c:v>
                </c:pt>
                <c:pt idx="6688">
                  <c:v>5.7555950479581898E-4</c:v>
                </c:pt>
                <c:pt idx="6689">
                  <c:v>4.7538164653815302E-4</c:v>
                </c:pt>
                <c:pt idx="6690">
                  <c:v>4.64592827484011E-4</c:v>
                </c:pt>
                <c:pt idx="6691">
                  <c:v>4.8852711915969805E-4</c:v>
                </c:pt>
                <c:pt idx="6692">
                  <c:v>5.4981239372864301E-4</c:v>
                </c:pt>
                <c:pt idx="6693">
                  <c:v>5.7568773627281102E-4</c:v>
                </c:pt>
                <c:pt idx="6694">
                  <c:v>5.4117321269586596E-4</c:v>
                </c:pt>
                <c:pt idx="6695">
                  <c:v>5.1531585631891998E-4</c:v>
                </c:pt>
                <c:pt idx="6696">
                  <c:v>7.2145718149840799E-4</c:v>
                </c:pt>
                <c:pt idx="6697">
                  <c:v>4.9341132398694699E-4</c:v>
                </c:pt>
                <c:pt idx="6698">
                  <c:v>6.5891229314729495E-4</c:v>
                </c:pt>
                <c:pt idx="6699">
                  <c:v>4.5814644545316599E-4</c:v>
                </c:pt>
                <c:pt idx="6700">
                  <c:v>4.4900429202243599E-4</c:v>
                </c:pt>
                <c:pt idx="6701">
                  <c:v>7.2805274976417401E-4</c:v>
                </c:pt>
                <c:pt idx="6702">
                  <c:v>4.4577647349797102E-4</c:v>
                </c:pt>
                <c:pt idx="6703">
                  <c:v>5.8589369291439598E-4</c:v>
                </c:pt>
                <c:pt idx="6704">
                  <c:v>3.5902747185900802E-4</c:v>
                </c:pt>
                <c:pt idx="6705">
                  <c:v>5.8920495212077997E-4</c:v>
                </c:pt>
                <c:pt idx="6706">
                  <c:v>5.8173621073365201E-4</c:v>
                </c:pt>
                <c:pt idx="6707">
                  <c:v>6.1582966009154905E-4</c:v>
                </c:pt>
                <c:pt idx="6708">
                  <c:v>6.7260582000017101E-4</c:v>
                </c:pt>
                <c:pt idx="6709">
                  <c:v>3.80496901925653E-4</c:v>
                </c:pt>
                <c:pt idx="6710">
                  <c:v>5.2146479720249696E-4</c:v>
                </c:pt>
                <c:pt idx="6711">
                  <c:v>6.0670031234622002E-4</c:v>
                </c:pt>
                <c:pt idx="6712">
                  <c:v>5.7389249559491797E-4</c:v>
                </c:pt>
                <c:pt idx="6713">
                  <c:v>5.3342489991336996E-4</c:v>
                </c:pt>
                <c:pt idx="6714">
                  <c:v>4.6551454579457603E-4</c:v>
                </c:pt>
                <c:pt idx="6715">
                  <c:v>4.8313790466636398E-4</c:v>
                </c:pt>
                <c:pt idx="6716">
                  <c:v>5.1873654592782205E-4</c:v>
                </c:pt>
                <c:pt idx="6717">
                  <c:v>5.1105051534250303E-4</c:v>
                </c:pt>
                <c:pt idx="6718">
                  <c:v>5.2311224862933105E-4</c:v>
                </c:pt>
                <c:pt idx="6719">
                  <c:v>5.8076949790120103E-4</c:v>
                </c:pt>
                <c:pt idx="6720">
                  <c:v>5.58805360924452E-4</c:v>
                </c:pt>
                <c:pt idx="6721">
                  <c:v>4.480977950152E-4</c:v>
                </c:pt>
                <c:pt idx="6722">
                  <c:v>5.8915192494168802E-4</c:v>
                </c:pt>
                <c:pt idx="6723">
                  <c:v>6.0415099142119202E-4</c:v>
                </c:pt>
                <c:pt idx="6724">
                  <c:v>5.1096838433295402E-4</c:v>
                </c:pt>
                <c:pt idx="6725">
                  <c:v>4.15976857766509E-4</c:v>
                </c:pt>
                <c:pt idx="6726">
                  <c:v>5.1403278484940496E-4</c:v>
                </c:pt>
                <c:pt idx="6727">
                  <c:v>4.6890252269804402E-4</c:v>
                </c:pt>
                <c:pt idx="6728">
                  <c:v>5.1828275900334098E-4</c:v>
                </c:pt>
                <c:pt idx="6729">
                  <c:v>6.2723580049350804E-4</c:v>
                </c:pt>
                <c:pt idx="6730">
                  <c:v>5.4559111595153798E-4</c:v>
                </c:pt>
                <c:pt idx="6731">
                  <c:v>4.6645564725622502E-4</c:v>
                </c:pt>
                <c:pt idx="6732">
                  <c:v>5.0450430717319196E-4</c:v>
                </c:pt>
                <c:pt idx="6733">
                  <c:v>5.2436371333897103E-4</c:v>
                </c:pt>
                <c:pt idx="6734">
                  <c:v>6.2494346639141397E-4</c:v>
                </c:pt>
                <c:pt idx="6735">
                  <c:v>5.9329438954591697E-4</c:v>
                </c:pt>
                <c:pt idx="6736">
                  <c:v>4.54760971479117E-4</c:v>
                </c:pt>
                <c:pt idx="6737">
                  <c:v>4.5497820246964601E-4</c:v>
                </c:pt>
                <c:pt idx="6738">
                  <c:v>5.0847395323216904E-4</c:v>
                </c:pt>
                <c:pt idx="6739">
                  <c:v>5.2646303083747604E-4</c:v>
                </c:pt>
                <c:pt idx="6740">
                  <c:v>6.4823112916201299E-4</c:v>
                </c:pt>
                <c:pt idx="6741">
                  <c:v>5.0179375102743496E-4</c:v>
                </c:pt>
                <c:pt idx="6742">
                  <c:v>4.9110129475593502E-4</c:v>
                </c:pt>
                <c:pt idx="6743">
                  <c:v>5.5122521007433501E-4</c:v>
                </c:pt>
                <c:pt idx="6744">
                  <c:v>6.7542854230850902E-4</c:v>
                </c:pt>
                <c:pt idx="6745">
                  <c:v>6.6760741174220995E-4</c:v>
                </c:pt>
                <c:pt idx="6746">
                  <c:v>4.7890798305161297E-4</c:v>
                </c:pt>
                <c:pt idx="6747">
                  <c:v>5.0877558533102198E-4</c:v>
                </c:pt>
                <c:pt idx="6748">
                  <c:v>4.99277433846145E-4</c:v>
                </c:pt>
                <c:pt idx="6749">
                  <c:v>4.7198764514178E-4</c:v>
                </c:pt>
                <c:pt idx="6750">
                  <c:v>4.66472294647246E-4</c:v>
                </c:pt>
                <c:pt idx="6751">
                  <c:v>5.0334486877545704E-4</c:v>
                </c:pt>
                <c:pt idx="6752">
                  <c:v>5.6134670739993399E-4</c:v>
                </c:pt>
                <c:pt idx="6753">
                  <c:v>4.4461697689257503E-4</c:v>
                </c:pt>
                <c:pt idx="6754">
                  <c:v>5.4420059313997605E-4</c:v>
                </c:pt>
                <c:pt idx="6755">
                  <c:v>5.79275307245552E-4</c:v>
                </c:pt>
                <c:pt idx="6756">
                  <c:v>3.9660447509959302E-4</c:v>
                </c:pt>
                <c:pt idx="6757">
                  <c:v>6.2018726021051396E-4</c:v>
                </c:pt>
                <c:pt idx="6758">
                  <c:v>5.4172321688383796E-4</c:v>
                </c:pt>
                <c:pt idx="6759">
                  <c:v>5.4940412519499605E-4</c:v>
                </c:pt>
                <c:pt idx="6760">
                  <c:v>4.7375954454764702E-4</c:v>
                </c:pt>
                <c:pt idx="6761">
                  <c:v>6.41962222289294E-4</c:v>
                </c:pt>
                <c:pt idx="6762">
                  <c:v>6.4884120365604704E-4</c:v>
                </c:pt>
                <c:pt idx="6763">
                  <c:v>4.7295144759118497E-4</c:v>
                </c:pt>
                <c:pt idx="6764">
                  <c:v>5.5643758969381397E-4</c:v>
                </c:pt>
                <c:pt idx="6765">
                  <c:v>5.7276507141068502E-4</c:v>
                </c:pt>
                <c:pt idx="6766">
                  <c:v>5.2818353287875598E-4</c:v>
                </c:pt>
                <c:pt idx="6767">
                  <c:v>5.5923941545188405E-4</c:v>
                </c:pt>
                <c:pt idx="6768">
                  <c:v>4.7865300439298099E-4</c:v>
                </c:pt>
                <c:pt idx="6769">
                  <c:v>6.5618887310847597E-4</c:v>
                </c:pt>
                <c:pt idx="6770">
                  <c:v>4.51137340860441E-4</c:v>
                </c:pt>
                <c:pt idx="6771">
                  <c:v>4.9820425920188405E-4</c:v>
                </c:pt>
                <c:pt idx="6772">
                  <c:v>4.27237100666388E-4</c:v>
                </c:pt>
                <c:pt idx="6773">
                  <c:v>5.2721716929227103E-4</c:v>
                </c:pt>
                <c:pt idx="6774">
                  <c:v>6.19145052041858E-4</c:v>
                </c:pt>
                <c:pt idx="6775">
                  <c:v>5.2059564040973696E-4</c:v>
                </c:pt>
                <c:pt idx="6776">
                  <c:v>4.5914502697996698E-4</c:v>
                </c:pt>
                <c:pt idx="6777">
                  <c:v>5.3509208373725403E-4</c:v>
                </c:pt>
                <c:pt idx="6778">
                  <c:v>4.9839215353131197E-4</c:v>
                </c:pt>
                <c:pt idx="6779">
                  <c:v>5.5562285706400795E-4</c:v>
                </c:pt>
                <c:pt idx="6780">
                  <c:v>5.4675654973834699E-4</c:v>
                </c:pt>
                <c:pt idx="6781">
                  <c:v>4.5436571235768399E-4</c:v>
                </c:pt>
                <c:pt idx="6782">
                  <c:v>4.8294931184500402E-4</c:v>
                </c:pt>
                <c:pt idx="6783">
                  <c:v>6.4938463037833496E-4</c:v>
                </c:pt>
                <c:pt idx="6784">
                  <c:v>5.5558804888278203E-4</c:v>
                </c:pt>
                <c:pt idx="6785">
                  <c:v>4.7455844469368398E-4</c:v>
                </c:pt>
                <c:pt idx="6786">
                  <c:v>5.1456881919875698E-4</c:v>
                </c:pt>
                <c:pt idx="6787">
                  <c:v>4.5924808364361497E-4</c:v>
                </c:pt>
                <c:pt idx="6788">
                  <c:v>5.1197339780628605E-4</c:v>
                </c:pt>
                <c:pt idx="6789">
                  <c:v>5.0902308430522604E-4</c:v>
                </c:pt>
                <c:pt idx="6790">
                  <c:v>5.4069713223725503E-4</c:v>
                </c:pt>
                <c:pt idx="6791">
                  <c:v>5.2156043238937801E-4</c:v>
                </c:pt>
                <c:pt idx="6792">
                  <c:v>6.7927344935014801E-4</c:v>
                </c:pt>
                <c:pt idx="6793">
                  <c:v>5.4743967484682798E-4</c:v>
                </c:pt>
                <c:pt idx="6794">
                  <c:v>5.1420473027974302E-4</c:v>
                </c:pt>
                <c:pt idx="6795">
                  <c:v>5.6847417727112705E-4</c:v>
                </c:pt>
                <c:pt idx="6796">
                  <c:v>5.0312094390392303E-4</c:v>
                </c:pt>
                <c:pt idx="6797">
                  <c:v>6.3728145323693698E-4</c:v>
                </c:pt>
                <c:pt idx="6798">
                  <c:v>5.6329666404053504E-4</c:v>
                </c:pt>
                <c:pt idx="6799">
                  <c:v>4.4245820026844702E-4</c:v>
                </c:pt>
                <c:pt idx="6800">
                  <c:v>5.1241472829133196E-4</c:v>
                </c:pt>
                <c:pt idx="6801">
                  <c:v>4.6555441804230202E-4</c:v>
                </c:pt>
                <c:pt idx="6802">
                  <c:v>4.2474010842852202E-4</c:v>
                </c:pt>
                <c:pt idx="6803">
                  <c:v>5.1969545893371105E-4</c:v>
                </c:pt>
                <c:pt idx="6804">
                  <c:v>5.3058209596201702E-4</c:v>
                </c:pt>
                <c:pt idx="6805">
                  <c:v>5.3445139201357896E-4</c:v>
                </c:pt>
                <c:pt idx="6806">
                  <c:v>5.6726048933342099E-4</c:v>
                </c:pt>
                <c:pt idx="6807">
                  <c:v>4.4258928392082399E-4</c:v>
                </c:pt>
                <c:pt idx="6808">
                  <c:v>5.6714902166277105E-4</c:v>
                </c:pt>
                <c:pt idx="6809">
                  <c:v>4.9154157750308503E-4</c:v>
                </c:pt>
                <c:pt idx="6810">
                  <c:v>4.66813158709555E-4</c:v>
                </c:pt>
                <c:pt idx="6811">
                  <c:v>5.3292722441256003E-4</c:v>
                </c:pt>
                <c:pt idx="6812">
                  <c:v>4.9497903091832995E-4</c:v>
                </c:pt>
                <c:pt idx="6813">
                  <c:v>4.5813893666490902E-4</c:v>
                </c:pt>
                <c:pt idx="6814">
                  <c:v>6.0361559735611005E-4</c:v>
                </c:pt>
                <c:pt idx="6815">
                  <c:v>5.5682373931631403E-4</c:v>
                </c:pt>
                <c:pt idx="6816">
                  <c:v>4.9191567813977599E-4</c:v>
                </c:pt>
                <c:pt idx="6817">
                  <c:v>5.9602723922580405E-4</c:v>
                </c:pt>
                <c:pt idx="6818">
                  <c:v>4.4888537377118999E-4</c:v>
                </c:pt>
                <c:pt idx="6819">
                  <c:v>4.8417437938041898E-4</c:v>
                </c:pt>
                <c:pt idx="6820">
                  <c:v>5.2232702728360805E-4</c:v>
                </c:pt>
                <c:pt idx="6821">
                  <c:v>5.77872793655842E-4</c:v>
                </c:pt>
                <c:pt idx="6822">
                  <c:v>6.2176038045436101E-4</c:v>
                </c:pt>
                <c:pt idx="6823">
                  <c:v>5.5942439939826705E-4</c:v>
                </c:pt>
                <c:pt idx="6824">
                  <c:v>4.5128661440685299E-4</c:v>
                </c:pt>
                <c:pt idx="6825">
                  <c:v>4.7922052908688702E-4</c:v>
                </c:pt>
                <c:pt idx="6826">
                  <c:v>5.12912403792142E-4</c:v>
                </c:pt>
                <c:pt idx="6827">
                  <c:v>5.2040285663679199E-4</c:v>
                </c:pt>
                <c:pt idx="6828">
                  <c:v>5.5930629605427298E-4</c:v>
                </c:pt>
                <c:pt idx="6829">
                  <c:v>5.2093685371801203E-4</c:v>
                </c:pt>
                <c:pt idx="6830">
                  <c:v>4.9124582437798305E-4</c:v>
                </c:pt>
                <c:pt idx="6831">
                  <c:v>5.0445739179849603E-4</c:v>
                </c:pt>
                <c:pt idx="6832">
                  <c:v>5.4612621897831505E-4</c:v>
                </c:pt>
                <c:pt idx="6833">
                  <c:v>4.6750385081395501E-4</c:v>
                </c:pt>
                <c:pt idx="6834">
                  <c:v>5.5944954510778102E-4</c:v>
                </c:pt>
                <c:pt idx="6835">
                  <c:v>5.5409991182386799E-4</c:v>
                </c:pt>
                <c:pt idx="6836">
                  <c:v>7.7611050801351601E-4</c:v>
                </c:pt>
                <c:pt idx="6837">
                  <c:v>7.7163346577435699E-4</c:v>
                </c:pt>
                <c:pt idx="6838">
                  <c:v>5.3339177975430998E-4</c:v>
                </c:pt>
                <c:pt idx="6839">
                  <c:v>4.5188405783846898E-4</c:v>
                </c:pt>
                <c:pt idx="6840">
                  <c:v>5.2977679297327995E-4</c:v>
                </c:pt>
                <c:pt idx="6841">
                  <c:v>5.7295401347801003E-4</c:v>
                </c:pt>
                <c:pt idx="6842">
                  <c:v>6.2621477991342501E-4</c:v>
                </c:pt>
                <c:pt idx="6843">
                  <c:v>5.5806990712881002E-4</c:v>
                </c:pt>
                <c:pt idx="6844">
                  <c:v>5.8303796686232003E-4</c:v>
                </c:pt>
                <c:pt idx="6845">
                  <c:v>4.6430263319052702E-4</c:v>
                </c:pt>
                <c:pt idx="6846">
                  <c:v>5.2168290130794005E-4</c:v>
                </c:pt>
                <c:pt idx="6847">
                  <c:v>5.3209415636956605E-4</c:v>
                </c:pt>
                <c:pt idx="6848">
                  <c:v>6.2407320365309704E-4</c:v>
                </c:pt>
                <c:pt idx="6849">
                  <c:v>5.7365157408639702E-4</c:v>
                </c:pt>
                <c:pt idx="6850">
                  <c:v>4.8713019350543602E-4</c:v>
                </c:pt>
                <c:pt idx="6851">
                  <c:v>5.34012855496257E-4</c:v>
                </c:pt>
                <c:pt idx="6852">
                  <c:v>5.6295958347618504E-4</c:v>
                </c:pt>
                <c:pt idx="6853">
                  <c:v>5.2132562268525297E-4</c:v>
                </c:pt>
                <c:pt idx="6854">
                  <c:v>6.1432737857103304E-4</c:v>
                </c:pt>
                <c:pt idx="6855">
                  <c:v>5.6726596085354599E-4</c:v>
                </c:pt>
                <c:pt idx="6856">
                  <c:v>4.3283071136101999E-4</c:v>
                </c:pt>
                <c:pt idx="6857">
                  <c:v>5.3534837206825603E-4</c:v>
                </c:pt>
                <c:pt idx="6858">
                  <c:v>5.8512028772383896E-4</c:v>
                </c:pt>
                <c:pt idx="6859">
                  <c:v>5.0220143748447299E-4</c:v>
                </c:pt>
                <c:pt idx="6860">
                  <c:v>5.2660418441519098E-4</c:v>
                </c:pt>
                <c:pt idx="6861">
                  <c:v>5.4311769781634201E-4</c:v>
                </c:pt>
                <c:pt idx="6862">
                  <c:v>4.4416033779270898E-4</c:v>
                </c:pt>
                <c:pt idx="6863">
                  <c:v>3.9607018698006798E-4</c:v>
                </c:pt>
                <c:pt idx="6864">
                  <c:v>4.7513609752058902E-4</c:v>
                </c:pt>
                <c:pt idx="6865">
                  <c:v>5.7020364329218799E-4</c:v>
                </c:pt>
                <c:pt idx="6866">
                  <c:v>4.4083897955715602E-4</c:v>
                </c:pt>
                <c:pt idx="6867">
                  <c:v>4.63734351797029E-4</c:v>
                </c:pt>
                <c:pt idx="6868">
                  <c:v>5.1290425471961498E-4</c:v>
                </c:pt>
                <c:pt idx="6869">
                  <c:v>4.9466348718851805E-4</c:v>
                </c:pt>
                <c:pt idx="6870">
                  <c:v>5.2766257431358099E-4</c:v>
                </c:pt>
                <c:pt idx="6871">
                  <c:v>4.60442766780033E-4</c:v>
                </c:pt>
                <c:pt idx="6872">
                  <c:v>4.84597578179091E-4</c:v>
                </c:pt>
                <c:pt idx="6873">
                  <c:v>5.8524357154965401E-4</c:v>
                </c:pt>
                <c:pt idx="6874">
                  <c:v>5.0449167611077395E-4</c:v>
                </c:pt>
                <c:pt idx="6875">
                  <c:v>4.5785133261233498E-4</c:v>
                </c:pt>
                <c:pt idx="6876">
                  <c:v>4.9093423876911402E-4</c:v>
                </c:pt>
                <c:pt idx="6877">
                  <c:v>4.8498262185603299E-4</c:v>
                </c:pt>
                <c:pt idx="6878">
                  <c:v>6.2121677910909002E-4</c:v>
                </c:pt>
                <c:pt idx="6879">
                  <c:v>5.2577327005565101E-4</c:v>
                </c:pt>
                <c:pt idx="6880">
                  <c:v>5.5511837126687104E-4</c:v>
                </c:pt>
                <c:pt idx="6881">
                  <c:v>4.8872787738218904E-4</c:v>
                </c:pt>
                <c:pt idx="6882">
                  <c:v>5.7254655985161597E-4</c:v>
                </c:pt>
                <c:pt idx="6883">
                  <c:v>5.4233783157542305E-4</c:v>
                </c:pt>
                <c:pt idx="6884">
                  <c:v>5.7680089958012104E-4</c:v>
                </c:pt>
                <c:pt idx="6885">
                  <c:v>6.15231925621628E-4</c:v>
                </c:pt>
                <c:pt idx="6886">
                  <c:v>4.4419110054150202E-4</c:v>
                </c:pt>
                <c:pt idx="6887">
                  <c:v>5.4027698934078195E-4</c:v>
                </c:pt>
                <c:pt idx="6888">
                  <c:v>5.1566853653639501E-4</c:v>
                </c:pt>
                <c:pt idx="6889">
                  <c:v>5.2194925956427997E-4</c:v>
                </c:pt>
                <c:pt idx="6890">
                  <c:v>5.5457837879657702E-4</c:v>
                </c:pt>
                <c:pt idx="6891">
                  <c:v>5.6721898727118904E-4</c:v>
                </c:pt>
                <c:pt idx="6892">
                  <c:v>5.5513862753286904E-4</c:v>
                </c:pt>
                <c:pt idx="6893">
                  <c:v>4.7824194189161003E-4</c:v>
                </c:pt>
                <c:pt idx="6894">
                  <c:v>5.3089752327650699E-4</c:v>
                </c:pt>
                <c:pt idx="6895">
                  <c:v>4.8443127889186101E-4</c:v>
                </c:pt>
                <c:pt idx="6896">
                  <c:v>5.0829141400754398E-4</c:v>
                </c:pt>
                <c:pt idx="6897">
                  <c:v>5.5435032118111795E-4</c:v>
                </c:pt>
                <c:pt idx="6898">
                  <c:v>4.19269199483096E-4</c:v>
                </c:pt>
                <c:pt idx="6899">
                  <c:v>4.8787903506308702E-4</c:v>
                </c:pt>
                <c:pt idx="6900">
                  <c:v>5.1860575331375003E-4</c:v>
                </c:pt>
                <c:pt idx="6901">
                  <c:v>4.9962371122091998E-4</c:v>
                </c:pt>
                <c:pt idx="6902">
                  <c:v>5.4747948888689204E-4</c:v>
                </c:pt>
                <c:pt idx="6903">
                  <c:v>5.1001500105485298E-4</c:v>
                </c:pt>
                <c:pt idx="6904">
                  <c:v>5.0994451157748699E-4</c:v>
                </c:pt>
                <c:pt idx="6905">
                  <c:v>4.3280253885313798E-4</c:v>
                </c:pt>
                <c:pt idx="6906">
                  <c:v>5.4276280570775205E-4</c:v>
                </c:pt>
                <c:pt idx="6907">
                  <c:v>5.8029429055750305E-4</c:v>
                </c:pt>
                <c:pt idx="6908">
                  <c:v>4.8574560787528699E-4</c:v>
                </c:pt>
                <c:pt idx="6909">
                  <c:v>5.2927678916603305E-4</c:v>
                </c:pt>
                <c:pt idx="6910">
                  <c:v>4.4486956903710902E-4</c:v>
                </c:pt>
                <c:pt idx="6911">
                  <c:v>6.1769894091412403E-4</c:v>
                </c:pt>
                <c:pt idx="6912">
                  <c:v>5.86209236644208E-4</c:v>
                </c:pt>
                <c:pt idx="6913">
                  <c:v>4.9605191452428699E-4</c:v>
                </c:pt>
                <c:pt idx="6914">
                  <c:v>4.2233569547533902E-4</c:v>
                </c:pt>
                <c:pt idx="6915">
                  <c:v>5.8400293346494404E-4</c:v>
                </c:pt>
                <c:pt idx="6916">
                  <c:v>5.5074389092624101E-4</c:v>
                </c:pt>
                <c:pt idx="6917">
                  <c:v>4.9428176134824699E-4</c:v>
                </c:pt>
                <c:pt idx="6918">
                  <c:v>5.4977595573291096E-4</c:v>
                </c:pt>
                <c:pt idx="6919">
                  <c:v>5.8217090554535302E-4</c:v>
                </c:pt>
                <c:pt idx="6920">
                  <c:v>5.5456999689340505E-4</c:v>
                </c:pt>
                <c:pt idx="6921">
                  <c:v>5.1400536904111505E-4</c:v>
                </c:pt>
                <c:pt idx="6922">
                  <c:v>4.7813967103138501E-4</c:v>
                </c:pt>
                <c:pt idx="6923">
                  <c:v>6.1872461810708003E-4</c:v>
                </c:pt>
                <c:pt idx="6924">
                  <c:v>4.52511827461421E-4</c:v>
                </c:pt>
                <c:pt idx="6925">
                  <c:v>5.5228540441021302E-4</c:v>
                </c:pt>
                <c:pt idx="6926">
                  <c:v>4.4524375698529103E-4</c:v>
                </c:pt>
                <c:pt idx="6927">
                  <c:v>4.7173764323815698E-4</c:v>
                </c:pt>
                <c:pt idx="6928">
                  <c:v>5.5984529899433201E-4</c:v>
                </c:pt>
                <c:pt idx="6929">
                  <c:v>4.6771857887506398E-4</c:v>
                </c:pt>
                <c:pt idx="6930">
                  <c:v>4.9652409506961703E-4</c:v>
                </c:pt>
                <c:pt idx="6931">
                  <c:v>5.0943816313519998E-4</c:v>
                </c:pt>
                <c:pt idx="6932">
                  <c:v>4.89916885271668E-4</c:v>
                </c:pt>
                <c:pt idx="6933">
                  <c:v>4.8674637218937202E-4</c:v>
                </c:pt>
                <c:pt idx="6934">
                  <c:v>5.5199826601892699E-4</c:v>
                </c:pt>
                <c:pt idx="6935">
                  <c:v>6.1654567252844496E-4</c:v>
                </c:pt>
                <c:pt idx="6936">
                  <c:v>4.4357540900818998E-4</c:v>
                </c:pt>
                <c:pt idx="6937">
                  <c:v>4.7631154302507601E-4</c:v>
                </c:pt>
                <c:pt idx="6938">
                  <c:v>4.0537840686738399E-4</c:v>
                </c:pt>
                <c:pt idx="6939">
                  <c:v>4.2852235492318798E-4</c:v>
                </c:pt>
                <c:pt idx="6940">
                  <c:v>5.8917247224599101E-4</c:v>
                </c:pt>
                <c:pt idx="6941">
                  <c:v>4.98754845466464E-4</c:v>
                </c:pt>
                <c:pt idx="6942">
                  <c:v>5.4723321227356705E-4</c:v>
                </c:pt>
                <c:pt idx="6943">
                  <c:v>4.6168011613190098E-4</c:v>
                </c:pt>
                <c:pt idx="6944">
                  <c:v>4.7497873310931E-4</c:v>
                </c:pt>
                <c:pt idx="6945">
                  <c:v>4.7815882135182597E-4</c:v>
                </c:pt>
                <c:pt idx="6946">
                  <c:v>5.0725246546790004E-4</c:v>
                </c:pt>
                <c:pt idx="6947">
                  <c:v>5.1209708908572695E-4</c:v>
                </c:pt>
                <c:pt idx="6948">
                  <c:v>5.0282396841794198E-4</c:v>
                </c:pt>
                <c:pt idx="6949">
                  <c:v>5.8973988052457495E-4</c:v>
                </c:pt>
                <c:pt idx="6950">
                  <c:v>5.6889303959906101E-4</c:v>
                </c:pt>
                <c:pt idx="6951">
                  <c:v>5.1164533942937797E-4</c:v>
                </c:pt>
                <c:pt idx="6952">
                  <c:v>5.2230083383619699E-4</c:v>
                </c:pt>
                <c:pt idx="6953">
                  <c:v>5.0744286272674799E-4</c:v>
                </c:pt>
                <c:pt idx="6954">
                  <c:v>4.2245927033945902E-4</c:v>
                </c:pt>
                <c:pt idx="6955">
                  <c:v>5.2294041961431503E-4</c:v>
                </c:pt>
                <c:pt idx="6956">
                  <c:v>4.2764472891576501E-4</c:v>
                </c:pt>
                <c:pt idx="6957">
                  <c:v>4.4486459228210102E-4</c:v>
                </c:pt>
                <c:pt idx="6958">
                  <c:v>4.6538829337805499E-4</c:v>
                </c:pt>
                <c:pt idx="6959">
                  <c:v>4.8984814202412898E-4</c:v>
                </c:pt>
                <c:pt idx="6960">
                  <c:v>5.0598109373822797E-4</c:v>
                </c:pt>
                <c:pt idx="6961">
                  <c:v>4.65108489152044E-4</c:v>
                </c:pt>
                <c:pt idx="6962">
                  <c:v>5.7236617431044503E-4</c:v>
                </c:pt>
                <c:pt idx="6963">
                  <c:v>4.5980839058756801E-4</c:v>
                </c:pt>
                <c:pt idx="6964">
                  <c:v>4.4028565753251298E-4</c:v>
                </c:pt>
                <c:pt idx="6965">
                  <c:v>6.0639856383204395E-4</c:v>
                </c:pt>
                <c:pt idx="6966">
                  <c:v>6.5616157371550798E-4</c:v>
                </c:pt>
                <c:pt idx="6967">
                  <c:v>4.9293017946183595E-4</c:v>
                </c:pt>
                <c:pt idx="6968">
                  <c:v>5.2087462972849597E-4</c:v>
                </c:pt>
                <c:pt idx="6969">
                  <c:v>4.7359894961118698E-4</c:v>
                </c:pt>
                <c:pt idx="6970">
                  <c:v>5.3159054368734295E-4</c:v>
                </c:pt>
                <c:pt idx="6971">
                  <c:v>4.9179792404174805E-4</c:v>
                </c:pt>
                <c:pt idx="6972">
                  <c:v>5.6784343905746904E-4</c:v>
                </c:pt>
                <c:pt idx="6973">
                  <c:v>5.5077322758734205E-4</c:v>
                </c:pt>
                <c:pt idx="6974">
                  <c:v>4.8978975974023299E-4</c:v>
                </c:pt>
                <c:pt idx="6975">
                  <c:v>4.1334086563438101E-4</c:v>
                </c:pt>
                <c:pt idx="6976">
                  <c:v>4.2046009912155498E-4</c:v>
                </c:pt>
                <c:pt idx="6977">
                  <c:v>4.5375755871646101E-4</c:v>
                </c:pt>
                <c:pt idx="6978">
                  <c:v>5.5526243522763198E-4</c:v>
                </c:pt>
                <c:pt idx="6979">
                  <c:v>5.3122238023206505E-4</c:v>
                </c:pt>
                <c:pt idx="6980">
                  <c:v>5.5404927115887403E-4</c:v>
                </c:pt>
                <c:pt idx="6981">
                  <c:v>5.2054534899070805E-4</c:v>
                </c:pt>
                <c:pt idx="6982">
                  <c:v>6.8291253410279697E-4</c:v>
                </c:pt>
                <c:pt idx="6983">
                  <c:v>5.44624403119087E-4</c:v>
                </c:pt>
                <c:pt idx="6984">
                  <c:v>4.75093314889818E-4</c:v>
                </c:pt>
                <c:pt idx="6985">
                  <c:v>4.8243219498544899E-4</c:v>
                </c:pt>
                <c:pt idx="6986">
                  <c:v>5.1393290050327702E-4</c:v>
                </c:pt>
                <c:pt idx="6987">
                  <c:v>4.6591251157224102E-4</c:v>
                </c:pt>
                <c:pt idx="6988">
                  <c:v>4.5020709512755199E-4</c:v>
                </c:pt>
                <c:pt idx="6989">
                  <c:v>5.4580334108322805E-4</c:v>
                </c:pt>
                <c:pt idx="6990">
                  <c:v>5.9498986229300499E-4</c:v>
                </c:pt>
                <c:pt idx="6991">
                  <c:v>5.2833685185760195E-4</c:v>
                </c:pt>
                <c:pt idx="6992">
                  <c:v>4.3212389573454803E-4</c:v>
                </c:pt>
                <c:pt idx="6993">
                  <c:v>4.9991963896900405E-4</c:v>
                </c:pt>
                <c:pt idx="6994">
                  <c:v>4.17848001234233E-4</c:v>
                </c:pt>
                <c:pt idx="6995">
                  <c:v>4.2148778447881298E-4</c:v>
                </c:pt>
                <c:pt idx="6996">
                  <c:v>4.6833849046379301E-4</c:v>
                </c:pt>
                <c:pt idx="6997">
                  <c:v>5.1222462207078901E-4</c:v>
                </c:pt>
                <c:pt idx="6998">
                  <c:v>5.4313836153596596E-4</c:v>
                </c:pt>
                <c:pt idx="6999">
                  <c:v>5.6883785873651505E-4</c:v>
                </c:pt>
                <c:pt idx="7000">
                  <c:v>4.7596194781363E-4</c:v>
                </c:pt>
                <c:pt idx="7001">
                  <c:v>4.9441552255302603E-4</c:v>
                </c:pt>
                <c:pt idx="7002">
                  <c:v>5.8162608183920297E-4</c:v>
                </c:pt>
                <c:pt idx="7003">
                  <c:v>5.6146935094147899E-4</c:v>
                </c:pt>
                <c:pt idx="7004">
                  <c:v>5.3674494847655296E-4</c:v>
                </c:pt>
                <c:pt idx="7005">
                  <c:v>5.6087435223162098E-4</c:v>
                </c:pt>
                <c:pt idx="7006">
                  <c:v>4.8533402150496803E-4</c:v>
                </c:pt>
                <c:pt idx="7007">
                  <c:v>3.9761496009305098E-4</c:v>
                </c:pt>
                <c:pt idx="7008">
                  <c:v>5.0033500883728201E-4</c:v>
                </c:pt>
                <c:pt idx="7009">
                  <c:v>5.3330080118030299E-4</c:v>
                </c:pt>
                <c:pt idx="7010">
                  <c:v>5.7336530881002502E-4</c:v>
                </c:pt>
                <c:pt idx="7011">
                  <c:v>5.8673578314483101E-4</c:v>
                </c:pt>
                <c:pt idx="7012">
                  <c:v>5.1035924116149501E-4</c:v>
                </c:pt>
                <c:pt idx="7013">
                  <c:v>5.4951419588178396E-4</c:v>
                </c:pt>
                <c:pt idx="7014">
                  <c:v>4.3602293590083702E-4</c:v>
                </c:pt>
                <c:pt idx="7015">
                  <c:v>5.0173822091892297E-4</c:v>
                </c:pt>
                <c:pt idx="7016">
                  <c:v>4.6404270688071798E-4</c:v>
                </c:pt>
                <c:pt idx="7017">
                  <c:v>4.4977961806580403E-4</c:v>
                </c:pt>
                <c:pt idx="7018">
                  <c:v>5.3166568977758202E-4</c:v>
                </c:pt>
                <c:pt idx="7019">
                  <c:v>5.4949335753917597E-4</c:v>
                </c:pt>
                <c:pt idx="7020">
                  <c:v>4.9239909276366201E-4</c:v>
                </c:pt>
                <c:pt idx="7021">
                  <c:v>5.6921364739537196E-4</c:v>
                </c:pt>
                <c:pt idx="7022">
                  <c:v>5.0086772534996195E-4</c:v>
                </c:pt>
                <c:pt idx="7023">
                  <c:v>4.8750842688605103E-4</c:v>
                </c:pt>
                <c:pt idx="7024">
                  <c:v>5.32090896740555E-4</c:v>
                </c:pt>
                <c:pt idx="7025">
                  <c:v>4.9611681606620496E-4</c:v>
                </c:pt>
                <c:pt idx="7026">
                  <c:v>5.32442703843116E-4</c:v>
                </c:pt>
                <c:pt idx="7027">
                  <c:v>3.4915911965072101E-4</c:v>
                </c:pt>
                <c:pt idx="7028">
                  <c:v>4.7466921387240198E-4</c:v>
                </c:pt>
                <c:pt idx="7029">
                  <c:v>6.9135747617110599E-4</c:v>
                </c:pt>
                <c:pt idx="7030">
                  <c:v>5.76717080548405E-4</c:v>
                </c:pt>
                <c:pt idx="7031">
                  <c:v>4.6119588660076201E-4</c:v>
                </c:pt>
                <c:pt idx="7032">
                  <c:v>5.64744870644062E-4</c:v>
                </c:pt>
                <c:pt idx="7033">
                  <c:v>5.2791403140872695E-4</c:v>
                </c:pt>
                <c:pt idx="7034">
                  <c:v>7.3988951044157104E-4</c:v>
                </c:pt>
                <c:pt idx="7035">
                  <c:v>5.0491723231971199E-4</c:v>
                </c:pt>
                <c:pt idx="7036">
                  <c:v>4.4029182754456899E-4</c:v>
                </c:pt>
                <c:pt idx="7037">
                  <c:v>4.7996558714658E-4</c:v>
                </c:pt>
                <c:pt idx="7038">
                  <c:v>5.5761530529707605E-4</c:v>
                </c:pt>
                <c:pt idx="7039">
                  <c:v>5.8310444001108397E-4</c:v>
                </c:pt>
                <c:pt idx="7040">
                  <c:v>4.9142184434458603E-4</c:v>
                </c:pt>
                <c:pt idx="7041">
                  <c:v>5.0012493738904595E-4</c:v>
                </c:pt>
                <c:pt idx="7042">
                  <c:v>5.3655565716326204E-4</c:v>
                </c:pt>
                <c:pt idx="7043">
                  <c:v>4.5232186676003001E-4</c:v>
                </c:pt>
                <c:pt idx="7044">
                  <c:v>7.3964963667094697E-4</c:v>
                </c:pt>
                <c:pt idx="7045">
                  <c:v>4.7054485185071799E-4</c:v>
                </c:pt>
                <c:pt idx="7046">
                  <c:v>5.3047749679535595E-4</c:v>
                </c:pt>
                <c:pt idx="7047">
                  <c:v>4.9532123375684001E-4</c:v>
                </c:pt>
                <c:pt idx="7048">
                  <c:v>4.8477837117388801E-4</c:v>
                </c:pt>
                <c:pt idx="7049">
                  <c:v>4.4863607035949799E-4</c:v>
                </c:pt>
                <c:pt idx="7050">
                  <c:v>6.5149430884048299E-4</c:v>
                </c:pt>
                <c:pt idx="7051">
                  <c:v>4.4065900146961201E-4</c:v>
                </c:pt>
                <c:pt idx="7052">
                  <c:v>5.6870107073336796E-4</c:v>
                </c:pt>
                <c:pt idx="7053">
                  <c:v>4.4458443881012499E-4</c:v>
                </c:pt>
                <c:pt idx="7054">
                  <c:v>5.5986508959904302E-4</c:v>
                </c:pt>
                <c:pt idx="7055">
                  <c:v>4.9166742246598005E-4</c:v>
                </c:pt>
                <c:pt idx="7056">
                  <c:v>4.5692949788644899E-4</c:v>
                </c:pt>
                <c:pt idx="7057">
                  <c:v>5.0894095329567703E-4</c:v>
                </c:pt>
                <c:pt idx="7058">
                  <c:v>4.7523539979010799E-4</c:v>
                </c:pt>
                <c:pt idx="7059">
                  <c:v>6.8386201746761799E-4</c:v>
                </c:pt>
                <c:pt idx="7060">
                  <c:v>5.0254334928467805E-4</c:v>
                </c:pt>
                <c:pt idx="7061">
                  <c:v>5.0224788719788096E-4</c:v>
                </c:pt>
                <c:pt idx="7062">
                  <c:v>5.2382849389687105E-4</c:v>
                </c:pt>
                <c:pt idx="7063">
                  <c:v>4.8354471800848798E-4</c:v>
                </c:pt>
                <c:pt idx="7064">
                  <c:v>6.1083864420652303E-4</c:v>
                </c:pt>
                <c:pt idx="7065">
                  <c:v>5.1853479817509597E-4</c:v>
                </c:pt>
                <c:pt idx="7066">
                  <c:v>5.4033519700169498E-4</c:v>
                </c:pt>
                <c:pt idx="7067">
                  <c:v>5.1258574239909595E-4</c:v>
                </c:pt>
                <c:pt idx="7068">
                  <c:v>5.2460742881521496E-4</c:v>
                </c:pt>
                <c:pt idx="7069">
                  <c:v>5.6753517128527099E-4</c:v>
                </c:pt>
                <c:pt idx="7070">
                  <c:v>5.5897352285683101E-4</c:v>
                </c:pt>
                <c:pt idx="7071">
                  <c:v>5.2012910600751595E-4</c:v>
                </c:pt>
                <c:pt idx="7072">
                  <c:v>5.7159457355737599E-4</c:v>
                </c:pt>
                <c:pt idx="7073">
                  <c:v>5.6770129594951803E-4</c:v>
                </c:pt>
                <c:pt idx="7074">
                  <c:v>5.4526561871170998E-4</c:v>
                </c:pt>
                <c:pt idx="7075">
                  <c:v>4.4748320942744602E-4</c:v>
                </c:pt>
                <c:pt idx="7076">
                  <c:v>4.9942877376452002E-4</c:v>
                </c:pt>
                <c:pt idx="7077">
                  <c:v>4.2035209480672999E-4</c:v>
                </c:pt>
                <c:pt idx="7078">
                  <c:v>4.7314615221694101E-4</c:v>
                </c:pt>
                <c:pt idx="7079">
                  <c:v>4.8432854237034901E-4</c:v>
                </c:pt>
                <c:pt idx="7080">
                  <c:v>6.2532734591513796E-4</c:v>
                </c:pt>
                <c:pt idx="7081">
                  <c:v>5.5641628568991997E-4</c:v>
                </c:pt>
                <c:pt idx="7082">
                  <c:v>5.8363948483020002E-4</c:v>
                </c:pt>
                <c:pt idx="7083">
                  <c:v>5.1153101958334403E-4</c:v>
                </c:pt>
                <c:pt idx="7084">
                  <c:v>5.0365104107186198E-4</c:v>
                </c:pt>
                <c:pt idx="7085">
                  <c:v>5.2054115803912195E-4</c:v>
                </c:pt>
                <c:pt idx="7086">
                  <c:v>4.3148381519131297E-4</c:v>
                </c:pt>
                <c:pt idx="7087">
                  <c:v>5.2106863586232001E-4</c:v>
                </c:pt>
                <c:pt idx="7088">
                  <c:v>4.2203688644804001E-4</c:v>
                </c:pt>
                <c:pt idx="7089">
                  <c:v>5.8785837609320803E-4</c:v>
                </c:pt>
                <c:pt idx="7090">
                  <c:v>5.2726315334439202E-4</c:v>
                </c:pt>
                <c:pt idx="7091">
                  <c:v>4.1492498712614097E-4</c:v>
                </c:pt>
                <c:pt idx="7092">
                  <c:v>6.1858032131567597E-4</c:v>
                </c:pt>
                <c:pt idx="7093">
                  <c:v>5.1555811660364205E-4</c:v>
                </c:pt>
                <c:pt idx="7094">
                  <c:v>4.8973638331517501E-4</c:v>
                </c:pt>
                <c:pt idx="7095">
                  <c:v>5.4080854170024395E-4</c:v>
                </c:pt>
                <c:pt idx="7096">
                  <c:v>5.4551847279071797E-4</c:v>
                </c:pt>
                <c:pt idx="7097">
                  <c:v>4.7910091234371001E-4</c:v>
                </c:pt>
                <c:pt idx="7098">
                  <c:v>5.5521016474813201E-4</c:v>
                </c:pt>
                <c:pt idx="7099">
                  <c:v>5.9480813797563304E-4</c:v>
                </c:pt>
                <c:pt idx="7100">
                  <c:v>6.7444518208503701E-4</c:v>
                </c:pt>
                <c:pt idx="7101">
                  <c:v>4.80820657685399E-4</c:v>
                </c:pt>
                <c:pt idx="7102">
                  <c:v>5.0058489432558396E-4</c:v>
                </c:pt>
                <c:pt idx="7103">
                  <c:v>7.67735880799591E-4</c:v>
                </c:pt>
                <c:pt idx="7104">
                  <c:v>4.8392786993645099E-4</c:v>
                </c:pt>
                <c:pt idx="7105">
                  <c:v>5.23272377904504E-4</c:v>
                </c:pt>
                <c:pt idx="7106">
                  <c:v>4.4926119153387801E-4</c:v>
                </c:pt>
                <c:pt idx="7107">
                  <c:v>4.0171440923586401E-4</c:v>
                </c:pt>
                <c:pt idx="7108">
                  <c:v>7.5837562326341802E-4</c:v>
                </c:pt>
                <c:pt idx="7109">
                  <c:v>5.3523207316175103E-4</c:v>
                </c:pt>
                <c:pt idx="7110">
                  <c:v>5.1877129590138695E-4</c:v>
                </c:pt>
                <c:pt idx="7111">
                  <c:v>4.8843969125300602E-4</c:v>
                </c:pt>
                <c:pt idx="7112">
                  <c:v>4.9115723231807297E-4</c:v>
                </c:pt>
                <c:pt idx="7113">
                  <c:v>3.9000657852738998E-4</c:v>
                </c:pt>
                <c:pt idx="7114">
                  <c:v>5.0034897867590102E-4</c:v>
                </c:pt>
                <c:pt idx="7115">
                  <c:v>4.2263558134436602E-4</c:v>
                </c:pt>
                <c:pt idx="7116">
                  <c:v>5.04560186527669E-4</c:v>
                </c:pt>
                <c:pt idx="7117">
                  <c:v>5.3043768275529103E-4</c:v>
                </c:pt>
                <c:pt idx="7118">
                  <c:v>5.7029747404158105E-4</c:v>
                </c:pt>
                <c:pt idx="7119">
                  <c:v>4.3108069803565703E-4</c:v>
                </c:pt>
                <c:pt idx="7120">
                  <c:v>4.4356874423101501E-4</c:v>
                </c:pt>
                <c:pt idx="7121">
                  <c:v>4.43832017481327E-4</c:v>
                </c:pt>
                <c:pt idx="7122">
                  <c:v>5.1754026208072901E-4</c:v>
                </c:pt>
                <c:pt idx="7123">
                  <c:v>5.4069241741672104E-4</c:v>
                </c:pt>
                <c:pt idx="7124">
                  <c:v>5.6557002244517196E-4</c:v>
                </c:pt>
                <c:pt idx="7125">
                  <c:v>4.72542858915403E-4</c:v>
                </c:pt>
                <c:pt idx="7126">
                  <c:v>6.4574187854304899E-4</c:v>
                </c:pt>
                <c:pt idx="7127">
                  <c:v>3.8318522274494101E-4</c:v>
                </c:pt>
                <c:pt idx="7128">
                  <c:v>4.6746546286158199E-4</c:v>
                </c:pt>
                <c:pt idx="7129">
                  <c:v>4.6748630120418901E-4</c:v>
                </c:pt>
                <c:pt idx="7130">
                  <c:v>5.4037827067077095E-4</c:v>
                </c:pt>
                <c:pt idx="7131">
                  <c:v>4.3080226168967702E-4</c:v>
                </c:pt>
                <c:pt idx="7132">
                  <c:v>4.73981956019997E-4</c:v>
                </c:pt>
                <c:pt idx="7133">
                  <c:v>5.1683024503290599E-4</c:v>
                </c:pt>
                <c:pt idx="7134">
                  <c:v>5.1689002430066401E-4</c:v>
                </c:pt>
                <c:pt idx="7135">
                  <c:v>4.6200075303204298E-4</c:v>
                </c:pt>
                <c:pt idx="7136">
                  <c:v>5.3445418598130302E-4</c:v>
                </c:pt>
                <c:pt idx="7137">
                  <c:v>4.6970136463642099E-4</c:v>
                </c:pt>
                <c:pt idx="7138">
                  <c:v>4.56625479273498E-4</c:v>
                </c:pt>
                <c:pt idx="7139">
                  <c:v>5.3644704166799697E-4</c:v>
                </c:pt>
                <c:pt idx="7140">
                  <c:v>4.0924543282017101E-4</c:v>
                </c:pt>
                <c:pt idx="7141">
                  <c:v>4.8454981879331101E-4</c:v>
                </c:pt>
                <c:pt idx="7142">
                  <c:v>4.8821116797626002E-4</c:v>
                </c:pt>
                <c:pt idx="7143">
                  <c:v>3.8748065708205098E-4</c:v>
                </c:pt>
                <c:pt idx="7144">
                  <c:v>5.5182911455631202E-4</c:v>
                </c:pt>
                <c:pt idx="7145">
                  <c:v>5.5951694957911903E-4</c:v>
                </c:pt>
                <c:pt idx="7146">
                  <c:v>5.4316304158419295E-4</c:v>
                </c:pt>
                <c:pt idx="7147">
                  <c:v>4.7185493167489702E-4</c:v>
                </c:pt>
                <c:pt idx="7148">
                  <c:v>4.4030597200617102E-4</c:v>
                </c:pt>
                <c:pt idx="7149">
                  <c:v>5.1254633581265796E-4</c:v>
                </c:pt>
                <c:pt idx="7150">
                  <c:v>5.5334216449409702E-4</c:v>
                </c:pt>
                <c:pt idx="7151">
                  <c:v>6.2983413226902398E-4</c:v>
                </c:pt>
                <c:pt idx="7152">
                  <c:v>5.2559952018782496E-4</c:v>
                </c:pt>
                <c:pt idx="7153">
                  <c:v>5.1014195196330504E-4</c:v>
                </c:pt>
                <c:pt idx="7154">
                  <c:v>5.1591848023235798E-4</c:v>
                </c:pt>
                <c:pt idx="7155">
                  <c:v>5.29036915395408E-4</c:v>
                </c:pt>
                <c:pt idx="7156">
                  <c:v>5.64628862775862E-4</c:v>
                </c:pt>
                <c:pt idx="7157">
                  <c:v>4.79381793411448E-4</c:v>
                </c:pt>
                <c:pt idx="7158">
                  <c:v>5.4860836826264804E-4</c:v>
                </c:pt>
                <c:pt idx="7159">
                  <c:v>4.5025590225122799E-4</c:v>
                </c:pt>
                <c:pt idx="7160">
                  <c:v>3.9591651875525702E-4</c:v>
                </c:pt>
                <c:pt idx="7161">
                  <c:v>4.6667619608342599E-4</c:v>
                </c:pt>
                <c:pt idx="7162">
                  <c:v>5.27085270732641E-4</c:v>
                </c:pt>
                <c:pt idx="7163">
                  <c:v>5.0450087292119796E-4</c:v>
                </c:pt>
                <c:pt idx="7164">
                  <c:v>6.2269670888781504E-4</c:v>
                </c:pt>
                <c:pt idx="7165">
                  <c:v>4.2629201197996698E-4</c:v>
                </c:pt>
                <c:pt idx="7166">
                  <c:v>5.1743292715400403E-4</c:v>
                </c:pt>
                <c:pt idx="7167">
                  <c:v>5.1401933887973395E-4</c:v>
                </c:pt>
                <c:pt idx="7168">
                  <c:v>4.7188781900331302E-4</c:v>
                </c:pt>
                <c:pt idx="7169">
                  <c:v>4.4664228335022899E-4</c:v>
                </c:pt>
                <c:pt idx="7170">
                  <c:v>5.56993414647877E-4</c:v>
                </c:pt>
                <c:pt idx="7171">
                  <c:v>5.3257565014064301E-4</c:v>
                </c:pt>
                <c:pt idx="7172">
                  <c:v>5.3679145639762196E-4</c:v>
                </c:pt>
                <c:pt idx="7173">
                  <c:v>4.1780748870223701E-4</c:v>
                </c:pt>
                <c:pt idx="7174">
                  <c:v>4.3247698340564901E-4</c:v>
                </c:pt>
                <c:pt idx="7175">
                  <c:v>5.9943029191344901E-4</c:v>
                </c:pt>
                <c:pt idx="7176">
                  <c:v>4.7659437404945401E-4</c:v>
                </c:pt>
                <c:pt idx="7177">
                  <c:v>5.0035770982503804E-4</c:v>
                </c:pt>
                <c:pt idx="7178">
                  <c:v>4.9583107465878096E-4</c:v>
                </c:pt>
                <c:pt idx="7179">
                  <c:v>7.4949499685317202E-4</c:v>
                </c:pt>
                <c:pt idx="7180">
                  <c:v>4.2524840682744899E-4</c:v>
                </c:pt>
                <c:pt idx="7181">
                  <c:v>6.4295355696231105E-4</c:v>
                </c:pt>
                <c:pt idx="7182">
                  <c:v>4.3554225703701301E-4</c:v>
                </c:pt>
                <c:pt idx="7183">
                  <c:v>5.4285104852169698E-4</c:v>
                </c:pt>
                <c:pt idx="7184">
                  <c:v>3.6289298441260999E-4</c:v>
                </c:pt>
                <c:pt idx="7185">
                  <c:v>4.5583752216771202E-4</c:v>
                </c:pt>
                <c:pt idx="7186">
                  <c:v>4.5577785931527598E-4</c:v>
                </c:pt>
                <c:pt idx="7187">
                  <c:v>5.9197645168751402E-4</c:v>
                </c:pt>
                <c:pt idx="7188">
                  <c:v>4.7528059803880702E-4</c:v>
                </c:pt>
                <c:pt idx="7189">
                  <c:v>4.4795920257456601E-4</c:v>
                </c:pt>
                <c:pt idx="7190">
                  <c:v>4.8199307639151801E-4</c:v>
                </c:pt>
                <c:pt idx="7191">
                  <c:v>6.3451332971453602E-4</c:v>
                </c:pt>
                <c:pt idx="7192">
                  <c:v>5.5704958504065795E-4</c:v>
                </c:pt>
                <c:pt idx="7193">
                  <c:v>4.5049301115795899E-4</c:v>
                </c:pt>
                <c:pt idx="7194">
                  <c:v>5.1282934146001902E-4</c:v>
                </c:pt>
                <c:pt idx="7195">
                  <c:v>4.81336377561092E-4</c:v>
                </c:pt>
                <c:pt idx="7196">
                  <c:v>4.8213335685431898E-4</c:v>
                </c:pt>
                <c:pt idx="7197">
                  <c:v>5.6414701975881999E-4</c:v>
                </c:pt>
                <c:pt idx="7198">
                  <c:v>6.0365884564816898E-4</c:v>
                </c:pt>
                <c:pt idx="7199">
                  <c:v>5.0938257481902805E-4</c:v>
                </c:pt>
                <c:pt idx="7200">
                  <c:v>5.9277960099279805E-4</c:v>
                </c:pt>
                <c:pt idx="7201">
                  <c:v>5.5172189604490995E-4</c:v>
                </c:pt>
                <c:pt idx="7202">
                  <c:v>4.5375514309853299E-4</c:v>
                </c:pt>
                <c:pt idx="7203">
                  <c:v>4.8867741134017695E-4</c:v>
                </c:pt>
                <c:pt idx="7204">
                  <c:v>4.9794960068538698E-4</c:v>
                </c:pt>
                <c:pt idx="7205">
                  <c:v>5.4015615023672505E-4</c:v>
                </c:pt>
                <c:pt idx="7206">
                  <c:v>5.0855817971750996E-4</c:v>
                </c:pt>
                <c:pt idx="7207">
                  <c:v>5.8448524214327303E-4</c:v>
                </c:pt>
                <c:pt idx="7208">
                  <c:v>4.6021057642064902E-4</c:v>
                </c:pt>
                <c:pt idx="7209">
                  <c:v>4.7262810403481099E-4</c:v>
                </c:pt>
                <c:pt idx="7210">
                  <c:v>4.7406795783899697E-4</c:v>
                </c:pt>
                <c:pt idx="7211">
                  <c:v>4.83654730487614E-4</c:v>
                </c:pt>
                <c:pt idx="7212">
                  <c:v>5.8441306464374E-4</c:v>
                </c:pt>
                <c:pt idx="7213">
                  <c:v>4.6299511450342801E-4</c:v>
                </c:pt>
                <c:pt idx="7214">
                  <c:v>3.67893953807652E-4</c:v>
                </c:pt>
                <c:pt idx="7215">
                  <c:v>6.1177532188594298E-4</c:v>
                </c:pt>
                <c:pt idx="7216">
                  <c:v>4.7157233348116197E-4</c:v>
                </c:pt>
                <c:pt idx="7217">
                  <c:v>4.6646667760796802E-4</c:v>
                </c:pt>
                <c:pt idx="7218">
                  <c:v>4.59362316178157E-4</c:v>
                </c:pt>
                <c:pt idx="7219">
                  <c:v>4.8227468505501698E-4</c:v>
                </c:pt>
                <c:pt idx="7220">
                  <c:v>4.8663956113159602E-4</c:v>
                </c:pt>
                <c:pt idx="7221">
                  <c:v>5.9556670021265702E-4</c:v>
                </c:pt>
                <c:pt idx="7222">
                  <c:v>4.79080772493034E-4</c:v>
                </c:pt>
                <c:pt idx="7223">
                  <c:v>5.5076123680919398E-4</c:v>
                </c:pt>
                <c:pt idx="7224">
                  <c:v>4.3179036583751402E-4</c:v>
                </c:pt>
                <c:pt idx="7225">
                  <c:v>4.4868324766866798E-4</c:v>
                </c:pt>
                <c:pt idx="7226">
                  <c:v>4.5836402568966101E-4</c:v>
                </c:pt>
                <c:pt idx="7227">
                  <c:v>5.3692143410444195E-4</c:v>
                </c:pt>
                <c:pt idx="7228">
                  <c:v>5.0542957615107298E-4</c:v>
                </c:pt>
                <c:pt idx="7229">
                  <c:v>4.1034352034330298E-4</c:v>
                </c:pt>
                <c:pt idx="7230">
                  <c:v>4.1146593866869802E-4</c:v>
                </c:pt>
                <c:pt idx="7231">
                  <c:v>5.3085311083123001E-4</c:v>
                </c:pt>
                <c:pt idx="7232">
                  <c:v>4.55634843092411E-4</c:v>
                </c:pt>
                <c:pt idx="7233">
                  <c:v>4.74371801828965E-4</c:v>
                </c:pt>
                <c:pt idx="7234">
                  <c:v>5.1919033285230398E-4</c:v>
                </c:pt>
                <c:pt idx="7235">
                  <c:v>4.6886719064786998E-4</c:v>
                </c:pt>
                <c:pt idx="7236">
                  <c:v>5.4389541037380695E-4</c:v>
                </c:pt>
                <c:pt idx="7237">
                  <c:v>4.8219755990430702E-4</c:v>
                </c:pt>
                <c:pt idx="7238">
                  <c:v>4.9302662955597E-4</c:v>
                </c:pt>
                <c:pt idx="7239">
                  <c:v>4.5471562771126601E-4</c:v>
                </c:pt>
                <c:pt idx="7240">
                  <c:v>4.6078156447038E-4</c:v>
                </c:pt>
                <c:pt idx="7241">
                  <c:v>4.6898049185983799E-4</c:v>
                </c:pt>
                <c:pt idx="7242">
                  <c:v>5.4418033687397805E-4</c:v>
                </c:pt>
                <c:pt idx="7243">
                  <c:v>4.7981290845200398E-4</c:v>
                </c:pt>
                <c:pt idx="7244">
                  <c:v>5.0930102588608796E-4</c:v>
                </c:pt>
                <c:pt idx="7245">
                  <c:v>5.0483416998758901E-4</c:v>
                </c:pt>
                <c:pt idx="7246">
                  <c:v>5.3496781038120302E-4</c:v>
                </c:pt>
                <c:pt idx="7247">
                  <c:v>5.4408778669312596E-4</c:v>
                </c:pt>
                <c:pt idx="7248">
                  <c:v>4.8789469292387301E-4</c:v>
                </c:pt>
                <c:pt idx="7249">
                  <c:v>8.5731025319546396E-4</c:v>
                </c:pt>
                <c:pt idx="7250">
                  <c:v>4.8146635526791199E-4</c:v>
                </c:pt>
                <c:pt idx="7251">
                  <c:v>8.4687885828316201E-4</c:v>
                </c:pt>
                <c:pt idx="7252">
                  <c:v>5.6498905178159399E-4</c:v>
                </c:pt>
                <c:pt idx="7253">
                  <c:v>4.2154302354902002E-4</c:v>
                </c:pt>
                <c:pt idx="7254">
                  <c:v>5.7889212621375897E-4</c:v>
                </c:pt>
                <c:pt idx="7255">
                  <c:v>4.8665667418390502E-4</c:v>
                </c:pt>
                <c:pt idx="7256">
                  <c:v>5.6555948685854597E-4</c:v>
                </c:pt>
                <c:pt idx="7257">
                  <c:v>4.8691482516005597E-4</c:v>
                </c:pt>
                <c:pt idx="7258">
                  <c:v>4.1792966658249497E-4</c:v>
                </c:pt>
                <c:pt idx="7259">
                  <c:v>4.4361883192323099E-4</c:v>
                </c:pt>
                <c:pt idx="7260">
                  <c:v>5.2489183144643903E-4</c:v>
                </c:pt>
                <c:pt idx="7261">
                  <c:v>5.3568702423945004E-4</c:v>
                </c:pt>
                <c:pt idx="7262">
                  <c:v>5.2689696894958604E-4</c:v>
                </c:pt>
                <c:pt idx="7263">
                  <c:v>4.81960538309067E-4</c:v>
                </c:pt>
                <c:pt idx="7264">
                  <c:v>5.7495036162435998E-4</c:v>
                </c:pt>
                <c:pt idx="7265">
                  <c:v>5.0394667778164105E-4</c:v>
                </c:pt>
                <c:pt idx="7266">
                  <c:v>5.0632498459890398E-4</c:v>
                </c:pt>
                <c:pt idx="7267">
                  <c:v>4.4871482532471402E-4</c:v>
                </c:pt>
                <c:pt idx="7268">
                  <c:v>5.1064928993582704E-4</c:v>
                </c:pt>
                <c:pt idx="7269">
                  <c:v>5.1590788643807097E-4</c:v>
                </c:pt>
                <c:pt idx="7270">
                  <c:v>4.0277143125422299E-4</c:v>
                </c:pt>
                <c:pt idx="7271">
                  <c:v>3.9543799357488703E-4</c:v>
                </c:pt>
                <c:pt idx="7272">
                  <c:v>4.6570508857257599E-4</c:v>
                </c:pt>
                <c:pt idx="7273">
                  <c:v>5.5396032985299804E-4</c:v>
                </c:pt>
                <c:pt idx="7274">
                  <c:v>4.3968367390334601E-4</c:v>
                </c:pt>
                <c:pt idx="7275">
                  <c:v>4.5278866309672502E-4</c:v>
                </c:pt>
                <c:pt idx="7276">
                  <c:v>4.5067700557410701E-4</c:v>
                </c:pt>
                <c:pt idx="7277">
                  <c:v>5.3324759937822797E-4</c:v>
                </c:pt>
                <c:pt idx="7278">
                  <c:v>4.9821689026430195E-4</c:v>
                </c:pt>
                <c:pt idx="7279">
                  <c:v>5.2124797366559495E-4</c:v>
                </c:pt>
                <c:pt idx="7280">
                  <c:v>5.0608476158231497E-4</c:v>
                </c:pt>
                <c:pt idx="7281">
                  <c:v>5.0141243264078996E-4</c:v>
                </c:pt>
                <c:pt idx="7282">
                  <c:v>4.8096192767843599E-4</c:v>
                </c:pt>
                <c:pt idx="7283">
                  <c:v>4.6226373524405003E-4</c:v>
                </c:pt>
                <c:pt idx="7284">
                  <c:v>5.1927845925092697E-4</c:v>
                </c:pt>
                <c:pt idx="7285">
                  <c:v>4.8895546933636004E-4</c:v>
                </c:pt>
                <c:pt idx="7286">
                  <c:v>5.0616270164027799E-4</c:v>
                </c:pt>
                <c:pt idx="7287">
                  <c:v>3.99903103243559E-4</c:v>
                </c:pt>
                <c:pt idx="7288">
                  <c:v>5.1948020700365305E-4</c:v>
                </c:pt>
                <c:pt idx="7289">
                  <c:v>4.7784054186195103E-4</c:v>
                </c:pt>
                <c:pt idx="7290">
                  <c:v>5.8299361262470397E-4</c:v>
                </c:pt>
                <c:pt idx="7291">
                  <c:v>4.0961202466860403E-4</c:v>
                </c:pt>
                <c:pt idx="7292">
                  <c:v>4.2650842806324298E-4</c:v>
                </c:pt>
                <c:pt idx="7293">
                  <c:v>4.9838935956358899E-4</c:v>
                </c:pt>
                <c:pt idx="7294">
                  <c:v>5.0978292711079099E-4</c:v>
                </c:pt>
                <c:pt idx="7295">
                  <c:v>4.6961428597569401E-4</c:v>
                </c:pt>
                <c:pt idx="7296">
                  <c:v>5.3614313947036797E-4</c:v>
                </c:pt>
                <c:pt idx="7297">
                  <c:v>5.7060894323512901E-4</c:v>
                </c:pt>
                <c:pt idx="7298">
                  <c:v>5.3260102868080096E-4</c:v>
                </c:pt>
                <c:pt idx="7299">
                  <c:v>5.1437999354675401E-4</c:v>
                </c:pt>
                <c:pt idx="7300">
                  <c:v>5.7627889327704896E-4</c:v>
                </c:pt>
                <c:pt idx="7301">
                  <c:v>4.6677683712914499E-4</c:v>
                </c:pt>
                <c:pt idx="7302">
                  <c:v>5.7492288760840795E-4</c:v>
                </c:pt>
                <c:pt idx="7303">
                  <c:v>4.2989588109776302E-4</c:v>
                </c:pt>
                <c:pt idx="7304">
                  <c:v>5.9052539290860295E-4</c:v>
                </c:pt>
                <c:pt idx="7305">
                  <c:v>4.80440270621329E-4</c:v>
                </c:pt>
                <c:pt idx="7306">
                  <c:v>4.73486201371997E-4</c:v>
                </c:pt>
                <c:pt idx="7307">
                  <c:v>4.6969053801149097E-4</c:v>
                </c:pt>
                <c:pt idx="7308">
                  <c:v>4.3494632700458099E-4</c:v>
                </c:pt>
                <c:pt idx="7309">
                  <c:v>7.3069822974502997E-4</c:v>
                </c:pt>
                <c:pt idx="7310">
                  <c:v>5.4945447482168599E-4</c:v>
                </c:pt>
                <c:pt idx="7311">
                  <c:v>5.5382557911798304E-4</c:v>
                </c:pt>
                <c:pt idx="7312">
                  <c:v>4.4272196828387602E-4</c:v>
                </c:pt>
                <c:pt idx="7313">
                  <c:v>6.1159394681453705E-4</c:v>
                </c:pt>
                <c:pt idx="7314">
                  <c:v>4.20134922023862E-4</c:v>
                </c:pt>
                <c:pt idx="7315">
                  <c:v>5.7870114687830199E-4</c:v>
                </c:pt>
                <c:pt idx="7316">
                  <c:v>4.4446100946515799E-4</c:v>
                </c:pt>
                <c:pt idx="7317">
                  <c:v>6.5648299641907204E-4</c:v>
                </c:pt>
                <c:pt idx="7318">
                  <c:v>5.4951122729107705E-4</c:v>
                </c:pt>
                <c:pt idx="7319">
                  <c:v>4.79876092867925E-4</c:v>
                </c:pt>
                <c:pt idx="7320">
                  <c:v>5.5068696383386796E-4</c:v>
                </c:pt>
                <c:pt idx="7321">
                  <c:v>5.2852655062451904E-4</c:v>
                </c:pt>
                <c:pt idx="7322">
                  <c:v>4.8293924191966599E-4</c:v>
                </c:pt>
                <c:pt idx="7323">
                  <c:v>6.25639513600617E-4</c:v>
                </c:pt>
                <c:pt idx="7324">
                  <c:v>4.5830282033421099E-4</c:v>
                </c:pt>
                <c:pt idx="7325">
                  <c:v>4.1611935012042501E-4</c:v>
                </c:pt>
                <c:pt idx="7326">
                  <c:v>4.6820897841826E-4</c:v>
                </c:pt>
                <c:pt idx="7327">
                  <c:v>4.6520167961716598E-4</c:v>
                </c:pt>
                <c:pt idx="7328">
                  <c:v>5.2353914361447096E-4</c:v>
                </c:pt>
                <c:pt idx="7329">
                  <c:v>4.0270679164677799E-4</c:v>
                </c:pt>
                <c:pt idx="7330">
                  <c:v>4.8815182526595798E-4</c:v>
                </c:pt>
                <c:pt idx="7331">
                  <c:v>4.6964598004706199E-4</c:v>
                </c:pt>
                <c:pt idx="7332">
                  <c:v>5.21604903042316E-4</c:v>
                </c:pt>
                <c:pt idx="7333">
                  <c:v>4.6776706585660501E-4</c:v>
                </c:pt>
                <c:pt idx="7334">
                  <c:v>4.5717554166913E-4</c:v>
                </c:pt>
                <c:pt idx="7335">
                  <c:v>4.0035304846242E-4</c:v>
                </c:pt>
                <c:pt idx="7336">
                  <c:v>6.0665828641503995E-4</c:v>
                </c:pt>
                <c:pt idx="7337">
                  <c:v>4.9050548113882498E-4</c:v>
                </c:pt>
                <c:pt idx="7338">
                  <c:v>6.2960968352854198E-4</c:v>
                </c:pt>
                <c:pt idx="7339">
                  <c:v>5.4003379773348505E-4</c:v>
                </c:pt>
                <c:pt idx="7340">
                  <c:v>5.4220389574766105E-4</c:v>
                </c:pt>
                <c:pt idx="7341">
                  <c:v>4.5056722592562399E-4</c:v>
                </c:pt>
                <c:pt idx="7342">
                  <c:v>5.8634241577237801E-4</c:v>
                </c:pt>
                <c:pt idx="7343">
                  <c:v>4.73722524475306E-4</c:v>
                </c:pt>
                <c:pt idx="7344">
                  <c:v>4.3936099973507198E-4</c:v>
                </c:pt>
                <c:pt idx="7345">
                  <c:v>5.4658728186041095E-4</c:v>
                </c:pt>
                <c:pt idx="7346">
                  <c:v>4.9207982374355197E-4</c:v>
                </c:pt>
                <c:pt idx="7347">
                  <c:v>4.8212663386948401E-4</c:v>
                </c:pt>
                <c:pt idx="7348">
                  <c:v>5.4446666035801096E-4</c:v>
                </c:pt>
                <c:pt idx="7349">
                  <c:v>5.2475667325779796E-4</c:v>
                </c:pt>
                <c:pt idx="7350">
                  <c:v>5.4452795302495295E-4</c:v>
                </c:pt>
                <c:pt idx="7351">
                  <c:v>5.4505083244293896E-4</c:v>
                </c:pt>
                <c:pt idx="7352">
                  <c:v>4.1548232547938802E-4</c:v>
                </c:pt>
                <c:pt idx="7353">
                  <c:v>4.2295976891182298E-4</c:v>
                </c:pt>
                <c:pt idx="7354">
                  <c:v>5.4327707039192297E-4</c:v>
                </c:pt>
                <c:pt idx="7355">
                  <c:v>4.6864859177730902E-4</c:v>
                </c:pt>
                <c:pt idx="7356">
                  <c:v>5.6995498016476599E-4</c:v>
                </c:pt>
                <c:pt idx="7357">
                  <c:v>4.67379868496209E-4</c:v>
                </c:pt>
                <c:pt idx="7358">
                  <c:v>4.8232596600428202E-4</c:v>
                </c:pt>
                <c:pt idx="7359">
                  <c:v>5.0973019097000295E-4</c:v>
                </c:pt>
                <c:pt idx="7360">
                  <c:v>4.1151384357362899E-4</c:v>
                </c:pt>
                <c:pt idx="7361">
                  <c:v>3.7823145976290101E-4</c:v>
                </c:pt>
                <c:pt idx="7362">
                  <c:v>5.6189537281170401E-4</c:v>
                </c:pt>
                <c:pt idx="7363">
                  <c:v>5.6626193691045002E-4</c:v>
                </c:pt>
                <c:pt idx="7364">
                  <c:v>4.7987652942538202E-4</c:v>
                </c:pt>
                <c:pt idx="7365">
                  <c:v>4.3863736209459597E-4</c:v>
                </c:pt>
                <c:pt idx="7366">
                  <c:v>6.8453059066086997E-4</c:v>
                </c:pt>
                <c:pt idx="7367">
                  <c:v>4.9821793800219796E-4</c:v>
                </c:pt>
                <c:pt idx="7368">
                  <c:v>4.7579687088727902E-4</c:v>
                </c:pt>
                <c:pt idx="7369">
                  <c:v>5.0608837045729095E-4</c:v>
                </c:pt>
                <c:pt idx="7370">
                  <c:v>4.7430049744434601E-4</c:v>
                </c:pt>
                <c:pt idx="7371">
                  <c:v>6.1671243747696205E-4</c:v>
                </c:pt>
                <c:pt idx="7372">
                  <c:v>4.59246395621448E-4</c:v>
                </c:pt>
                <c:pt idx="7373">
                  <c:v>4.5236683217808599E-4</c:v>
                </c:pt>
                <c:pt idx="7374">
                  <c:v>5.2880437579005902E-4</c:v>
                </c:pt>
                <c:pt idx="7375">
                  <c:v>4.9711740575730801E-4</c:v>
                </c:pt>
                <c:pt idx="7376">
                  <c:v>4.3415016261860701E-4</c:v>
                </c:pt>
                <c:pt idx="7377">
                  <c:v>5.1638763397931998E-4</c:v>
                </c:pt>
                <c:pt idx="7378">
                  <c:v>4.6377640683203898E-4</c:v>
                </c:pt>
                <c:pt idx="7379">
                  <c:v>5.5026303743943496E-4</c:v>
                </c:pt>
                <c:pt idx="7380">
                  <c:v>5.7779124472290202E-4</c:v>
                </c:pt>
                <c:pt idx="7381">
                  <c:v>4.9278914229944305E-4</c:v>
                </c:pt>
                <c:pt idx="7382">
                  <c:v>3.7235510535538099E-4</c:v>
                </c:pt>
                <c:pt idx="7383">
                  <c:v>6.0259783640503797E-4</c:v>
                </c:pt>
                <c:pt idx="7384">
                  <c:v>5.6391884572803898E-4</c:v>
                </c:pt>
                <c:pt idx="7385">
                  <c:v>5.3915352327749101E-4</c:v>
                </c:pt>
                <c:pt idx="7386">
                  <c:v>5.8692309539765098E-4</c:v>
                </c:pt>
                <c:pt idx="7387">
                  <c:v>6.0669251251965696E-4</c:v>
                </c:pt>
                <c:pt idx="7388">
                  <c:v>4.0492223342880601E-4</c:v>
                </c:pt>
                <c:pt idx="7389">
                  <c:v>4.9008743371814403E-4</c:v>
                </c:pt>
                <c:pt idx="7390">
                  <c:v>3.9257507887668902E-4</c:v>
                </c:pt>
                <c:pt idx="7391">
                  <c:v>4.5355467591434701E-4</c:v>
                </c:pt>
                <c:pt idx="7392">
                  <c:v>4.8744824016466699E-4</c:v>
                </c:pt>
                <c:pt idx="7393">
                  <c:v>4.7089593135751703E-4</c:v>
                </c:pt>
                <c:pt idx="7394">
                  <c:v>5.01985137816518E-4</c:v>
                </c:pt>
                <c:pt idx="7395">
                  <c:v>6.0262659098952998E-4</c:v>
                </c:pt>
                <c:pt idx="7396">
                  <c:v>6.0380290960893002E-4</c:v>
                </c:pt>
                <c:pt idx="7397">
                  <c:v>5.2307231817394495E-4</c:v>
                </c:pt>
                <c:pt idx="7398">
                  <c:v>4.3530849507078501E-4</c:v>
                </c:pt>
                <c:pt idx="7399">
                  <c:v>4.13224130170419E-4</c:v>
                </c:pt>
                <c:pt idx="7400">
                  <c:v>5.9857417363673405E-4</c:v>
                </c:pt>
                <c:pt idx="7401">
                  <c:v>5.1174138206988497E-4</c:v>
                </c:pt>
                <c:pt idx="7402">
                  <c:v>4.7528051072731598E-4</c:v>
                </c:pt>
                <c:pt idx="7403">
                  <c:v>4.2879700777120801E-4</c:v>
                </c:pt>
                <c:pt idx="7404">
                  <c:v>5.8517564320936799E-4</c:v>
                </c:pt>
                <c:pt idx="7405">
                  <c:v>4.9417669652029796E-4</c:v>
                </c:pt>
                <c:pt idx="7406">
                  <c:v>3.8861890789121303E-4</c:v>
                </c:pt>
                <c:pt idx="7407">
                  <c:v>4.0153169538825702E-4</c:v>
                </c:pt>
                <c:pt idx="7408">
                  <c:v>5.5141095072030999E-4</c:v>
                </c:pt>
                <c:pt idx="7409">
                  <c:v>5.5544934002682502E-4</c:v>
                </c:pt>
                <c:pt idx="7410">
                  <c:v>4.7395279398187897E-4</c:v>
                </c:pt>
                <c:pt idx="7411">
                  <c:v>4.6703984844498298E-4</c:v>
                </c:pt>
                <c:pt idx="7412">
                  <c:v>4.16753115132451E-4</c:v>
                </c:pt>
                <c:pt idx="7413">
                  <c:v>4.3829786591231801E-4</c:v>
                </c:pt>
                <c:pt idx="7414">
                  <c:v>5.1329942652955597E-4</c:v>
                </c:pt>
                <c:pt idx="7415">
                  <c:v>5.1642477046698299E-4</c:v>
                </c:pt>
                <c:pt idx="7416">
                  <c:v>4.7339277807623099E-4</c:v>
                </c:pt>
                <c:pt idx="7417">
                  <c:v>5.3422094788402297E-4</c:v>
                </c:pt>
                <c:pt idx="7418">
                  <c:v>4.6123372158035598E-4</c:v>
                </c:pt>
                <c:pt idx="7419">
                  <c:v>4.75055712740868E-4</c:v>
                </c:pt>
                <c:pt idx="7420">
                  <c:v>6.8513496080413396E-4</c:v>
                </c:pt>
                <c:pt idx="7421">
                  <c:v>4.8969534691423102E-4</c:v>
                </c:pt>
                <c:pt idx="7422">
                  <c:v>5.1325734239071597E-4</c:v>
                </c:pt>
                <c:pt idx="7423">
                  <c:v>5.3703016601502895E-4</c:v>
                </c:pt>
                <c:pt idx="7424">
                  <c:v>5.1565543981269002E-4</c:v>
                </c:pt>
                <c:pt idx="7425">
                  <c:v>5.7680602185428099E-4</c:v>
                </c:pt>
                <c:pt idx="7426">
                  <c:v>5.32502715941518E-4</c:v>
                </c:pt>
                <c:pt idx="7427">
                  <c:v>4.92385355755686E-4</c:v>
                </c:pt>
                <c:pt idx="7428">
                  <c:v>3.2852304866537398E-4</c:v>
                </c:pt>
                <c:pt idx="7429">
                  <c:v>4.4396362500265197E-4</c:v>
                </c:pt>
                <c:pt idx="7430">
                  <c:v>5.7745212689042005E-4</c:v>
                </c:pt>
                <c:pt idx="7431">
                  <c:v>4.4142542174085899E-4</c:v>
                </c:pt>
                <c:pt idx="7432">
                  <c:v>4.98283072374761E-4</c:v>
                </c:pt>
                <c:pt idx="7433">
                  <c:v>5.4958078544586897E-4</c:v>
                </c:pt>
                <c:pt idx="7434">
                  <c:v>4.8731069546192798E-4</c:v>
                </c:pt>
                <c:pt idx="7435">
                  <c:v>4.3106963858008298E-4</c:v>
                </c:pt>
                <c:pt idx="7436">
                  <c:v>5.0257571274414604E-4</c:v>
                </c:pt>
                <c:pt idx="7437">
                  <c:v>4.8842607066035195E-4</c:v>
                </c:pt>
                <c:pt idx="7438">
                  <c:v>5.5523141054436499E-4</c:v>
                </c:pt>
                <c:pt idx="7439">
                  <c:v>5.6034827139228496E-4</c:v>
                </c:pt>
                <c:pt idx="7440">
                  <c:v>4.9746513832360495E-4</c:v>
                </c:pt>
                <c:pt idx="7441">
                  <c:v>5.6495016906410401E-4</c:v>
                </c:pt>
                <c:pt idx="7442">
                  <c:v>5.0602765986695799E-4</c:v>
                </c:pt>
                <c:pt idx="7443">
                  <c:v>5.6739721912890597E-4</c:v>
                </c:pt>
                <c:pt idx="7444">
                  <c:v>5.2266754209995205E-4</c:v>
                </c:pt>
                <c:pt idx="7445">
                  <c:v>6.0012488393112995E-4</c:v>
                </c:pt>
                <c:pt idx="7446">
                  <c:v>4.9346603918820598E-4</c:v>
                </c:pt>
                <c:pt idx="7447">
                  <c:v>5.6956958724185803E-4</c:v>
                </c:pt>
                <c:pt idx="7448">
                  <c:v>3.94782313378527E-4</c:v>
                </c:pt>
                <c:pt idx="7449">
                  <c:v>4.9935595598071803E-4</c:v>
                </c:pt>
                <c:pt idx="7450">
                  <c:v>5.2284670528024403E-4</c:v>
                </c:pt>
                <c:pt idx="7451">
                  <c:v>4.7066080151125702E-4</c:v>
                </c:pt>
                <c:pt idx="7452">
                  <c:v>4.5646476792171597E-4</c:v>
                </c:pt>
                <c:pt idx="7453">
                  <c:v>5.1132420776411804E-4</c:v>
                </c:pt>
                <c:pt idx="7454">
                  <c:v>8.6083094356581504E-4</c:v>
                </c:pt>
                <c:pt idx="7455">
                  <c:v>5.38666150532662E-4</c:v>
                </c:pt>
                <c:pt idx="7456">
                  <c:v>4.6419014688581201E-4</c:v>
                </c:pt>
                <c:pt idx="7457">
                  <c:v>5.0814135465770895E-4</c:v>
                </c:pt>
                <c:pt idx="7458">
                  <c:v>5.8826623717322902E-4</c:v>
                </c:pt>
                <c:pt idx="7459">
                  <c:v>5.2619859343394605E-4</c:v>
                </c:pt>
                <c:pt idx="7460">
                  <c:v>4.9631169531494303E-4</c:v>
                </c:pt>
                <c:pt idx="7461">
                  <c:v>4.9048138316720702E-4</c:v>
                </c:pt>
                <c:pt idx="7462">
                  <c:v>4.5657614828087297E-4</c:v>
                </c:pt>
                <c:pt idx="7463">
                  <c:v>4.6547260717488798E-4</c:v>
                </c:pt>
                <c:pt idx="7464">
                  <c:v>4.80459973914548E-4</c:v>
                </c:pt>
                <c:pt idx="7465">
                  <c:v>4.1288728243671298E-4</c:v>
                </c:pt>
                <c:pt idx="7466">
                  <c:v>5.7311274576932105E-4</c:v>
                </c:pt>
                <c:pt idx="7467">
                  <c:v>4.9062282778322697E-4</c:v>
                </c:pt>
                <c:pt idx="7468">
                  <c:v>4.3860560981556697E-4</c:v>
                </c:pt>
                <c:pt idx="7469">
                  <c:v>4.6773243229836198E-4</c:v>
                </c:pt>
                <c:pt idx="7470">
                  <c:v>5.3646188462153001E-4</c:v>
                </c:pt>
                <c:pt idx="7471">
                  <c:v>5.1594199612736702E-4</c:v>
                </c:pt>
                <c:pt idx="7472">
                  <c:v>4.35897352872416E-4</c:v>
                </c:pt>
                <c:pt idx="7473">
                  <c:v>5.0003948854282498E-4</c:v>
                </c:pt>
                <c:pt idx="7474">
                  <c:v>5.3907046094536705E-4</c:v>
                </c:pt>
                <c:pt idx="7475">
                  <c:v>5.5330916075035897E-4</c:v>
                </c:pt>
                <c:pt idx="7476">
                  <c:v>4.54466673545539E-4</c:v>
                </c:pt>
                <c:pt idx="7477">
                  <c:v>6.2438403256237496E-4</c:v>
                </c:pt>
                <c:pt idx="7478">
                  <c:v>5.9211859479546504E-4</c:v>
                </c:pt>
                <c:pt idx="7479">
                  <c:v>4.4743478065356601E-4</c:v>
                </c:pt>
                <c:pt idx="7480">
                  <c:v>7.3330011218786196E-4</c:v>
                </c:pt>
                <c:pt idx="7481">
                  <c:v>4.9960170872509404E-4</c:v>
                </c:pt>
                <c:pt idx="7482">
                  <c:v>5.19938999786973E-4</c:v>
                </c:pt>
                <c:pt idx="7483">
                  <c:v>4.60906536318361E-4</c:v>
                </c:pt>
                <c:pt idx="7484">
                  <c:v>4.4375110883265701E-4</c:v>
                </c:pt>
                <c:pt idx="7485">
                  <c:v>4.5301925274543399E-4</c:v>
                </c:pt>
                <c:pt idx="7486">
                  <c:v>3.9794045733287898E-4</c:v>
                </c:pt>
                <c:pt idx="7487">
                  <c:v>4.8101879656314801E-4</c:v>
                </c:pt>
                <c:pt idx="7488">
                  <c:v>4.5282841892912903E-4</c:v>
                </c:pt>
                <c:pt idx="7489">
                  <c:v>4.8462310223840101E-4</c:v>
                </c:pt>
                <c:pt idx="7490">
                  <c:v>6.1336095677688696E-4</c:v>
                </c:pt>
                <c:pt idx="7491">
                  <c:v>5.1383039681240905E-4</c:v>
                </c:pt>
                <c:pt idx="7492">
                  <c:v>4.5757391490042199E-4</c:v>
                </c:pt>
                <c:pt idx="7493">
                  <c:v>5.4131849901750597E-4</c:v>
                </c:pt>
                <c:pt idx="7494">
                  <c:v>4.7219527186825801E-4</c:v>
                </c:pt>
                <c:pt idx="7495">
                  <c:v>4.6456907875835798E-4</c:v>
                </c:pt>
                <c:pt idx="7496">
                  <c:v>4.8568058991804697E-4</c:v>
                </c:pt>
                <c:pt idx="7497">
                  <c:v>5.5915559642016801E-4</c:v>
                </c:pt>
                <c:pt idx="7498">
                  <c:v>5.2834238158538905E-4</c:v>
                </c:pt>
                <c:pt idx="7499">
                  <c:v>4.9947848310694098E-4</c:v>
                </c:pt>
                <c:pt idx="7500">
                  <c:v>5.3235632367432096E-4</c:v>
                </c:pt>
                <c:pt idx="7501">
                  <c:v>5.3525308612734003E-4</c:v>
                </c:pt>
                <c:pt idx="7502">
                  <c:v>4.4760771561413998E-4</c:v>
                </c:pt>
                <c:pt idx="7503">
                  <c:v>5.3395889699459E-4</c:v>
                </c:pt>
                <c:pt idx="7504">
                  <c:v>4.7964314580895001E-4</c:v>
                </c:pt>
                <c:pt idx="7505">
                  <c:v>4.7092675231397098E-4</c:v>
                </c:pt>
                <c:pt idx="7506">
                  <c:v>4.5275164302438498E-4</c:v>
                </c:pt>
                <c:pt idx="7507">
                  <c:v>4.7771423123776902E-4</c:v>
                </c:pt>
                <c:pt idx="7508">
                  <c:v>5.0904689123853998E-4</c:v>
                </c:pt>
                <c:pt idx="7509">
                  <c:v>4.9154501175507903E-4</c:v>
                </c:pt>
                <c:pt idx="7510">
                  <c:v>5.8796966914087501E-4</c:v>
                </c:pt>
                <c:pt idx="7511">
                  <c:v>4.77464811410754E-4</c:v>
                </c:pt>
                <c:pt idx="7512">
                  <c:v>5.5352144408970995E-4</c:v>
                </c:pt>
                <c:pt idx="7513">
                  <c:v>4.2787950951606003E-4</c:v>
                </c:pt>
                <c:pt idx="7514">
                  <c:v>4.1426558163948297E-4</c:v>
                </c:pt>
                <c:pt idx="7515">
                  <c:v>6.2399730086326599E-4</c:v>
                </c:pt>
                <c:pt idx="7516">
                  <c:v>5.0465989625081398E-4</c:v>
                </c:pt>
                <c:pt idx="7517">
                  <c:v>6.8469421239569696E-4</c:v>
                </c:pt>
                <c:pt idx="7518">
                  <c:v>4.6291036414913801E-4</c:v>
                </c:pt>
                <c:pt idx="7519">
                  <c:v>5.1343563245609403E-4</c:v>
                </c:pt>
                <c:pt idx="7520">
                  <c:v>4.63128613773733E-4</c:v>
                </c:pt>
                <c:pt idx="7521">
                  <c:v>9.4809179427102197E-4</c:v>
                </c:pt>
                <c:pt idx="7522">
                  <c:v>4.5313700684346199E-4</c:v>
                </c:pt>
                <c:pt idx="7523">
                  <c:v>4.8508652253076402E-4</c:v>
                </c:pt>
                <c:pt idx="7524">
                  <c:v>4.2152203968726099E-4</c:v>
                </c:pt>
                <c:pt idx="7525">
                  <c:v>4.8816297203302302E-4</c:v>
                </c:pt>
                <c:pt idx="7526">
                  <c:v>5.5619271006435102E-4</c:v>
                </c:pt>
                <c:pt idx="7527">
                  <c:v>4.9471110105514505E-4</c:v>
                </c:pt>
                <c:pt idx="7528">
                  <c:v>5.0292303785681703E-4</c:v>
                </c:pt>
                <c:pt idx="7529">
                  <c:v>6.0742255300283399E-4</c:v>
                </c:pt>
                <c:pt idx="7530">
                  <c:v>4.4197338866069902E-4</c:v>
                </c:pt>
                <c:pt idx="7531">
                  <c:v>4.18205570895224E-4</c:v>
                </c:pt>
                <c:pt idx="7532">
                  <c:v>4.62165276985615E-4</c:v>
                </c:pt>
                <c:pt idx="7533">
                  <c:v>5.3131952881812995E-4</c:v>
                </c:pt>
                <c:pt idx="7534">
                  <c:v>5.4070033365860495E-4</c:v>
                </c:pt>
                <c:pt idx="7535">
                  <c:v>6.7225296515971401E-4</c:v>
                </c:pt>
                <c:pt idx="7536">
                  <c:v>5.0194904906675198E-4</c:v>
                </c:pt>
                <c:pt idx="7537">
                  <c:v>4.7981936950236499E-4</c:v>
                </c:pt>
                <c:pt idx="7538">
                  <c:v>4.8037036322057198E-4</c:v>
                </c:pt>
                <c:pt idx="7539">
                  <c:v>4.3781622662208898E-4</c:v>
                </c:pt>
                <c:pt idx="7540">
                  <c:v>5.3461111383512605E-4</c:v>
                </c:pt>
                <c:pt idx="7541">
                  <c:v>4.8437746590934602E-4</c:v>
                </c:pt>
                <c:pt idx="7542">
                  <c:v>4.2379001388326201E-4</c:v>
                </c:pt>
                <c:pt idx="7543">
                  <c:v>4.7071161679923502E-4</c:v>
                </c:pt>
                <c:pt idx="7544">
                  <c:v>4.7045591054484199E-4</c:v>
                </c:pt>
                <c:pt idx="7545">
                  <c:v>4.59107861388474E-4</c:v>
                </c:pt>
                <c:pt idx="7546">
                  <c:v>4.4858828186988798E-4</c:v>
                </c:pt>
                <c:pt idx="7547">
                  <c:v>5.0607009325176402E-4</c:v>
                </c:pt>
                <c:pt idx="7548">
                  <c:v>5.4157746490090999E-4</c:v>
                </c:pt>
                <c:pt idx="7549">
                  <c:v>4.6017640852369298E-4</c:v>
                </c:pt>
                <c:pt idx="7550">
                  <c:v>4.5536877587437603E-4</c:v>
                </c:pt>
                <c:pt idx="7551">
                  <c:v>4.6419500722549801E-4</c:v>
                </c:pt>
                <c:pt idx="7552">
                  <c:v>5.0666625611483997E-4</c:v>
                </c:pt>
                <c:pt idx="7553">
                  <c:v>4.5370892621576699E-4</c:v>
                </c:pt>
                <c:pt idx="7554">
                  <c:v>4.9010536167770602E-4</c:v>
                </c:pt>
                <c:pt idx="7555">
                  <c:v>4.6163037768565102E-4</c:v>
                </c:pt>
                <c:pt idx="7556">
                  <c:v>5.0251558423042297E-4</c:v>
                </c:pt>
                <c:pt idx="7557">
                  <c:v>5.3090648725628799E-4</c:v>
                </c:pt>
                <c:pt idx="7558">
                  <c:v>5.0166458822786797E-4</c:v>
                </c:pt>
                <c:pt idx="7559">
                  <c:v>4.3875782284885602E-4</c:v>
                </c:pt>
                <c:pt idx="7560">
                  <c:v>5.4976390674710198E-4</c:v>
                </c:pt>
                <c:pt idx="7561">
                  <c:v>5.07366261444985E-4</c:v>
                </c:pt>
                <c:pt idx="7562">
                  <c:v>4.3567345710471202E-4</c:v>
                </c:pt>
                <c:pt idx="7563">
                  <c:v>5.4006156278774099E-4</c:v>
                </c:pt>
                <c:pt idx="7564">
                  <c:v>5.7267694501206203E-4</c:v>
                </c:pt>
                <c:pt idx="7565">
                  <c:v>4.4312357204034897E-4</c:v>
                </c:pt>
                <c:pt idx="7566">
                  <c:v>5.8646150864660697E-4</c:v>
                </c:pt>
                <c:pt idx="7567">
                  <c:v>4.73417283501476E-4</c:v>
                </c:pt>
                <c:pt idx="7568">
                  <c:v>4.8505404265597398E-4</c:v>
                </c:pt>
                <c:pt idx="7569">
                  <c:v>4.0163364610634701E-4</c:v>
                </c:pt>
                <c:pt idx="7570">
                  <c:v>4.62088821223005E-4</c:v>
                </c:pt>
                <c:pt idx="7571">
                  <c:v>4.8300018534064201E-4</c:v>
                </c:pt>
                <c:pt idx="7572">
                  <c:v>5.3699663840234204E-4</c:v>
                </c:pt>
                <c:pt idx="7573">
                  <c:v>4.7658185940235799E-4</c:v>
                </c:pt>
                <c:pt idx="7574">
                  <c:v>4.9960357137024403E-4</c:v>
                </c:pt>
                <c:pt idx="7575">
                  <c:v>4.7350971726700599E-4</c:v>
                </c:pt>
                <c:pt idx="7576">
                  <c:v>5.2030046936124498E-4</c:v>
                </c:pt>
                <c:pt idx="7577">
                  <c:v>5.27485215570777E-4</c:v>
                </c:pt>
                <c:pt idx="7578">
                  <c:v>4.4539192458614702E-4</c:v>
                </c:pt>
                <c:pt idx="7579">
                  <c:v>5.2303553093224699E-4</c:v>
                </c:pt>
                <c:pt idx="7580">
                  <c:v>5.3237576503306595E-4</c:v>
                </c:pt>
                <c:pt idx="7581">
                  <c:v>4.9878394929692095E-4</c:v>
                </c:pt>
                <c:pt idx="7582">
                  <c:v>4.2062636930495501E-4</c:v>
                </c:pt>
                <c:pt idx="7583">
                  <c:v>5.8939354494214004E-4</c:v>
                </c:pt>
                <c:pt idx="7584">
                  <c:v>4.9017590936273304E-4</c:v>
                </c:pt>
                <c:pt idx="7585">
                  <c:v>4.4233049266040298E-4</c:v>
                </c:pt>
                <c:pt idx="7586">
                  <c:v>4.8040735418908298E-4</c:v>
                </c:pt>
                <c:pt idx="7587">
                  <c:v>4.11648245062679E-4</c:v>
                </c:pt>
                <c:pt idx="7588">
                  <c:v>4.9614696763455803E-4</c:v>
                </c:pt>
                <c:pt idx="7589">
                  <c:v>4.6479265438392699E-4</c:v>
                </c:pt>
                <c:pt idx="7590">
                  <c:v>4.5085989404469701E-4</c:v>
                </c:pt>
                <c:pt idx="7591">
                  <c:v>5.0149171147495497E-4</c:v>
                </c:pt>
                <c:pt idx="7592">
                  <c:v>4.05109924031421E-4</c:v>
                </c:pt>
                <c:pt idx="7593">
                  <c:v>4.4583468115888498E-4</c:v>
                </c:pt>
                <c:pt idx="7594">
                  <c:v>5.1549216732382698E-4</c:v>
                </c:pt>
                <c:pt idx="7595">
                  <c:v>5.51244360394775E-4</c:v>
                </c:pt>
                <c:pt idx="7596">
                  <c:v>5.2755896467715502E-4</c:v>
                </c:pt>
                <c:pt idx="7597">
                  <c:v>5.0912739243358298E-4</c:v>
                </c:pt>
                <c:pt idx="7598">
                  <c:v>5.2852433873340401E-4</c:v>
                </c:pt>
                <c:pt idx="7599">
                  <c:v>5.0218991236761202E-4</c:v>
                </c:pt>
                <c:pt idx="7600">
                  <c:v>5.7788338745012803E-4</c:v>
                </c:pt>
                <c:pt idx="7601">
                  <c:v>6.2043883372098197E-4</c:v>
                </c:pt>
                <c:pt idx="7602">
                  <c:v>5.85623725783079E-4</c:v>
                </c:pt>
                <c:pt idx="7603">
                  <c:v>4.4316751882433799E-4</c:v>
                </c:pt>
                <c:pt idx="7604">
                  <c:v>4.6326091978698898E-4</c:v>
                </c:pt>
                <c:pt idx="7605">
                  <c:v>4.2603438487276402E-4</c:v>
                </c:pt>
                <c:pt idx="7606">
                  <c:v>5.5533234262838895E-4</c:v>
                </c:pt>
                <c:pt idx="7607">
                  <c:v>4.47036989498883E-4</c:v>
                </c:pt>
                <c:pt idx="7608">
                  <c:v>5.2218511700630101E-4</c:v>
                </c:pt>
                <c:pt idx="7609">
                  <c:v>5.0075736362487002E-4</c:v>
                </c:pt>
                <c:pt idx="7610">
                  <c:v>5.1691546104848298E-4</c:v>
                </c:pt>
                <c:pt idx="7611">
                  <c:v>4.4149998575448898E-4</c:v>
                </c:pt>
                <c:pt idx="7612">
                  <c:v>4.5380601659417098E-4</c:v>
                </c:pt>
                <c:pt idx="7613">
                  <c:v>4.6054041013121599E-4</c:v>
                </c:pt>
                <c:pt idx="7614">
                  <c:v>4.1645945748314202E-4</c:v>
                </c:pt>
                <c:pt idx="7615">
                  <c:v>5.2628922276198799E-4</c:v>
                </c:pt>
                <c:pt idx="7616">
                  <c:v>4.2347580892965198E-4</c:v>
                </c:pt>
                <c:pt idx="7617">
                  <c:v>4.28577011916786E-4</c:v>
                </c:pt>
                <c:pt idx="7618">
                  <c:v>4.6716898214071902E-4</c:v>
                </c:pt>
                <c:pt idx="7619">
                  <c:v>4.8576708650216401E-4</c:v>
                </c:pt>
                <c:pt idx="7620">
                  <c:v>4.8625096678733799E-4</c:v>
                </c:pt>
                <c:pt idx="7621">
                  <c:v>4.2146211490034997E-4</c:v>
                </c:pt>
                <c:pt idx="7622">
                  <c:v>4.7705002361908501E-4</c:v>
                </c:pt>
                <c:pt idx="7623">
                  <c:v>5.9530010912567301E-4</c:v>
                </c:pt>
                <c:pt idx="7624">
                  <c:v>5.2405282622203198E-4</c:v>
                </c:pt>
                <c:pt idx="7625">
                  <c:v>6.61664293147623E-4</c:v>
                </c:pt>
                <c:pt idx="7626">
                  <c:v>4.5699696056544699E-4</c:v>
                </c:pt>
                <c:pt idx="7627">
                  <c:v>4.3806494795717299E-4</c:v>
                </c:pt>
                <c:pt idx="7628">
                  <c:v>4.2145143379457197E-4</c:v>
                </c:pt>
                <c:pt idx="7629">
                  <c:v>5.3942541126161803E-4</c:v>
                </c:pt>
                <c:pt idx="7630">
                  <c:v>4.86345699755474E-4</c:v>
                </c:pt>
                <c:pt idx="7631">
                  <c:v>5.0117040518671198E-4</c:v>
                </c:pt>
                <c:pt idx="7632">
                  <c:v>4.9084395868703701E-4</c:v>
                </c:pt>
                <c:pt idx="7633">
                  <c:v>4.7385069774463702E-4</c:v>
                </c:pt>
                <c:pt idx="7634">
                  <c:v>5.6003406643867395E-4</c:v>
                </c:pt>
                <c:pt idx="7635">
                  <c:v>4.4290619553066698E-4</c:v>
                </c:pt>
                <c:pt idx="7636">
                  <c:v>4.5651401160284801E-4</c:v>
                </c:pt>
                <c:pt idx="7637">
                  <c:v>5.5260979570448399E-4</c:v>
                </c:pt>
                <c:pt idx="7638">
                  <c:v>6.0178712010383595E-4</c:v>
                </c:pt>
                <c:pt idx="7639">
                  <c:v>5.1875691860914198E-4</c:v>
                </c:pt>
                <c:pt idx="7640">
                  <c:v>4.4723603059537698E-4</c:v>
                </c:pt>
                <c:pt idx="7641">
                  <c:v>4.5673875138163502E-4</c:v>
                </c:pt>
                <c:pt idx="7642">
                  <c:v>5.8713951148092703E-4</c:v>
                </c:pt>
                <c:pt idx="7643">
                  <c:v>5.7202094467356801E-4</c:v>
                </c:pt>
                <c:pt idx="7644">
                  <c:v>5.1338609773665602E-4</c:v>
                </c:pt>
                <c:pt idx="7645">
                  <c:v>5.2030646475031896E-4</c:v>
                </c:pt>
                <c:pt idx="7646">
                  <c:v>4.2351370211690599E-4</c:v>
                </c:pt>
                <c:pt idx="7647">
                  <c:v>4.7110905870795201E-4</c:v>
                </c:pt>
                <c:pt idx="7648">
                  <c:v>4.8549822531640503E-4</c:v>
                </c:pt>
                <c:pt idx="7649">
                  <c:v>5.57942257728427E-4</c:v>
                </c:pt>
                <c:pt idx="7650">
                  <c:v>4.7544678091071503E-4</c:v>
                </c:pt>
                <c:pt idx="7651">
                  <c:v>4.8177054850384501E-4</c:v>
                </c:pt>
                <c:pt idx="7652">
                  <c:v>4.9950234824791496E-4</c:v>
                </c:pt>
                <c:pt idx="7653">
                  <c:v>5.5847142357379198E-4</c:v>
                </c:pt>
                <c:pt idx="7654">
                  <c:v>4.8041820991784302E-4</c:v>
                </c:pt>
                <c:pt idx="7655">
                  <c:v>4.2621680768206699E-4</c:v>
                </c:pt>
                <c:pt idx="7656">
                  <c:v>4.9590854905545701E-4</c:v>
                </c:pt>
                <c:pt idx="7657">
                  <c:v>4.71906212624162E-4</c:v>
                </c:pt>
                <c:pt idx="7658">
                  <c:v>4.6253565233200702E-4</c:v>
                </c:pt>
                <c:pt idx="7659">
                  <c:v>4.1645928286015901E-4</c:v>
                </c:pt>
                <c:pt idx="7660">
                  <c:v>3.97867755964398E-4</c:v>
                </c:pt>
                <c:pt idx="7661">
                  <c:v>4.2922451393678698E-4</c:v>
                </c:pt>
                <c:pt idx="7662">
                  <c:v>6.5478944452479395E-4</c:v>
                </c:pt>
                <c:pt idx="7663">
                  <c:v>5.6048075202852401E-4</c:v>
                </c:pt>
                <c:pt idx="7664">
                  <c:v>4.9037579447030999E-4</c:v>
                </c:pt>
                <c:pt idx="7665">
                  <c:v>4.6513922279700599E-4</c:v>
                </c:pt>
                <c:pt idx="7666">
                  <c:v>5.6159112136810996E-4</c:v>
                </c:pt>
                <c:pt idx="7667">
                  <c:v>5.6989298900589304E-4</c:v>
                </c:pt>
                <c:pt idx="7668">
                  <c:v>5.2764749852940397E-4</c:v>
                </c:pt>
                <c:pt idx="7669">
                  <c:v>5.3179176757112102E-4</c:v>
                </c:pt>
                <c:pt idx="7670">
                  <c:v>5.2655220497399504E-4</c:v>
                </c:pt>
                <c:pt idx="7671">
                  <c:v>5.7686038780957395E-4</c:v>
                </c:pt>
                <c:pt idx="7672">
                  <c:v>4.1480793152004399E-4</c:v>
                </c:pt>
                <c:pt idx="7673">
                  <c:v>5.3515884792432102E-4</c:v>
                </c:pt>
                <c:pt idx="7674">
                  <c:v>5.3369440138339996E-4</c:v>
                </c:pt>
                <c:pt idx="7675">
                  <c:v>5.1112461369484598E-4</c:v>
                </c:pt>
                <c:pt idx="7676">
                  <c:v>4.9565546214580503E-4</c:v>
                </c:pt>
                <c:pt idx="7677">
                  <c:v>5.6486018002033201E-4</c:v>
                </c:pt>
                <c:pt idx="7678">
                  <c:v>4.2268377728760199E-4</c:v>
                </c:pt>
                <c:pt idx="7679">
                  <c:v>5.2031077211722699E-4</c:v>
                </c:pt>
                <c:pt idx="7680">
                  <c:v>4.7060783253982598E-4</c:v>
                </c:pt>
                <c:pt idx="7681">
                  <c:v>6.7911599762737697E-4</c:v>
                </c:pt>
                <c:pt idx="7682">
                  <c:v>5.2198889898136204E-4</c:v>
                </c:pt>
                <c:pt idx="7683">
                  <c:v>6.2109006103128195E-4</c:v>
                </c:pt>
                <c:pt idx="7684">
                  <c:v>4.9231923185288895E-4</c:v>
                </c:pt>
                <c:pt idx="7685">
                  <c:v>5.2672770107164903E-4</c:v>
                </c:pt>
                <c:pt idx="7686">
                  <c:v>5.3975207265466397E-4</c:v>
                </c:pt>
                <c:pt idx="7687">
                  <c:v>5.0083879614248796E-4</c:v>
                </c:pt>
                <c:pt idx="7688">
                  <c:v>4.76624147268012E-4</c:v>
                </c:pt>
                <c:pt idx="7689">
                  <c:v>4.4521980453282503E-4</c:v>
                </c:pt>
                <c:pt idx="7690">
                  <c:v>5.5769865866750403E-4</c:v>
                </c:pt>
                <c:pt idx="7691">
                  <c:v>5.0972116878256202E-4</c:v>
                </c:pt>
                <c:pt idx="7692">
                  <c:v>5.69664232898503E-4</c:v>
                </c:pt>
                <c:pt idx="7693">
                  <c:v>5.6971074081957297E-4</c:v>
                </c:pt>
                <c:pt idx="7694">
                  <c:v>4.8233434790745302E-4</c:v>
                </c:pt>
                <c:pt idx="7695">
                  <c:v>5.0767324864864295E-4</c:v>
                </c:pt>
                <c:pt idx="7696">
                  <c:v>5.6303484598174604E-4</c:v>
                </c:pt>
                <c:pt idx="7697">
                  <c:v>4.05007449444383E-4</c:v>
                </c:pt>
                <c:pt idx="7698">
                  <c:v>5.1020900718867703E-4</c:v>
                </c:pt>
                <c:pt idx="7699">
                  <c:v>5.1679357420653105E-4</c:v>
                </c:pt>
                <c:pt idx="7700">
                  <c:v>4.6904239570721903E-4</c:v>
                </c:pt>
                <c:pt idx="7701">
                  <c:v>5.9769011568277998E-4</c:v>
                </c:pt>
                <c:pt idx="7702">
                  <c:v>4.0336314123123797E-4</c:v>
                </c:pt>
                <c:pt idx="7703">
                  <c:v>5.1052263006567901E-4</c:v>
                </c:pt>
                <c:pt idx="7704">
                  <c:v>3.9098178967833497E-4</c:v>
                </c:pt>
                <c:pt idx="7705">
                  <c:v>5.4654804989695495E-4</c:v>
                </c:pt>
                <c:pt idx="7706">
                  <c:v>6.2388274818658796E-4</c:v>
                </c:pt>
                <c:pt idx="7707">
                  <c:v>4.9356033559888601E-4</c:v>
                </c:pt>
                <c:pt idx="7708">
                  <c:v>4.8546140897087699E-4</c:v>
                </c:pt>
                <c:pt idx="7709">
                  <c:v>6.40814891085028E-4</c:v>
                </c:pt>
                <c:pt idx="7710">
                  <c:v>4.4493781751953E-4</c:v>
                </c:pt>
                <c:pt idx="7711">
                  <c:v>5.6094967294484301E-4</c:v>
                </c:pt>
                <c:pt idx="7712">
                  <c:v>5.4310500854626298E-4</c:v>
                </c:pt>
                <c:pt idx="7713">
                  <c:v>5.1889347378164497E-4</c:v>
                </c:pt>
                <c:pt idx="7714">
                  <c:v>4.5059202238917302E-4</c:v>
                </c:pt>
                <c:pt idx="7715">
                  <c:v>5.0533999456092704E-4</c:v>
                </c:pt>
                <c:pt idx="7716">
                  <c:v>4.9106182996183601E-4</c:v>
                </c:pt>
                <c:pt idx="7717">
                  <c:v>5.1630561938509302E-4</c:v>
                </c:pt>
                <c:pt idx="7718">
                  <c:v>3.9739333442412301E-4</c:v>
                </c:pt>
                <c:pt idx="7719">
                  <c:v>4.4417567551136001E-4</c:v>
                </c:pt>
                <c:pt idx="7720">
                  <c:v>4.9412006046622905E-4</c:v>
                </c:pt>
                <c:pt idx="7721">
                  <c:v>5.2125152433291002E-4</c:v>
                </c:pt>
                <c:pt idx="7722">
                  <c:v>4.54193650512024E-4</c:v>
                </c:pt>
                <c:pt idx="7723">
                  <c:v>4.6175986062735297E-4</c:v>
                </c:pt>
                <c:pt idx="7724">
                  <c:v>4.35525667853653E-4</c:v>
                </c:pt>
                <c:pt idx="7725">
                  <c:v>4.2146342457272102E-4</c:v>
                </c:pt>
                <c:pt idx="7726">
                  <c:v>3.8508482975885202E-4</c:v>
                </c:pt>
                <c:pt idx="7727">
                  <c:v>4.8359984066337298E-4</c:v>
                </c:pt>
                <c:pt idx="7728">
                  <c:v>4.5279791811481102E-4</c:v>
                </c:pt>
                <c:pt idx="7729">
                  <c:v>5.1773339509963903E-4</c:v>
                </c:pt>
                <c:pt idx="7730">
                  <c:v>5.5389397311955604E-4</c:v>
                </c:pt>
                <c:pt idx="7731">
                  <c:v>4.99397458042949E-4</c:v>
                </c:pt>
                <c:pt idx="7732">
                  <c:v>5.5498530855402296E-4</c:v>
                </c:pt>
                <c:pt idx="7733">
                  <c:v>5.24282339029014E-4</c:v>
                </c:pt>
                <c:pt idx="7734">
                  <c:v>4.4938575592823299E-4</c:v>
                </c:pt>
                <c:pt idx="7735">
                  <c:v>4.2644661152735298E-4</c:v>
                </c:pt>
                <c:pt idx="7736">
                  <c:v>5.0932849990203901E-4</c:v>
                </c:pt>
                <c:pt idx="7737">
                  <c:v>4.51926345704123E-4</c:v>
                </c:pt>
                <c:pt idx="7738">
                  <c:v>5.3398264572024302E-4</c:v>
                </c:pt>
                <c:pt idx="7739">
                  <c:v>6.3764932565390999E-4</c:v>
                </c:pt>
                <c:pt idx="7740">
                  <c:v>4.6839093556627599E-4</c:v>
                </c:pt>
                <c:pt idx="7741">
                  <c:v>4.0117930620908699E-4</c:v>
                </c:pt>
                <c:pt idx="7742">
                  <c:v>4.9673195462673903E-4</c:v>
                </c:pt>
                <c:pt idx="7743">
                  <c:v>6.2778615392744498E-4</c:v>
                </c:pt>
                <c:pt idx="7744">
                  <c:v>5.0572620239108801E-4</c:v>
                </c:pt>
                <c:pt idx="7745">
                  <c:v>4.4192670611664599E-4</c:v>
                </c:pt>
                <c:pt idx="7746">
                  <c:v>4.6629109419882298E-4</c:v>
                </c:pt>
                <c:pt idx="7747">
                  <c:v>4.1341097676195199E-4</c:v>
                </c:pt>
                <c:pt idx="7748">
                  <c:v>4.6995258890092302E-4</c:v>
                </c:pt>
                <c:pt idx="7749">
                  <c:v>4.5290580601431402E-4</c:v>
                </c:pt>
                <c:pt idx="7750">
                  <c:v>4.6428904170170399E-4</c:v>
                </c:pt>
                <c:pt idx="7751">
                  <c:v>5.9362448519095703E-4</c:v>
                </c:pt>
                <c:pt idx="7752">
                  <c:v>4.1782468906603699E-4</c:v>
                </c:pt>
                <c:pt idx="7753">
                  <c:v>5.0197297241538698E-4</c:v>
                </c:pt>
                <c:pt idx="7754">
                  <c:v>5.6476535974070397E-4</c:v>
                </c:pt>
                <c:pt idx="7755">
                  <c:v>4.6923669287934899E-4</c:v>
                </c:pt>
                <c:pt idx="7756">
                  <c:v>4.4356170110404399E-4</c:v>
                </c:pt>
                <c:pt idx="7757">
                  <c:v>5.09312958456575E-4</c:v>
                </c:pt>
                <c:pt idx="7758">
                  <c:v>4.3930936953984201E-4</c:v>
                </c:pt>
                <c:pt idx="7759">
                  <c:v>5.7382357772439697E-4</c:v>
                </c:pt>
                <c:pt idx="7760">
                  <c:v>5.1112193614244396E-4</c:v>
                </c:pt>
                <c:pt idx="7761">
                  <c:v>4.2600568849593401E-4</c:v>
                </c:pt>
                <c:pt idx="7762">
                  <c:v>4.9762462731450796E-4</c:v>
                </c:pt>
                <c:pt idx="7763">
                  <c:v>4.0114243165589799E-4</c:v>
                </c:pt>
                <c:pt idx="7764">
                  <c:v>5.9917144244536703E-4</c:v>
                </c:pt>
                <c:pt idx="7765">
                  <c:v>5.9721554862335303E-4</c:v>
                </c:pt>
                <c:pt idx="7766">
                  <c:v>4.9286044668406205E-4</c:v>
                </c:pt>
                <c:pt idx="7767">
                  <c:v>4.8949959455057903E-4</c:v>
                </c:pt>
                <c:pt idx="7768">
                  <c:v>3.8507915451191301E-4</c:v>
                </c:pt>
                <c:pt idx="7769">
                  <c:v>3.5225198371335799E-4</c:v>
                </c:pt>
                <c:pt idx="7770">
                  <c:v>4.9036019481718497E-4</c:v>
                </c:pt>
                <c:pt idx="7771">
                  <c:v>4.4312741374596899E-4</c:v>
                </c:pt>
                <c:pt idx="7772">
                  <c:v>4.3213210301473699E-4</c:v>
                </c:pt>
                <c:pt idx="7773">
                  <c:v>5.3177110385149696E-4</c:v>
                </c:pt>
                <c:pt idx="7774">
                  <c:v>4.5608141226693901E-4</c:v>
                </c:pt>
                <c:pt idx="7775">
                  <c:v>5.7593424571677999E-4</c:v>
                </c:pt>
                <c:pt idx="7776">
                  <c:v>4.39469964476302E-4</c:v>
                </c:pt>
                <c:pt idx="7777">
                  <c:v>4.57506801467388E-4</c:v>
                </c:pt>
                <c:pt idx="7778">
                  <c:v>5.1020423416048202E-4</c:v>
                </c:pt>
                <c:pt idx="7779">
                  <c:v>5.7743996148929E-4</c:v>
                </c:pt>
                <c:pt idx="7780">
                  <c:v>5.8334541972726497E-4</c:v>
                </c:pt>
                <c:pt idx="7781">
                  <c:v>4.62853000499308E-4</c:v>
                </c:pt>
                <c:pt idx="7782">
                  <c:v>4.8641889588907301E-4</c:v>
                </c:pt>
                <c:pt idx="7783">
                  <c:v>4.6475010458379903E-4</c:v>
                </c:pt>
                <c:pt idx="7784">
                  <c:v>5.3148309234529701E-4</c:v>
                </c:pt>
                <c:pt idx="7785">
                  <c:v>4.9262854736298301E-4</c:v>
                </c:pt>
                <c:pt idx="7786">
                  <c:v>5.02471695654094E-4</c:v>
                </c:pt>
                <c:pt idx="7787">
                  <c:v>4.4116171193309101E-4</c:v>
                </c:pt>
                <c:pt idx="7788">
                  <c:v>4.9699156079441298E-4</c:v>
                </c:pt>
                <c:pt idx="7789">
                  <c:v>5.4171791998669505E-4</c:v>
                </c:pt>
                <c:pt idx="7790">
                  <c:v>3.8880173815414299E-4</c:v>
                </c:pt>
                <c:pt idx="7791">
                  <c:v>4.51558094937354E-4</c:v>
                </c:pt>
                <c:pt idx="7792">
                  <c:v>5.0653010839596304E-4</c:v>
                </c:pt>
                <c:pt idx="7793">
                  <c:v>3.8176390808075601E-4</c:v>
                </c:pt>
                <c:pt idx="7794">
                  <c:v>6.0021592071279797E-4</c:v>
                </c:pt>
                <c:pt idx="7795">
                  <c:v>5.6359521113336E-4</c:v>
                </c:pt>
                <c:pt idx="7796">
                  <c:v>5.8865034952759699E-4</c:v>
                </c:pt>
                <c:pt idx="7797">
                  <c:v>5.4357160115614501E-4</c:v>
                </c:pt>
                <c:pt idx="7798">
                  <c:v>4.75347507745027E-4</c:v>
                </c:pt>
                <c:pt idx="7799">
                  <c:v>4.96907101478427E-4</c:v>
                </c:pt>
                <c:pt idx="7800">
                  <c:v>4.0529930265620302E-4</c:v>
                </c:pt>
                <c:pt idx="7801">
                  <c:v>4.7841292689554301E-4</c:v>
                </c:pt>
                <c:pt idx="7802">
                  <c:v>5.8799353428184899E-4</c:v>
                </c:pt>
                <c:pt idx="7803">
                  <c:v>4.5223062625154799E-4</c:v>
                </c:pt>
                <c:pt idx="7804">
                  <c:v>4.8377705388702398E-4</c:v>
                </c:pt>
                <c:pt idx="7805">
                  <c:v>4.5360086369328201E-4</c:v>
                </c:pt>
                <c:pt idx="7806">
                  <c:v>4.7715430264361197E-4</c:v>
                </c:pt>
                <c:pt idx="7807">
                  <c:v>5.3442647913470799E-4</c:v>
                </c:pt>
                <c:pt idx="7808">
                  <c:v>5.0037517212331295E-4</c:v>
                </c:pt>
                <c:pt idx="7809">
                  <c:v>4.9579906044527802E-4</c:v>
                </c:pt>
                <c:pt idx="7810">
                  <c:v>4.74004220450297E-4</c:v>
                </c:pt>
                <c:pt idx="7811">
                  <c:v>4.9541366752236995E-4</c:v>
                </c:pt>
                <c:pt idx="7812">
                  <c:v>4.6071023098193098E-4</c:v>
                </c:pt>
                <c:pt idx="7813">
                  <c:v>5.6573166511952801E-4</c:v>
                </c:pt>
                <c:pt idx="7814">
                  <c:v>4.5592265087179802E-4</c:v>
                </c:pt>
                <c:pt idx="7815">
                  <c:v>4.09377098549157E-4</c:v>
                </c:pt>
                <c:pt idx="7816">
                  <c:v>5.1413557957857804E-4</c:v>
                </c:pt>
                <c:pt idx="7817">
                  <c:v>5.1645014900714105E-4</c:v>
                </c:pt>
                <c:pt idx="7818">
                  <c:v>5.7152914814651002E-4</c:v>
                </c:pt>
                <c:pt idx="7819">
                  <c:v>4.3713120976462901E-4</c:v>
                </c:pt>
                <c:pt idx="7820">
                  <c:v>5.0111772725358605E-4</c:v>
                </c:pt>
                <c:pt idx="7821">
                  <c:v>4.3502676999196399E-4</c:v>
                </c:pt>
                <c:pt idx="7822">
                  <c:v>5.1695771981030703E-4</c:v>
                </c:pt>
                <c:pt idx="7823">
                  <c:v>4.9777119420468796E-4</c:v>
                </c:pt>
                <c:pt idx="7824">
                  <c:v>4.6175258466973901E-4</c:v>
                </c:pt>
                <c:pt idx="7825">
                  <c:v>4.7566916327923498E-4</c:v>
                </c:pt>
                <c:pt idx="7826">
                  <c:v>4.5777932973578502E-4</c:v>
                </c:pt>
                <c:pt idx="7827">
                  <c:v>6.2525691464543299E-4</c:v>
                </c:pt>
                <c:pt idx="7828">
                  <c:v>4.2353919707238598E-4</c:v>
                </c:pt>
                <c:pt idx="7829">
                  <c:v>5.9271010104566802E-4</c:v>
                </c:pt>
                <c:pt idx="7830">
                  <c:v>4.4585397699847801E-4</c:v>
                </c:pt>
                <c:pt idx="7831">
                  <c:v>6.0563668375834801E-4</c:v>
                </c:pt>
                <c:pt idx="7832">
                  <c:v>6.3184084137901599E-4</c:v>
                </c:pt>
                <c:pt idx="7833">
                  <c:v>4.6023065806366498E-4</c:v>
                </c:pt>
                <c:pt idx="7834">
                  <c:v>5.2774604409933003E-4</c:v>
                </c:pt>
                <c:pt idx="7835">
                  <c:v>4.33304405305534E-4</c:v>
                </c:pt>
                <c:pt idx="7836">
                  <c:v>5.2251998567953695E-4</c:v>
                </c:pt>
                <c:pt idx="7837">
                  <c:v>4.5936429523862898E-4</c:v>
                </c:pt>
                <c:pt idx="7838">
                  <c:v>4.9714243505150004E-4</c:v>
                </c:pt>
                <c:pt idx="7839">
                  <c:v>5.9516442706808404E-4</c:v>
                </c:pt>
                <c:pt idx="7840">
                  <c:v>4.4061429798602998E-4</c:v>
                </c:pt>
                <c:pt idx="7841">
                  <c:v>4.9363361904397596E-4</c:v>
                </c:pt>
                <c:pt idx="7842">
                  <c:v>3.6032134084962298E-4</c:v>
                </c:pt>
                <c:pt idx="7843">
                  <c:v>4.8040371621027502E-4</c:v>
                </c:pt>
                <c:pt idx="7844">
                  <c:v>4.6023487811908099E-4</c:v>
                </c:pt>
                <c:pt idx="7845">
                  <c:v>4.5551871880888901E-4</c:v>
                </c:pt>
                <c:pt idx="7846">
                  <c:v>5.1455746870487896E-4</c:v>
                </c:pt>
                <c:pt idx="7847">
                  <c:v>4.6525982907041902E-4</c:v>
                </c:pt>
                <c:pt idx="7848">
                  <c:v>4.9854128155857303E-4</c:v>
                </c:pt>
                <c:pt idx="7849">
                  <c:v>4.65092685772106E-4</c:v>
                </c:pt>
                <c:pt idx="7850">
                  <c:v>5.7201454183086699E-4</c:v>
                </c:pt>
                <c:pt idx="7851">
                  <c:v>5.7684385683387496E-4</c:v>
                </c:pt>
                <c:pt idx="7852">
                  <c:v>5.16207132022827E-4</c:v>
                </c:pt>
                <c:pt idx="7853">
                  <c:v>4.2046638554893402E-4</c:v>
                </c:pt>
                <c:pt idx="7854">
                  <c:v>4.6923913760110698E-4</c:v>
                </c:pt>
                <c:pt idx="7855">
                  <c:v>4.4789220555685401E-4</c:v>
                </c:pt>
                <c:pt idx="7856">
                  <c:v>4.35127964010462E-4</c:v>
                </c:pt>
                <c:pt idx="7857">
                  <c:v>5.8541621547192303E-4</c:v>
                </c:pt>
                <c:pt idx="7858">
                  <c:v>5.0637172535061804E-4</c:v>
                </c:pt>
                <c:pt idx="7859">
                  <c:v>4.7021050704643098E-4</c:v>
                </c:pt>
                <c:pt idx="7860">
                  <c:v>4.8012391198426398E-4</c:v>
                </c:pt>
                <c:pt idx="7861">
                  <c:v>5.1784713286906405E-4</c:v>
                </c:pt>
                <c:pt idx="7862">
                  <c:v>5.1729485858231696E-4</c:v>
                </c:pt>
                <c:pt idx="7863">
                  <c:v>4.3945905053988099E-4</c:v>
                </c:pt>
                <c:pt idx="7864">
                  <c:v>4.6075147110968801E-4</c:v>
                </c:pt>
                <c:pt idx="7865">
                  <c:v>6.4208335243165395E-4</c:v>
                </c:pt>
                <c:pt idx="7866">
                  <c:v>4.1490758303552801E-4</c:v>
                </c:pt>
                <c:pt idx="7867">
                  <c:v>5.6773022515699202E-4</c:v>
                </c:pt>
                <c:pt idx="7868">
                  <c:v>5.9090030845254595E-4</c:v>
                </c:pt>
                <c:pt idx="7869">
                  <c:v>3.9430253673344802E-4</c:v>
                </c:pt>
                <c:pt idx="7870">
                  <c:v>5.3170108003541795E-4</c:v>
                </c:pt>
                <c:pt idx="7871">
                  <c:v>4.6253690379671698E-4</c:v>
                </c:pt>
                <c:pt idx="7872">
                  <c:v>5.1096524111926501E-4</c:v>
                </c:pt>
                <c:pt idx="7873">
                  <c:v>5.4114847443997795E-4</c:v>
                </c:pt>
                <c:pt idx="7874">
                  <c:v>4.86664881464093E-4</c:v>
                </c:pt>
                <c:pt idx="7875">
                  <c:v>5.1362218800932104E-4</c:v>
                </c:pt>
                <c:pt idx="7876">
                  <c:v>4.9401028081774701E-4</c:v>
                </c:pt>
                <c:pt idx="7877">
                  <c:v>4.8695690929889598E-4</c:v>
                </c:pt>
                <c:pt idx="7878">
                  <c:v>6.1209872364997799E-4</c:v>
                </c:pt>
                <c:pt idx="7879">
                  <c:v>4.0925887878984202E-4</c:v>
                </c:pt>
                <c:pt idx="7880">
                  <c:v>4.87305514980107E-4</c:v>
                </c:pt>
                <c:pt idx="7881">
                  <c:v>4.6354893129318898E-4</c:v>
                </c:pt>
                <c:pt idx="7882">
                  <c:v>4.4121517566963998E-4</c:v>
                </c:pt>
                <c:pt idx="7883">
                  <c:v>4.50955500127747E-4</c:v>
                </c:pt>
                <c:pt idx="7884">
                  <c:v>4.6772410860285098E-4</c:v>
                </c:pt>
                <c:pt idx="7885">
                  <c:v>4.41107607912272E-4</c:v>
                </c:pt>
                <c:pt idx="7886">
                  <c:v>5.8502692263573397E-4</c:v>
                </c:pt>
                <c:pt idx="7887">
                  <c:v>4.63859585579484E-4</c:v>
                </c:pt>
                <c:pt idx="7888">
                  <c:v>4.6726048458367499E-4</c:v>
                </c:pt>
                <c:pt idx="7889">
                  <c:v>4.3854722753167098E-4</c:v>
                </c:pt>
                <c:pt idx="7890">
                  <c:v>3.9063312578946298E-4</c:v>
                </c:pt>
                <c:pt idx="7891">
                  <c:v>4.53228363767266E-4</c:v>
                </c:pt>
                <c:pt idx="7892">
                  <c:v>4.9753056373447104E-4</c:v>
                </c:pt>
                <c:pt idx="7893">
                  <c:v>4.17877454310655E-4</c:v>
                </c:pt>
                <c:pt idx="7894">
                  <c:v>5.7561899302527298E-4</c:v>
                </c:pt>
                <c:pt idx="7895">
                  <c:v>5.04177820403128E-4</c:v>
                </c:pt>
                <c:pt idx="7896">
                  <c:v>4.1323038749396801E-4</c:v>
                </c:pt>
                <c:pt idx="7897">
                  <c:v>4.5698904432356298E-4</c:v>
                </c:pt>
                <c:pt idx="7898">
                  <c:v>4.1584231075830698E-4</c:v>
                </c:pt>
                <c:pt idx="7899">
                  <c:v>4.0754801011644298E-4</c:v>
                </c:pt>
                <c:pt idx="7900">
                  <c:v>5.7815480977296797E-4</c:v>
                </c:pt>
                <c:pt idx="7901">
                  <c:v>4.73360938485711E-4</c:v>
                </c:pt>
                <c:pt idx="7902">
                  <c:v>4.5499624684453E-4</c:v>
                </c:pt>
                <c:pt idx="7903">
                  <c:v>4.1833685827441503E-4</c:v>
                </c:pt>
                <c:pt idx="7904">
                  <c:v>5.26496616657823E-4</c:v>
                </c:pt>
                <c:pt idx="7905">
                  <c:v>5.4584461031481602E-4</c:v>
                </c:pt>
                <c:pt idx="7906">
                  <c:v>4.9118790775537404E-4</c:v>
                </c:pt>
                <c:pt idx="7907">
                  <c:v>4.7374062705784998E-4</c:v>
                </c:pt>
                <c:pt idx="7908">
                  <c:v>5.2724120905622797E-4</c:v>
                </c:pt>
                <c:pt idx="7909">
                  <c:v>7.3168962262570804E-4</c:v>
                </c:pt>
                <c:pt idx="7910">
                  <c:v>4.8024681746028299E-4</c:v>
                </c:pt>
                <c:pt idx="7911">
                  <c:v>4.3002539314329602E-4</c:v>
                </c:pt>
                <c:pt idx="7912">
                  <c:v>4.1803199565037998E-4</c:v>
                </c:pt>
                <c:pt idx="7913">
                  <c:v>4.4488318962976299E-4</c:v>
                </c:pt>
                <c:pt idx="7914">
                  <c:v>4.4683425221592101E-4</c:v>
                </c:pt>
                <c:pt idx="7915">
                  <c:v>4.0104077197611299E-4</c:v>
                </c:pt>
                <c:pt idx="7916">
                  <c:v>4.9399200361221996E-4</c:v>
                </c:pt>
                <c:pt idx="7917">
                  <c:v>4.7805946087464598E-4</c:v>
                </c:pt>
                <c:pt idx="7918">
                  <c:v>4.7705200267955601E-4</c:v>
                </c:pt>
                <c:pt idx="7919">
                  <c:v>3.7270726170390801E-4</c:v>
                </c:pt>
                <c:pt idx="7920">
                  <c:v>4.9630465218797304E-4</c:v>
                </c:pt>
                <c:pt idx="7921">
                  <c:v>5.0161452963948196E-4</c:v>
                </c:pt>
                <c:pt idx="7922">
                  <c:v>4.5645103091374002E-4</c:v>
                </c:pt>
                <c:pt idx="7923">
                  <c:v>4.47013066150248E-4</c:v>
                </c:pt>
                <c:pt idx="7924">
                  <c:v>4.6456803102046203E-4</c:v>
                </c:pt>
                <c:pt idx="7925">
                  <c:v>4.5855116331949798E-4</c:v>
                </c:pt>
                <c:pt idx="7926">
                  <c:v>4.61076793726533E-4</c:v>
                </c:pt>
                <c:pt idx="7927">
                  <c:v>4.7489651478827E-4</c:v>
                </c:pt>
                <c:pt idx="7928">
                  <c:v>5.0623598508536805E-4</c:v>
                </c:pt>
                <c:pt idx="7929">
                  <c:v>4.02038043830543E-4</c:v>
                </c:pt>
                <c:pt idx="7930">
                  <c:v>6.5835844725370396E-4</c:v>
                </c:pt>
                <c:pt idx="7931">
                  <c:v>4.9442925956100204E-4</c:v>
                </c:pt>
                <c:pt idx="7932">
                  <c:v>4.9080379540100596E-4</c:v>
                </c:pt>
                <c:pt idx="7933">
                  <c:v>6.01993524469435E-4</c:v>
                </c:pt>
                <c:pt idx="7934">
                  <c:v>4.5475998194888202E-4</c:v>
                </c:pt>
                <c:pt idx="7935">
                  <c:v>4.1012439760379401E-4</c:v>
                </c:pt>
                <c:pt idx="7936">
                  <c:v>4.6053912956267498E-4</c:v>
                </c:pt>
                <c:pt idx="7937">
                  <c:v>4.9027102068066597E-4</c:v>
                </c:pt>
                <c:pt idx="7938">
                  <c:v>5.6929152924567396E-4</c:v>
                </c:pt>
                <c:pt idx="7939">
                  <c:v>5.9741717996075695E-4</c:v>
                </c:pt>
                <c:pt idx="7940">
                  <c:v>4.4679502025246598E-4</c:v>
                </c:pt>
                <c:pt idx="7941">
                  <c:v>6.0090608894824895E-4</c:v>
                </c:pt>
                <c:pt idx="7942">
                  <c:v>4.5389687875285701E-4</c:v>
                </c:pt>
                <c:pt idx="7943">
                  <c:v>5.2479316946119005E-4</c:v>
                </c:pt>
                <c:pt idx="7944">
                  <c:v>4.3698167428374198E-4</c:v>
                </c:pt>
                <c:pt idx="7945">
                  <c:v>5.5219960631802602E-4</c:v>
                </c:pt>
                <c:pt idx="7946">
                  <c:v>3.6112981615587998E-4</c:v>
                </c:pt>
                <c:pt idx="7947">
                  <c:v>4.9003656022250598E-4</c:v>
                </c:pt>
                <c:pt idx="7948">
                  <c:v>4.8495657392777503E-4</c:v>
                </c:pt>
                <c:pt idx="7949">
                  <c:v>4.9680180381983497E-4</c:v>
                </c:pt>
                <c:pt idx="7950">
                  <c:v>4.16178023442626E-4</c:v>
                </c:pt>
                <c:pt idx="7951">
                  <c:v>5.2223936654627301E-4</c:v>
                </c:pt>
                <c:pt idx="7952">
                  <c:v>4.5281776692718202E-4</c:v>
                </c:pt>
                <c:pt idx="7953">
                  <c:v>4.1923852404579499E-4</c:v>
                </c:pt>
                <c:pt idx="7954">
                  <c:v>6.0367066180333495E-4</c:v>
                </c:pt>
                <c:pt idx="7955">
                  <c:v>4.82345756608992E-4</c:v>
                </c:pt>
                <c:pt idx="7956">
                  <c:v>6.5948790870606899E-4</c:v>
                </c:pt>
                <c:pt idx="7957">
                  <c:v>3.6297304905019701E-4</c:v>
                </c:pt>
                <c:pt idx="7958">
                  <c:v>5.6470197159796899E-4</c:v>
                </c:pt>
                <c:pt idx="7959">
                  <c:v>5.5027566850185297E-4</c:v>
                </c:pt>
                <c:pt idx="7960">
                  <c:v>4.6493916306644602E-4</c:v>
                </c:pt>
                <c:pt idx="7961">
                  <c:v>6.2238652026280696E-4</c:v>
                </c:pt>
                <c:pt idx="7962">
                  <c:v>4.7695881221443398E-4</c:v>
                </c:pt>
                <c:pt idx="7963">
                  <c:v>4.9924093764275302E-4</c:v>
                </c:pt>
                <c:pt idx="7964">
                  <c:v>5.56566577870398E-4</c:v>
                </c:pt>
                <c:pt idx="7965">
                  <c:v>6.6309631802141601E-4</c:v>
                </c:pt>
                <c:pt idx="7966">
                  <c:v>4.8340548528358302E-4</c:v>
                </c:pt>
                <c:pt idx="7967">
                  <c:v>4.1308882646262602E-4</c:v>
                </c:pt>
                <c:pt idx="7968">
                  <c:v>4.74651751574128E-4</c:v>
                </c:pt>
                <c:pt idx="7969">
                  <c:v>4.44809411419555E-4</c:v>
                </c:pt>
                <c:pt idx="7970">
                  <c:v>4.7663005534559402E-4</c:v>
                </c:pt>
                <c:pt idx="7971">
                  <c:v>4.2421280522830698E-4</c:v>
                </c:pt>
                <c:pt idx="7972">
                  <c:v>4.3852202361449599E-4</c:v>
                </c:pt>
                <c:pt idx="7973">
                  <c:v>4.4828932732343598E-4</c:v>
                </c:pt>
                <c:pt idx="7974">
                  <c:v>7.0110830711200801E-4</c:v>
                </c:pt>
                <c:pt idx="7975">
                  <c:v>4.9390894128009601E-4</c:v>
                </c:pt>
                <c:pt idx="7976">
                  <c:v>4.7785136848688099E-4</c:v>
                </c:pt>
                <c:pt idx="7977">
                  <c:v>5.01152302604168E-4</c:v>
                </c:pt>
                <c:pt idx="7978">
                  <c:v>5.0475326133891897E-4</c:v>
                </c:pt>
                <c:pt idx="7979">
                  <c:v>5.3664675215259097E-4</c:v>
                </c:pt>
                <c:pt idx="7980">
                  <c:v>4.6208576532080699E-4</c:v>
                </c:pt>
                <c:pt idx="7981">
                  <c:v>4.4214664376340801E-4</c:v>
                </c:pt>
                <c:pt idx="7982">
                  <c:v>4.0830537909641802E-4</c:v>
                </c:pt>
                <c:pt idx="7983">
                  <c:v>4.6743178972974398E-4</c:v>
                </c:pt>
                <c:pt idx="7984">
                  <c:v>5.1525636808946696E-4</c:v>
                </c:pt>
                <c:pt idx="7985">
                  <c:v>4.3741779518313701E-4</c:v>
                </c:pt>
                <c:pt idx="7986">
                  <c:v>5.3105427650734695E-4</c:v>
                </c:pt>
                <c:pt idx="7987">
                  <c:v>5.1040679682046099E-4</c:v>
                </c:pt>
                <c:pt idx="7988">
                  <c:v>4.0457467548549099E-4</c:v>
                </c:pt>
                <c:pt idx="7989">
                  <c:v>4.2599390144459898E-4</c:v>
                </c:pt>
                <c:pt idx="7990">
                  <c:v>3.7760596023872403E-4</c:v>
                </c:pt>
                <c:pt idx="7991">
                  <c:v>4.5107799815013999E-4</c:v>
                </c:pt>
                <c:pt idx="7992">
                  <c:v>4.3925328645855102E-4</c:v>
                </c:pt>
                <c:pt idx="7993">
                  <c:v>4.1999699897132798E-4</c:v>
                </c:pt>
                <c:pt idx="7994">
                  <c:v>4.6718638623133302E-4</c:v>
                </c:pt>
                <c:pt idx="7995">
                  <c:v>5.4121064022183397E-4</c:v>
                </c:pt>
                <c:pt idx="7996">
                  <c:v>5.8504665503278299E-4</c:v>
                </c:pt>
                <c:pt idx="7997">
                  <c:v>3.8495543412864197E-4</c:v>
                </c:pt>
                <c:pt idx="7998">
                  <c:v>4.7347671352326799E-4</c:v>
                </c:pt>
                <c:pt idx="7999">
                  <c:v>4.2498955735936701E-4</c:v>
                </c:pt>
                <c:pt idx="8000">
                  <c:v>5.0530378939583898E-4</c:v>
                </c:pt>
                <c:pt idx="8001">
                  <c:v>4.3670789455063598E-4</c:v>
                </c:pt>
                <c:pt idx="8002">
                  <c:v>5.2813056390732505E-4</c:v>
                </c:pt>
                <c:pt idx="8003">
                  <c:v>5.4918031673878399E-4</c:v>
                </c:pt>
                <c:pt idx="8004">
                  <c:v>4.3714937055483401E-4</c:v>
                </c:pt>
                <c:pt idx="8005">
                  <c:v>5.3981726523488695E-4</c:v>
                </c:pt>
                <c:pt idx="8006">
                  <c:v>4.2819353984668802E-4</c:v>
                </c:pt>
                <c:pt idx="8007">
                  <c:v>5.1220157183706695E-4</c:v>
                </c:pt>
                <c:pt idx="8008">
                  <c:v>4.5019204844720602E-4</c:v>
                </c:pt>
                <c:pt idx="8009">
                  <c:v>6.0447212308645205E-4</c:v>
                </c:pt>
                <c:pt idx="8010">
                  <c:v>5.2066490752622398E-4</c:v>
                </c:pt>
                <c:pt idx="8011">
                  <c:v>5.3263641893863602E-4</c:v>
                </c:pt>
                <c:pt idx="8012">
                  <c:v>5.0002610078081402E-4</c:v>
                </c:pt>
                <c:pt idx="8013">
                  <c:v>4.4036674080416501E-4</c:v>
                </c:pt>
                <c:pt idx="8014">
                  <c:v>4.32429456850513E-4</c:v>
                </c:pt>
                <c:pt idx="8015">
                  <c:v>9.5304253045469501E-4</c:v>
                </c:pt>
                <c:pt idx="8016">
                  <c:v>4.2192969704046802E-4</c:v>
                </c:pt>
                <c:pt idx="8017">
                  <c:v>4.5566528569906901E-4</c:v>
                </c:pt>
                <c:pt idx="8018">
                  <c:v>4.9127091187983697E-4</c:v>
                </c:pt>
                <c:pt idx="8019">
                  <c:v>4.4508831342682199E-4</c:v>
                </c:pt>
                <c:pt idx="8020">
                  <c:v>5.06719516124576E-4</c:v>
                </c:pt>
                <c:pt idx="8021">
                  <c:v>4.6758836833760099E-4</c:v>
                </c:pt>
                <c:pt idx="8022">
                  <c:v>4.7259594430215603E-4</c:v>
                </c:pt>
                <c:pt idx="8023">
                  <c:v>4.1549315210431798E-4</c:v>
                </c:pt>
                <c:pt idx="8024">
                  <c:v>5.0720816943794402E-4</c:v>
                </c:pt>
                <c:pt idx="8025">
                  <c:v>5.8889872161671498E-4</c:v>
                </c:pt>
                <c:pt idx="8026">
                  <c:v>4.1354773566126802E-4</c:v>
                </c:pt>
                <c:pt idx="8027">
                  <c:v>4.3160180211998501E-4</c:v>
                </c:pt>
                <c:pt idx="8028">
                  <c:v>4.3351718341000302E-4</c:v>
                </c:pt>
                <c:pt idx="8029">
                  <c:v>5.6967232376336997E-4</c:v>
                </c:pt>
                <c:pt idx="8030">
                  <c:v>5.2096508443355495E-4</c:v>
                </c:pt>
                <c:pt idx="8031">
                  <c:v>5.5562600027769804E-4</c:v>
                </c:pt>
                <c:pt idx="8032">
                  <c:v>4.3303216807544199E-4</c:v>
                </c:pt>
                <c:pt idx="8033">
                  <c:v>4.6198756899684603E-4</c:v>
                </c:pt>
                <c:pt idx="8034">
                  <c:v>5.5254256585612796E-4</c:v>
                </c:pt>
                <c:pt idx="8035">
                  <c:v>4.9668032443150802E-4</c:v>
                </c:pt>
                <c:pt idx="8036">
                  <c:v>7.5485481647774501E-4</c:v>
                </c:pt>
                <c:pt idx="8037">
                  <c:v>4.7435361193492998E-4</c:v>
                </c:pt>
                <c:pt idx="8038">
                  <c:v>6.3332146964967197E-4</c:v>
                </c:pt>
                <c:pt idx="8039">
                  <c:v>4.3597386684268702E-4</c:v>
                </c:pt>
                <c:pt idx="8040">
                  <c:v>4.9943977501243299E-4</c:v>
                </c:pt>
                <c:pt idx="8041">
                  <c:v>3.7035925197415E-4</c:v>
                </c:pt>
                <c:pt idx="8042">
                  <c:v>4.4319144217297402E-4</c:v>
                </c:pt>
                <c:pt idx="8043">
                  <c:v>5.2166130626574104E-4</c:v>
                </c:pt>
                <c:pt idx="8044">
                  <c:v>4.0905509376898403E-4</c:v>
                </c:pt>
                <c:pt idx="8045">
                  <c:v>4.4953598990105E-4</c:v>
                </c:pt>
                <c:pt idx="8046">
                  <c:v>3.9161642780527402E-4</c:v>
                </c:pt>
                <c:pt idx="8047">
                  <c:v>4.7398978495039002E-4</c:v>
                </c:pt>
                <c:pt idx="8048">
                  <c:v>5.2669894648715799E-4</c:v>
                </c:pt>
                <c:pt idx="8049">
                  <c:v>4.2888073949143198E-4</c:v>
                </c:pt>
                <c:pt idx="8050">
                  <c:v>6.1425560852512696E-4</c:v>
                </c:pt>
                <c:pt idx="8051">
                  <c:v>4.5820421655662298E-4</c:v>
                </c:pt>
                <c:pt idx="8052">
                  <c:v>4.4502221862785502E-4</c:v>
                </c:pt>
                <c:pt idx="8053">
                  <c:v>5.0069176359102097E-4</c:v>
                </c:pt>
                <c:pt idx="8054">
                  <c:v>4.13065718021243E-4</c:v>
                </c:pt>
                <c:pt idx="8055">
                  <c:v>4.9012718955054803E-4</c:v>
                </c:pt>
                <c:pt idx="8056">
                  <c:v>4.2625921196304202E-4</c:v>
                </c:pt>
                <c:pt idx="8057">
                  <c:v>4.1361473267897898E-4</c:v>
                </c:pt>
                <c:pt idx="8058">
                  <c:v>4.30109910666942E-4</c:v>
                </c:pt>
                <c:pt idx="8059">
                  <c:v>4.7353890840895398E-4</c:v>
                </c:pt>
                <c:pt idx="8060">
                  <c:v>4.7668174374848599E-4</c:v>
                </c:pt>
                <c:pt idx="8061">
                  <c:v>4.8695583245716902E-4</c:v>
                </c:pt>
                <c:pt idx="8062">
                  <c:v>4.8397868522442801E-4</c:v>
                </c:pt>
                <c:pt idx="8063">
                  <c:v>3.4361673169769298E-4</c:v>
                </c:pt>
                <c:pt idx="8064">
                  <c:v>4.1443607187829901E-4</c:v>
                </c:pt>
                <c:pt idx="8065">
                  <c:v>4.5172381214797399E-4</c:v>
                </c:pt>
                <c:pt idx="8066">
                  <c:v>5.3998659132048401E-4</c:v>
                </c:pt>
                <c:pt idx="8067">
                  <c:v>4.5516801765188499E-4</c:v>
                </c:pt>
                <c:pt idx="8068">
                  <c:v>5.1559682469815005E-4</c:v>
                </c:pt>
                <c:pt idx="8069">
                  <c:v>4.7907221596688E-4</c:v>
                </c:pt>
                <c:pt idx="8070">
                  <c:v>5.3746753837913199E-4</c:v>
                </c:pt>
                <c:pt idx="8071">
                  <c:v>4.0926280780695297E-4</c:v>
                </c:pt>
                <c:pt idx="8072">
                  <c:v>5.3469784324988701E-4</c:v>
                </c:pt>
                <c:pt idx="8073">
                  <c:v>4.5919883996248202E-4</c:v>
                </c:pt>
                <c:pt idx="8074">
                  <c:v>8.1593473441898801E-4</c:v>
                </c:pt>
                <c:pt idx="8075">
                  <c:v>5.1552988588809902E-4</c:v>
                </c:pt>
                <c:pt idx="8076">
                  <c:v>4.5586191117763498E-4</c:v>
                </c:pt>
                <c:pt idx="8077">
                  <c:v>4.8521361895836798E-4</c:v>
                </c:pt>
                <c:pt idx="8078">
                  <c:v>4.9864180618897005E-4</c:v>
                </c:pt>
                <c:pt idx="8079">
                  <c:v>4.5038573443889602E-4</c:v>
                </c:pt>
                <c:pt idx="8080">
                  <c:v>4.3177552288398098E-4</c:v>
                </c:pt>
                <c:pt idx="8081">
                  <c:v>5.2592065185308402E-4</c:v>
                </c:pt>
                <c:pt idx="8082">
                  <c:v>4.0427345084026402E-4</c:v>
                </c:pt>
                <c:pt idx="8083">
                  <c:v>4.0112639544531698E-4</c:v>
                </c:pt>
                <c:pt idx="8084">
                  <c:v>5.2984856301918604E-4</c:v>
                </c:pt>
                <c:pt idx="8085">
                  <c:v>4.9614917952567296E-4</c:v>
                </c:pt>
                <c:pt idx="8086">
                  <c:v>3.9747971459291799E-4</c:v>
                </c:pt>
                <c:pt idx="8087">
                  <c:v>4.16745955590158E-4</c:v>
                </c:pt>
                <c:pt idx="8088">
                  <c:v>3.9851199835538799E-4</c:v>
                </c:pt>
                <c:pt idx="8089">
                  <c:v>4.0296098450198699E-4</c:v>
                </c:pt>
                <c:pt idx="8090">
                  <c:v>3.8991915062069801E-4</c:v>
                </c:pt>
                <c:pt idx="8091">
                  <c:v>5.1929760957136696E-4</c:v>
                </c:pt>
                <c:pt idx="8092">
                  <c:v>4.7318224096670698E-4</c:v>
                </c:pt>
                <c:pt idx="8093">
                  <c:v>4.7460227506235199E-4</c:v>
                </c:pt>
                <c:pt idx="8094">
                  <c:v>4.5607858919538498E-4</c:v>
                </c:pt>
                <c:pt idx="8095">
                  <c:v>4.7527067363262101E-4</c:v>
                </c:pt>
                <c:pt idx="8096">
                  <c:v>5.0208123866468603E-4</c:v>
                </c:pt>
                <c:pt idx="8097">
                  <c:v>5.3931132424622698E-4</c:v>
                </c:pt>
                <c:pt idx="8098">
                  <c:v>4.3831608491018398E-4</c:v>
                </c:pt>
                <c:pt idx="8099">
                  <c:v>5.7353486772626595E-4</c:v>
                </c:pt>
                <c:pt idx="8100">
                  <c:v>4.5155751286074497E-4</c:v>
                </c:pt>
                <c:pt idx="8101">
                  <c:v>5.25660638231784E-4</c:v>
                </c:pt>
                <c:pt idx="8102">
                  <c:v>5.4991105571389198E-4</c:v>
                </c:pt>
                <c:pt idx="8103">
                  <c:v>4.18598065152764E-4</c:v>
                </c:pt>
                <c:pt idx="8104">
                  <c:v>4.8976927064359101E-4</c:v>
                </c:pt>
                <c:pt idx="8105">
                  <c:v>4.1494457400403901E-4</c:v>
                </c:pt>
                <c:pt idx="8106">
                  <c:v>4.7335898852907099E-4</c:v>
                </c:pt>
                <c:pt idx="8107">
                  <c:v>4.6379643026739299E-4</c:v>
                </c:pt>
                <c:pt idx="8108">
                  <c:v>5.1474967040121501E-4</c:v>
                </c:pt>
                <c:pt idx="8109">
                  <c:v>5.2773725474253297E-4</c:v>
                </c:pt>
                <c:pt idx="8110">
                  <c:v>5.6678848341107303E-4</c:v>
                </c:pt>
                <c:pt idx="8111">
                  <c:v>4.3768022442236499E-4</c:v>
                </c:pt>
                <c:pt idx="8112">
                  <c:v>4.4585252180695501E-4</c:v>
                </c:pt>
                <c:pt idx="8113">
                  <c:v>5.5737886577844598E-4</c:v>
                </c:pt>
                <c:pt idx="8114">
                  <c:v>6.4520473824813897E-4</c:v>
                </c:pt>
                <c:pt idx="8115">
                  <c:v>5.0275982357561502E-4</c:v>
                </c:pt>
                <c:pt idx="8116">
                  <c:v>4.62194497231394E-4</c:v>
                </c:pt>
                <c:pt idx="8117">
                  <c:v>3.7333054933696899E-4</c:v>
                </c:pt>
                <c:pt idx="8118">
                  <c:v>5.7061412371694998E-4</c:v>
                </c:pt>
                <c:pt idx="8119">
                  <c:v>4.4970191083848401E-4</c:v>
                </c:pt>
                <c:pt idx="8120">
                  <c:v>4.3985224328935098E-4</c:v>
                </c:pt>
                <c:pt idx="8121">
                  <c:v>5.3311622468754595E-4</c:v>
                </c:pt>
                <c:pt idx="8122">
                  <c:v>4.8021250404417499E-4</c:v>
                </c:pt>
                <c:pt idx="8123">
                  <c:v>5.0076592015102495E-4</c:v>
                </c:pt>
                <c:pt idx="8124">
                  <c:v>5.0194293726235596E-4</c:v>
                </c:pt>
                <c:pt idx="8125">
                  <c:v>4.3180599459446902E-4</c:v>
                </c:pt>
                <c:pt idx="8126">
                  <c:v>6.1259919311851198E-4</c:v>
                </c:pt>
                <c:pt idx="8127">
                  <c:v>4.7418964095413598E-4</c:v>
                </c:pt>
                <c:pt idx="8128">
                  <c:v>4.3505689245648601E-4</c:v>
                </c:pt>
                <c:pt idx="8129">
                  <c:v>4.4973031617700999E-4</c:v>
                </c:pt>
                <c:pt idx="8130">
                  <c:v>4.2758201016113102E-4</c:v>
                </c:pt>
                <c:pt idx="8131">
                  <c:v>4.9062882317230105E-4</c:v>
                </c:pt>
                <c:pt idx="8132">
                  <c:v>5.3103186655789603E-4</c:v>
                </c:pt>
                <c:pt idx="8133">
                  <c:v>4.4695625547319602E-4</c:v>
                </c:pt>
                <c:pt idx="8134">
                  <c:v>3.5340344766154799E-4</c:v>
                </c:pt>
                <c:pt idx="8135">
                  <c:v>4.2305060196667899E-4</c:v>
                </c:pt>
                <c:pt idx="8136">
                  <c:v>4.5134543324820697E-4</c:v>
                </c:pt>
                <c:pt idx="8137">
                  <c:v>5.3226156160235405E-4</c:v>
                </c:pt>
                <c:pt idx="8138">
                  <c:v>4.9077608855441202E-4</c:v>
                </c:pt>
                <c:pt idx="8139">
                  <c:v>6.0234818374738097E-4</c:v>
                </c:pt>
                <c:pt idx="8140">
                  <c:v>4.4090198935009501E-4</c:v>
                </c:pt>
                <c:pt idx="8141">
                  <c:v>4.5084202429279598E-4</c:v>
                </c:pt>
                <c:pt idx="8142">
                  <c:v>6.8381917662918503E-4</c:v>
                </c:pt>
                <c:pt idx="8143">
                  <c:v>5.1642768085002899E-4</c:v>
                </c:pt>
                <c:pt idx="8144">
                  <c:v>4.11554705351591E-4</c:v>
                </c:pt>
                <c:pt idx="8145">
                  <c:v>5.4631888633593895E-4</c:v>
                </c:pt>
                <c:pt idx="8146">
                  <c:v>5.1557505503296798E-4</c:v>
                </c:pt>
                <c:pt idx="8147">
                  <c:v>5.0909921992570097E-4</c:v>
                </c:pt>
                <c:pt idx="8148">
                  <c:v>4.7195941442623702E-4</c:v>
                </c:pt>
                <c:pt idx="8149">
                  <c:v>4.9438065616413897E-4</c:v>
                </c:pt>
                <c:pt idx="8150">
                  <c:v>5.94555691350251E-4</c:v>
                </c:pt>
                <c:pt idx="8151">
                  <c:v>4.5364873949438301E-4</c:v>
                </c:pt>
                <c:pt idx="8152">
                  <c:v>4.6852522064000298E-4</c:v>
                </c:pt>
                <c:pt idx="8153">
                  <c:v>4.9123994540423101E-4</c:v>
                </c:pt>
                <c:pt idx="8154">
                  <c:v>3.7939992034807801E-4</c:v>
                </c:pt>
                <c:pt idx="8155">
                  <c:v>4.28262981586158E-4</c:v>
                </c:pt>
                <c:pt idx="8156">
                  <c:v>5.4908916354179296E-4</c:v>
                </c:pt>
                <c:pt idx="8157">
                  <c:v>5.4375629406422301E-4</c:v>
                </c:pt>
                <c:pt idx="8158">
                  <c:v>4.0008549694903097E-4</c:v>
                </c:pt>
                <c:pt idx="8159">
                  <c:v>4.8493655049241998E-4</c:v>
                </c:pt>
                <c:pt idx="8160">
                  <c:v>5.5734225315973098E-4</c:v>
                </c:pt>
                <c:pt idx="8161">
                  <c:v>4.3245841516181799E-4</c:v>
                </c:pt>
                <c:pt idx="8162">
                  <c:v>4.8879615496843999E-4</c:v>
                </c:pt>
                <c:pt idx="8163">
                  <c:v>4.2787007987499199E-4</c:v>
                </c:pt>
                <c:pt idx="8164">
                  <c:v>4.5854458585381502E-4</c:v>
                </c:pt>
                <c:pt idx="8165">
                  <c:v>5.1204720512032498E-4</c:v>
                </c:pt>
                <c:pt idx="8166">
                  <c:v>4.2436609510332303E-4</c:v>
                </c:pt>
                <c:pt idx="8167">
                  <c:v>4.7690584324300202E-4</c:v>
                </c:pt>
                <c:pt idx="8168">
                  <c:v>5.0304550677537896E-4</c:v>
                </c:pt>
                <c:pt idx="8169">
                  <c:v>3.4768437035381702E-4</c:v>
                </c:pt>
                <c:pt idx="8170">
                  <c:v>4.66948724351823E-4</c:v>
                </c:pt>
                <c:pt idx="8171">
                  <c:v>4.4964259723201302E-4</c:v>
                </c:pt>
                <c:pt idx="8172">
                  <c:v>4.9134151777252501E-4</c:v>
                </c:pt>
                <c:pt idx="8173">
                  <c:v>3.9238692261278602E-4</c:v>
                </c:pt>
                <c:pt idx="8174">
                  <c:v>4.4846549280919102E-4</c:v>
                </c:pt>
                <c:pt idx="8175">
                  <c:v>4.9928360385820205E-4</c:v>
                </c:pt>
                <c:pt idx="8176">
                  <c:v>4.1700075962580703E-4</c:v>
                </c:pt>
                <c:pt idx="8177">
                  <c:v>4.2812086758203799E-4</c:v>
                </c:pt>
                <c:pt idx="8178">
                  <c:v>4.5721960486844101E-4</c:v>
                </c:pt>
                <c:pt idx="8179">
                  <c:v>4.26334445364773E-4</c:v>
                </c:pt>
                <c:pt idx="8180">
                  <c:v>4.5387714635580702E-4</c:v>
                </c:pt>
                <c:pt idx="8181">
                  <c:v>3.9505201857536999E-4</c:v>
                </c:pt>
                <c:pt idx="8182">
                  <c:v>5.0990167073905403E-4</c:v>
                </c:pt>
                <c:pt idx="8183">
                  <c:v>5.0333864055573897E-4</c:v>
                </c:pt>
                <c:pt idx="8184">
                  <c:v>4.3602107325568698E-4</c:v>
                </c:pt>
                <c:pt idx="8185">
                  <c:v>4.9005384789779696E-4</c:v>
                </c:pt>
                <c:pt idx="8186">
                  <c:v>4.7081569209694797E-4</c:v>
                </c:pt>
                <c:pt idx="8187">
                  <c:v>4.9606093671172803E-4</c:v>
                </c:pt>
                <c:pt idx="8188">
                  <c:v>4.7985091805457998E-4</c:v>
                </c:pt>
                <c:pt idx="8189">
                  <c:v>4.4132192851975501E-4</c:v>
                </c:pt>
                <c:pt idx="8190">
                  <c:v>4.5970868086442303E-4</c:v>
                </c:pt>
                <c:pt idx="8191">
                  <c:v>4.1289927321486099E-4</c:v>
                </c:pt>
                <c:pt idx="8192">
                  <c:v>4.9499736633151705E-4</c:v>
                </c:pt>
                <c:pt idx="8193">
                  <c:v>4.62381460238248E-4</c:v>
                </c:pt>
                <c:pt idx="8194">
                  <c:v>5.3363834740593997E-4</c:v>
                </c:pt>
                <c:pt idx="8195">
                  <c:v>4.50309773441404E-4</c:v>
                </c:pt>
                <c:pt idx="8196">
                  <c:v>4.4498796341940701E-4</c:v>
                </c:pt>
                <c:pt idx="8197">
                  <c:v>4.1346251964569E-4</c:v>
                </c:pt>
                <c:pt idx="8198">
                  <c:v>5.25603769347071E-4</c:v>
                </c:pt>
                <c:pt idx="8199">
                  <c:v>3.4861057065427298E-4</c:v>
                </c:pt>
                <c:pt idx="8200">
                  <c:v>5.7646428467705802E-4</c:v>
                </c:pt>
                <c:pt idx="8201">
                  <c:v>3.6411822657100802E-4</c:v>
                </c:pt>
                <c:pt idx="8202">
                  <c:v>3.9378291694447398E-4</c:v>
                </c:pt>
                <c:pt idx="8203">
                  <c:v>4.5948970364406699E-4</c:v>
                </c:pt>
                <c:pt idx="8204">
                  <c:v>5.3023663349449602E-4</c:v>
                </c:pt>
                <c:pt idx="8205">
                  <c:v>4.7252106014639101E-4</c:v>
                </c:pt>
                <c:pt idx="8206">
                  <c:v>4.1947013232856902E-4</c:v>
                </c:pt>
                <c:pt idx="8207">
                  <c:v>4.6220890362746997E-4</c:v>
                </c:pt>
                <c:pt idx="8208">
                  <c:v>5.1488418830558603E-4</c:v>
                </c:pt>
                <c:pt idx="8209">
                  <c:v>4.4309854274615602E-4</c:v>
                </c:pt>
                <c:pt idx="8210">
                  <c:v>4.6893698163330501E-4</c:v>
                </c:pt>
                <c:pt idx="8211">
                  <c:v>5.0456530880182895E-4</c:v>
                </c:pt>
                <c:pt idx="8212">
                  <c:v>5.7414616458117897E-4</c:v>
                </c:pt>
                <c:pt idx="8213">
                  <c:v>4.8332975711673498E-4</c:v>
                </c:pt>
                <c:pt idx="8214">
                  <c:v>4.0520189213566401E-4</c:v>
                </c:pt>
                <c:pt idx="8215">
                  <c:v>5.0296238623559399E-4</c:v>
                </c:pt>
                <c:pt idx="8216">
                  <c:v>4.3611298315226999E-4</c:v>
                </c:pt>
                <c:pt idx="8217">
                  <c:v>4.5561039587482799E-4</c:v>
                </c:pt>
                <c:pt idx="8218">
                  <c:v>4.54428896773606E-4</c:v>
                </c:pt>
                <c:pt idx="8219">
                  <c:v>5.6959455832839001E-4</c:v>
                </c:pt>
                <c:pt idx="8220">
                  <c:v>5.4150976939126795E-4</c:v>
                </c:pt>
                <c:pt idx="8221">
                  <c:v>5.0799950258806304E-4</c:v>
                </c:pt>
                <c:pt idx="8222">
                  <c:v>4.8754399176687002E-4</c:v>
                </c:pt>
                <c:pt idx="8223">
                  <c:v>4.4121174141764597E-4</c:v>
                </c:pt>
                <c:pt idx="8224">
                  <c:v>4.6207604464143498E-4</c:v>
                </c:pt>
                <c:pt idx="8225">
                  <c:v>4.77383146062493E-4</c:v>
                </c:pt>
                <c:pt idx="8226">
                  <c:v>4.7600502148270602E-4</c:v>
                </c:pt>
                <c:pt idx="8227">
                  <c:v>4.8433884512632999E-4</c:v>
                </c:pt>
                <c:pt idx="8228">
                  <c:v>4.9253448378294696E-4</c:v>
                </c:pt>
                <c:pt idx="8229">
                  <c:v>5.2306003635749199E-4</c:v>
                </c:pt>
                <c:pt idx="8230">
                  <c:v>5.7712057605385704E-4</c:v>
                </c:pt>
                <c:pt idx="8231">
                  <c:v>5.8324699057266105E-4</c:v>
                </c:pt>
                <c:pt idx="8232">
                  <c:v>4.7692412044852902E-4</c:v>
                </c:pt>
                <c:pt idx="8233">
                  <c:v>5.3583248518407301E-4</c:v>
                </c:pt>
                <c:pt idx="8234">
                  <c:v>4.4098641956225E-4</c:v>
                </c:pt>
                <c:pt idx="8235">
                  <c:v>4.9785815645009203E-4</c:v>
                </c:pt>
                <c:pt idx="8236">
                  <c:v>4.7038740012794701E-4</c:v>
                </c:pt>
                <c:pt idx="8237">
                  <c:v>5.8854155940935005E-4</c:v>
                </c:pt>
                <c:pt idx="8238">
                  <c:v>4.1458907071501E-4</c:v>
                </c:pt>
                <c:pt idx="8239">
                  <c:v>4.5411626342683998E-4</c:v>
                </c:pt>
                <c:pt idx="8240">
                  <c:v>4.87464014440774E-4</c:v>
                </c:pt>
                <c:pt idx="8241">
                  <c:v>4.3430691584944698E-4</c:v>
                </c:pt>
                <c:pt idx="8242">
                  <c:v>5.1213498227298195E-4</c:v>
                </c:pt>
                <c:pt idx="8243">
                  <c:v>5.1163503667339596E-4</c:v>
                </c:pt>
                <c:pt idx="8244">
                  <c:v>3.9799424121156302E-4</c:v>
                </c:pt>
                <c:pt idx="8245">
                  <c:v>4.6759410179220102E-4</c:v>
                </c:pt>
                <c:pt idx="8246">
                  <c:v>5.3096597548574198E-4</c:v>
                </c:pt>
                <c:pt idx="8247">
                  <c:v>3.66113148629665E-4</c:v>
                </c:pt>
                <c:pt idx="8248">
                  <c:v>4.9557554302737095E-4</c:v>
                </c:pt>
                <c:pt idx="8249">
                  <c:v>5.6113122263923201E-4</c:v>
                </c:pt>
                <c:pt idx="8250">
                  <c:v>4.2879706597886898E-4</c:v>
                </c:pt>
                <c:pt idx="8251">
                  <c:v>4.9684365512803197E-4</c:v>
                </c:pt>
                <c:pt idx="8252">
                  <c:v>5.1141390576958602E-4</c:v>
                </c:pt>
                <c:pt idx="8253">
                  <c:v>4.3290844769216998E-4</c:v>
                </c:pt>
                <c:pt idx="8254">
                  <c:v>3.9757206104695699E-4</c:v>
                </c:pt>
                <c:pt idx="8255">
                  <c:v>4.1792000411078301E-4</c:v>
                </c:pt>
                <c:pt idx="8256">
                  <c:v>4.0145870298147202E-4</c:v>
                </c:pt>
                <c:pt idx="8257">
                  <c:v>5.9359177248552398E-4</c:v>
                </c:pt>
                <c:pt idx="8258">
                  <c:v>4.9605302046984402E-4</c:v>
                </c:pt>
                <c:pt idx="8259">
                  <c:v>4.0673540206625998E-4</c:v>
                </c:pt>
                <c:pt idx="8260">
                  <c:v>5.4407591233029897E-4</c:v>
                </c:pt>
                <c:pt idx="8261">
                  <c:v>4.6271644532680501E-4</c:v>
                </c:pt>
                <c:pt idx="8262">
                  <c:v>5.6320376461371704E-4</c:v>
                </c:pt>
                <c:pt idx="8263">
                  <c:v>4.2124165338464E-4</c:v>
                </c:pt>
                <c:pt idx="8264">
                  <c:v>5.0764036132022695E-4</c:v>
                </c:pt>
                <c:pt idx="8265">
                  <c:v>4.41924261394888E-4</c:v>
                </c:pt>
                <c:pt idx="8266">
                  <c:v>5.0519872456788995E-4</c:v>
                </c:pt>
                <c:pt idx="8267">
                  <c:v>4.8864423297345595E-4</c:v>
                </c:pt>
                <c:pt idx="8268">
                  <c:v>5.3653598297387296E-4</c:v>
                </c:pt>
                <c:pt idx="8269">
                  <c:v>8.7590515613555897E-4</c:v>
                </c:pt>
                <c:pt idx="8270">
                  <c:v>5.0943612586706801E-4</c:v>
                </c:pt>
                <c:pt idx="8271">
                  <c:v>4.2043614666908898E-4</c:v>
                </c:pt>
                <c:pt idx="8272">
                  <c:v>5.9778062859550097E-4</c:v>
                </c:pt>
                <c:pt idx="8273">
                  <c:v>4.7503737732767999E-4</c:v>
                </c:pt>
                <c:pt idx="8274">
                  <c:v>5.8090436505153699E-4</c:v>
                </c:pt>
                <c:pt idx="8275">
                  <c:v>5.9508526464924195E-4</c:v>
                </c:pt>
                <c:pt idx="8276">
                  <c:v>4.1225692257285102E-4</c:v>
                </c:pt>
                <c:pt idx="8277">
                  <c:v>4.8908439930528402E-4</c:v>
                </c:pt>
                <c:pt idx="8278">
                  <c:v>4.2859508539550001E-4</c:v>
                </c:pt>
                <c:pt idx="8279">
                  <c:v>4.9454229883849599E-4</c:v>
                </c:pt>
                <c:pt idx="8280">
                  <c:v>5.3354498231783498E-4</c:v>
                </c:pt>
                <c:pt idx="8281">
                  <c:v>4.3716118670999998E-4</c:v>
                </c:pt>
                <c:pt idx="8282">
                  <c:v>3.8860182394273498E-4</c:v>
                </c:pt>
                <c:pt idx="8283">
                  <c:v>5.0000089686363903E-4</c:v>
                </c:pt>
                <c:pt idx="8284">
                  <c:v>7.8674126416444703E-4</c:v>
                </c:pt>
                <c:pt idx="8285">
                  <c:v>4.4708244968205598E-4</c:v>
                </c:pt>
                <c:pt idx="8286">
                  <c:v>4.8851361498236602E-4</c:v>
                </c:pt>
                <c:pt idx="8287">
                  <c:v>5.8593868743628198E-4</c:v>
                </c:pt>
                <c:pt idx="8288">
                  <c:v>4.6686144196428299E-4</c:v>
                </c:pt>
                <c:pt idx="8289">
                  <c:v>4.5907014282420202E-4</c:v>
                </c:pt>
                <c:pt idx="8290">
                  <c:v>4.6061849570833098E-4</c:v>
                </c:pt>
                <c:pt idx="8291">
                  <c:v>4.7524418914690597E-4</c:v>
                </c:pt>
                <c:pt idx="8292">
                  <c:v>5.4974138038232901E-4</c:v>
                </c:pt>
                <c:pt idx="8293">
                  <c:v>5.4425530834123395E-4</c:v>
                </c:pt>
                <c:pt idx="8294">
                  <c:v>4.5027449959889E-4</c:v>
                </c:pt>
                <c:pt idx="8295">
                  <c:v>5.8308587176725203E-4</c:v>
                </c:pt>
                <c:pt idx="8296">
                  <c:v>4.83195704873651E-4</c:v>
                </c:pt>
                <c:pt idx="8297">
                  <c:v>4.8996554687619198E-4</c:v>
                </c:pt>
                <c:pt idx="8298">
                  <c:v>4.6243623364716698E-4</c:v>
                </c:pt>
                <c:pt idx="8299">
                  <c:v>5.5927538778632803E-4</c:v>
                </c:pt>
                <c:pt idx="8300">
                  <c:v>5.9943913947790796E-4</c:v>
                </c:pt>
                <c:pt idx="8301">
                  <c:v>5.7581940200179804E-4</c:v>
                </c:pt>
                <c:pt idx="8302">
                  <c:v>4.56659006886184E-4</c:v>
                </c:pt>
                <c:pt idx="8303">
                  <c:v>4.8030694597400698E-4</c:v>
                </c:pt>
                <c:pt idx="8304">
                  <c:v>6.1662774533033295E-4</c:v>
                </c:pt>
                <c:pt idx="8305">
                  <c:v>4.0891076787374897E-4</c:v>
                </c:pt>
                <c:pt idx="8306">
                  <c:v>4.5703386422246602E-4</c:v>
                </c:pt>
                <c:pt idx="8307">
                  <c:v>4.7608499880880101E-4</c:v>
                </c:pt>
                <c:pt idx="8308">
                  <c:v>4.6310370089486198E-4</c:v>
                </c:pt>
                <c:pt idx="8309">
                  <c:v>4.5983213931322098E-4</c:v>
                </c:pt>
                <c:pt idx="8310">
                  <c:v>4.60630923043936E-4</c:v>
                </c:pt>
                <c:pt idx="8311">
                  <c:v>5.4635811829939398E-4</c:v>
                </c:pt>
                <c:pt idx="8312">
                  <c:v>5.11936726979911E-4</c:v>
                </c:pt>
                <c:pt idx="8313">
                  <c:v>5.4038420785218401E-4</c:v>
                </c:pt>
                <c:pt idx="8314">
                  <c:v>4.6541917254216899E-4</c:v>
                </c:pt>
                <c:pt idx="8315">
                  <c:v>3.90618457458913E-4</c:v>
                </c:pt>
                <c:pt idx="8316">
                  <c:v>4.1118776425719202E-4</c:v>
                </c:pt>
                <c:pt idx="8317">
                  <c:v>4.2057753307744801E-4</c:v>
                </c:pt>
                <c:pt idx="8318">
                  <c:v>4.5243109343573402E-4</c:v>
                </c:pt>
                <c:pt idx="8319">
                  <c:v>5.2011670777574095E-4</c:v>
                </c:pt>
                <c:pt idx="8320">
                  <c:v>5.8605318190529899E-4</c:v>
                </c:pt>
                <c:pt idx="8321">
                  <c:v>4.4280261499807201E-4</c:v>
                </c:pt>
                <c:pt idx="8322">
                  <c:v>6.874535465613E-4</c:v>
                </c:pt>
                <c:pt idx="8323">
                  <c:v>3.4766149474307803E-4</c:v>
                </c:pt>
                <c:pt idx="8324">
                  <c:v>4.4495653128251401E-4</c:v>
                </c:pt>
                <c:pt idx="8325">
                  <c:v>4.7357776202261399E-4</c:v>
                </c:pt>
                <c:pt idx="8326">
                  <c:v>4.1015917668119002E-4</c:v>
                </c:pt>
                <c:pt idx="8327">
                  <c:v>4.9043988110497496E-4</c:v>
                </c:pt>
                <c:pt idx="8328">
                  <c:v>4.3162130168639102E-4</c:v>
                </c:pt>
                <c:pt idx="8329">
                  <c:v>3.6315189208835298E-4</c:v>
                </c:pt>
                <c:pt idx="8330">
                  <c:v>4.9785902956500595E-4</c:v>
                </c:pt>
                <c:pt idx="8331">
                  <c:v>4.5235990546643701E-4</c:v>
                </c:pt>
                <c:pt idx="8332">
                  <c:v>3.9383684634230998E-4</c:v>
                </c:pt>
                <c:pt idx="8333">
                  <c:v>4.1857699397951299E-4</c:v>
                </c:pt>
                <c:pt idx="8334">
                  <c:v>4.3308478780090798E-4</c:v>
                </c:pt>
                <c:pt idx="8335">
                  <c:v>5.2394624799489899E-4</c:v>
                </c:pt>
                <c:pt idx="8336">
                  <c:v>4.9802509602159197E-4</c:v>
                </c:pt>
                <c:pt idx="8337">
                  <c:v>4.22290002461522E-4</c:v>
                </c:pt>
                <c:pt idx="8338">
                  <c:v>4.4139905367046502E-4</c:v>
                </c:pt>
                <c:pt idx="8339">
                  <c:v>4.5487377792596801E-4</c:v>
                </c:pt>
                <c:pt idx="8340">
                  <c:v>4.83468960737809E-4</c:v>
                </c:pt>
                <c:pt idx="8341">
                  <c:v>5.2583211800083496E-4</c:v>
                </c:pt>
                <c:pt idx="8342">
                  <c:v>4.4320567394606699E-4</c:v>
                </c:pt>
                <c:pt idx="8343">
                  <c:v>4.1372276609763498E-4</c:v>
                </c:pt>
                <c:pt idx="8344">
                  <c:v>5.4219539742916801E-4</c:v>
                </c:pt>
                <c:pt idx="8345">
                  <c:v>4.4813746353611301E-4</c:v>
                </c:pt>
                <c:pt idx="8346">
                  <c:v>4.0359201375395E-4</c:v>
                </c:pt>
                <c:pt idx="8347">
                  <c:v>4.4157466618344101E-4</c:v>
                </c:pt>
                <c:pt idx="8348">
                  <c:v>4.8735502059571402E-4</c:v>
                </c:pt>
                <c:pt idx="8349">
                  <c:v>4.80332382721826E-4</c:v>
                </c:pt>
                <c:pt idx="8350">
                  <c:v>4.8336459440179099E-4</c:v>
                </c:pt>
                <c:pt idx="8351">
                  <c:v>4.66799247078597E-4</c:v>
                </c:pt>
                <c:pt idx="8352">
                  <c:v>4.4577594962902302E-4</c:v>
                </c:pt>
                <c:pt idx="8353">
                  <c:v>4.6633445890620302E-4</c:v>
                </c:pt>
                <c:pt idx="8354">
                  <c:v>5.1464058924466296E-4</c:v>
                </c:pt>
                <c:pt idx="8355">
                  <c:v>4.1411799611523699E-4</c:v>
                </c:pt>
                <c:pt idx="8356">
                  <c:v>4.7963822726160201E-4</c:v>
                </c:pt>
                <c:pt idx="8357">
                  <c:v>4.80713904835283E-4</c:v>
                </c:pt>
                <c:pt idx="8358">
                  <c:v>4.5462115667760302E-4</c:v>
                </c:pt>
                <c:pt idx="8359">
                  <c:v>6.09372684266418E-4</c:v>
                </c:pt>
                <c:pt idx="8360">
                  <c:v>4.7873551375232599E-4</c:v>
                </c:pt>
                <c:pt idx="8361">
                  <c:v>4.2003422277048198E-4</c:v>
                </c:pt>
                <c:pt idx="8362">
                  <c:v>4.8663109191693301E-4</c:v>
                </c:pt>
                <c:pt idx="8363">
                  <c:v>4.5225469511933598E-4</c:v>
                </c:pt>
                <c:pt idx="8364">
                  <c:v>3.9640281465835799E-4</c:v>
                </c:pt>
                <c:pt idx="8365">
                  <c:v>4.81983937788754E-4</c:v>
                </c:pt>
                <c:pt idx="8366">
                  <c:v>3.84977320209145E-4</c:v>
                </c:pt>
                <c:pt idx="8367">
                  <c:v>4.4333867845125399E-4</c:v>
                </c:pt>
                <c:pt idx="8368">
                  <c:v>6.0332089196890495E-4</c:v>
                </c:pt>
                <c:pt idx="8369">
                  <c:v>5.2516942378133503E-4</c:v>
                </c:pt>
                <c:pt idx="8370">
                  <c:v>4.5974540989845899E-4</c:v>
                </c:pt>
                <c:pt idx="8371">
                  <c:v>4.1037029586732301E-4</c:v>
                </c:pt>
                <c:pt idx="8372">
                  <c:v>3.8551812758669198E-4</c:v>
                </c:pt>
                <c:pt idx="8373">
                  <c:v>4.1477597551420298E-4</c:v>
                </c:pt>
                <c:pt idx="8374">
                  <c:v>3.8782649789936803E-4</c:v>
                </c:pt>
                <c:pt idx="8375">
                  <c:v>5.0519272917881597E-4</c:v>
                </c:pt>
                <c:pt idx="8376">
                  <c:v>4.9327599117532297E-4</c:v>
                </c:pt>
                <c:pt idx="8377">
                  <c:v>4.8956350656226201E-4</c:v>
                </c:pt>
                <c:pt idx="8378">
                  <c:v>4.1498537757433902E-4</c:v>
                </c:pt>
                <c:pt idx="8379">
                  <c:v>5.1149446517229004E-4</c:v>
                </c:pt>
                <c:pt idx="8380">
                  <c:v>5.4537248797714699E-4</c:v>
                </c:pt>
                <c:pt idx="8381">
                  <c:v>3.7393887760117601E-4</c:v>
                </c:pt>
                <c:pt idx="8382">
                  <c:v>5.2733183838427002E-4</c:v>
                </c:pt>
                <c:pt idx="8383">
                  <c:v>3.9456976810470202E-4</c:v>
                </c:pt>
                <c:pt idx="8384">
                  <c:v>4.3434172403067302E-4</c:v>
                </c:pt>
                <c:pt idx="8385">
                  <c:v>5.8139284374192303E-4</c:v>
                </c:pt>
                <c:pt idx="8386">
                  <c:v>4.3736168299801599E-4</c:v>
                </c:pt>
                <c:pt idx="8387">
                  <c:v>4.7561631072312501E-4</c:v>
                </c:pt>
                <c:pt idx="8388">
                  <c:v>4.6232977183535597E-4</c:v>
                </c:pt>
                <c:pt idx="8389">
                  <c:v>5.7647470384836197E-4</c:v>
                </c:pt>
                <c:pt idx="8390">
                  <c:v>4.7936895862221702E-4</c:v>
                </c:pt>
                <c:pt idx="8391">
                  <c:v>4.1212962241843299E-4</c:v>
                </c:pt>
                <c:pt idx="8392">
                  <c:v>6.14357530139386E-4</c:v>
                </c:pt>
                <c:pt idx="8393">
                  <c:v>4.6006130287423697E-4</c:v>
                </c:pt>
                <c:pt idx="8394">
                  <c:v>4.55025292467325E-4</c:v>
                </c:pt>
                <c:pt idx="8395">
                  <c:v>4.74101980216801E-4</c:v>
                </c:pt>
                <c:pt idx="8396">
                  <c:v>4.5195268467068602E-4</c:v>
                </c:pt>
                <c:pt idx="8397">
                  <c:v>4.4412273564375899E-4</c:v>
                </c:pt>
                <c:pt idx="8398">
                  <c:v>4.8140881699509902E-4</c:v>
                </c:pt>
                <c:pt idx="8399">
                  <c:v>4.3546193046495302E-4</c:v>
                </c:pt>
                <c:pt idx="8400">
                  <c:v>5.0965911941602804E-4</c:v>
                </c:pt>
                <c:pt idx="8401">
                  <c:v>5.5673916358500697E-4</c:v>
                </c:pt>
                <c:pt idx="8402">
                  <c:v>4.2843894334509898E-4</c:v>
                </c:pt>
                <c:pt idx="8403">
                  <c:v>6.0395488981157498E-4</c:v>
                </c:pt>
                <c:pt idx="8404">
                  <c:v>5.5206660181283897E-4</c:v>
                </c:pt>
                <c:pt idx="8405">
                  <c:v>4.2503804434090799E-4</c:v>
                </c:pt>
                <c:pt idx="8406">
                  <c:v>3.4681727993301998E-4</c:v>
                </c:pt>
                <c:pt idx="8407">
                  <c:v>4.4462946243584102E-4</c:v>
                </c:pt>
                <c:pt idx="8408">
                  <c:v>4.28138650022447E-4</c:v>
                </c:pt>
                <c:pt idx="8409">
                  <c:v>5.8749620802700498E-4</c:v>
                </c:pt>
                <c:pt idx="8410">
                  <c:v>4.12177498219534E-4</c:v>
                </c:pt>
                <c:pt idx="8411">
                  <c:v>4.7456106403842498E-4</c:v>
                </c:pt>
                <c:pt idx="8412">
                  <c:v>4.80813381727784E-4</c:v>
                </c:pt>
                <c:pt idx="8413">
                  <c:v>5.5614102166145997E-4</c:v>
                </c:pt>
                <c:pt idx="8414">
                  <c:v>4.48629376478493E-4</c:v>
                </c:pt>
                <c:pt idx="8415">
                  <c:v>6.3779472839087204E-4</c:v>
                </c:pt>
                <c:pt idx="8416">
                  <c:v>4.4694327516481199E-4</c:v>
                </c:pt>
                <c:pt idx="8417">
                  <c:v>5.1428441656753399E-4</c:v>
                </c:pt>
                <c:pt idx="8418">
                  <c:v>4.9423222662880995E-4</c:v>
                </c:pt>
                <c:pt idx="8419">
                  <c:v>4.2433856287971101E-4</c:v>
                </c:pt>
                <c:pt idx="8420">
                  <c:v>4.68546582851558E-4</c:v>
                </c:pt>
                <c:pt idx="8421">
                  <c:v>4.1264278115704601E-4</c:v>
                </c:pt>
                <c:pt idx="8422">
                  <c:v>4.3592922156676601E-4</c:v>
                </c:pt>
                <c:pt idx="8423">
                  <c:v>5.3650618065148505E-4</c:v>
                </c:pt>
                <c:pt idx="8424">
                  <c:v>3.9492369978688598E-4</c:v>
                </c:pt>
                <c:pt idx="8425">
                  <c:v>5.0278345588594599E-4</c:v>
                </c:pt>
                <c:pt idx="8426">
                  <c:v>5.44021022506058E-4</c:v>
                </c:pt>
                <c:pt idx="8427">
                  <c:v>5.2468775538727598E-4</c:v>
                </c:pt>
                <c:pt idx="8428">
                  <c:v>5.0692365039139899E-4</c:v>
                </c:pt>
                <c:pt idx="8429">
                  <c:v>4.64283162727952E-4</c:v>
                </c:pt>
                <c:pt idx="8430">
                  <c:v>4.4419441837817398E-4</c:v>
                </c:pt>
                <c:pt idx="8431">
                  <c:v>3.8370088441297401E-4</c:v>
                </c:pt>
                <c:pt idx="8432">
                  <c:v>4.8350612632930197E-4</c:v>
                </c:pt>
                <c:pt idx="8433">
                  <c:v>5.52796642296016E-4</c:v>
                </c:pt>
                <c:pt idx="8434">
                  <c:v>3.9028160972520698E-4</c:v>
                </c:pt>
                <c:pt idx="8435">
                  <c:v>4.9948465311899705E-4</c:v>
                </c:pt>
                <c:pt idx="8436">
                  <c:v>3.7329172482713997E-4</c:v>
                </c:pt>
                <c:pt idx="8437">
                  <c:v>4.87682991661131E-4</c:v>
                </c:pt>
                <c:pt idx="8438">
                  <c:v>3.9791013114154301E-4</c:v>
                </c:pt>
                <c:pt idx="8439">
                  <c:v>4.5145349577069201E-4</c:v>
                </c:pt>
                <c:pt idx="8440">
                  <c:v>4.22334735048934E-4</c:v>
                </c:pt>
                <c:pt idx="8441">
                  <c:v>4.7829301911406197E-4</c:v>
                </c:pt>
                <c:pt idx="8442">
                  <c:v>4.6597776236012502E-4</c:v>
                </c:pt>
                <c:pt idx="8443">
                  <c:v>5.0374958664178805E-4</c:v>
                </c:pt>
                <c:pt idx="8444">
                  <c:v>5.2481773309409597E-4</c:v>
                </c:pt>
                <c:pt idx="8445">
                  <c:v>3.7639960646629301E-4</c:v>
                </c:pt>
                <c:pt idx="8446">
                  <c:v>4.6696444042026899E-4</c:v>
                </c:pt>
                <c:pt idx="8447">
                  <c:v>4.3603920494206201E-4</c:v>
                </c:pt>
                <c:pt idx="8448">
                  <c:v>4.7531194286420898E-4</c:v>
                </c:pt>
                <c:pt idx="8449">
                  <c:v>5.4909376194700599E-4</c:v>
                </c:pt>
                <c:pt idx="8450">
                  <c:v>3.8735789712518399E-4</c:v>
                </c:pt>
                <c:pt idx="8451">
                  <c:v>4.9324880819767703E-4</c:v>
                </c:pt>
                <c:pt idx="8452">
                  <c:v>4.2281585047021497E-4</c:v>
                </c:pt>
                <c:pt idx="8453">
                  <c:v>4.9617607146501498E-4</c:v>
                </c:pt>
                <c:pt idx="8454">
                  <c:v>4.5277870958670898E-4</c:v>
                </c:pt>
                <c:pt idx="8455">
                  <c:v>4.0146213723346499E-4</c:v>
                </c:pt>
                <c:pt idx="8456">
                  <c:v>4.0557724423706499E-4</c:v>
                </c:pt>
                <c:pt idx="8457">
                  <c:v>5.1178294233977795E-4</c:v>
                </c:pt>
                <c:pt idx="8458">
                  <c:v>4.7651157365180498E-4</c:v>
                </c:pt>
                <c:pt idx="8459">
                  <c:v>5.5693287868052699E-4</c:v>
                </c:pt>
                <c:pt idx="8460">
                  <c:v>4.52189240604639E-4</c:v>
                </c:pt>
                <c:pt idx="8461">
                  <c:v>4.83236362924799E-4</c:v>
                </c:pt>
                <c:pt idx="8462">
                  <c:v>3.88215761631727E-4</c:v>
                </c:pt>
                <c:pt idx="8463">
                  <c:v>4.61623363662511E-4</c:v>
                </c:pt>
                <c:pt idx="8464">
                  <c:v>6.4049748471006697E-4</c:v>
                </c:pt>
                <c:pt idx="8465">
                  <c:v>5.5237550986930695E-4</c:v>
                </c:pt>
                <c:pt idx="8466">
                  <c:v>4.0817999979481101E-4</c:v>
                </c:pt>
                <c:pt idx="8467">
                  <c:v>4.1589399916119798E-4</c:v>
                </c:pt>
                <c:pt idx="8468">
                  <c:v>4.1301752207800703E-4</c:v>
                </c:pt>
                <c:pt idx="8469">
                  <c:v>4.9274414777755705E-4</c:v>
                </c:pt>
                <c:pt idx="8470">
                  <c:v>9.0368086239322998E-4</c:v>
                </c:pt>
                <c:pt idx="8471">
                  <c:v>4.2933830991387302E-4</c:v>
                </c:pt>
                <c:pt idx="8472">
                  <c:v>4.9205921823158795E-4</c:v>
                </c:pt>
                <c:pt idx="8473">
                  <c:v>5.0459813792258501E-4</c:v>
                </c:pt>
                <c:pt idx="8474">
                  <c:v>4.2816379573196102E-4</c:v>
                </c:pt>
                <c:pt idx="8475">
                  <c:v>3.7406902993097901E-4</c:v>
                </c:pt>
                <c:pt idx="8476">
                  <c:v>4.0520878974348301E-4</c:v>
                </c:pt>
                <c:pt idx="8477">
                  <c:v>4.50141727924346E-4</c:v>
                </c:pt>
                <c:pt idx="8478">
                  <c:v>3.4134637098759402E-4</c:v>
                </c:pt>
                <c:pt idx="8479">
                  <c:v>4.4765230268239899E-4</c:v>
                </c:pt>
                <c:pt idx="8480">
                  <c:v>5.0488294800743396E-4</c:v>
                </c:pt>
                <c:pt idx="8481">
                  <c:v>4.44573117420077E-4</c:v>
                </c:pt>
                <c:pt idx="8482">
                  <c:v>5.5337545927613898E-4</c:v>
                </c:pt>
                <c:pt idx="8483">
                  <c:v>4.0485936915501898E-4</c:v>
                </c:pt>
                <c:pt idx="8484">
                  <c:v>4.21168137108907E-4</c:v>
                </c:pt>
                <c:pt idx="8485">
                  <c:v>4.2578991269692703E-4</c:v>
                </c:pt>
                <c:pt idx="8486">
                  <c:v>5.0708244089037104E-4</c:v>
                </c:pt>
                <c:pt idx="8487">
                  <c:v>4.20635420596227E-4</c:v>
                </c:pt>
                <c:pt idx="8488">
                  <c:v>3.9388745790347397E-4</c:v>
                </c:pt>
                <c:pt idx="8489">
                  <c:v>4.97185275889933E-4</c:v>
                </c:pt>
                <c:pt idx="8490">
                  <c:v>5.5862311273813204E-4</c:v>
                </c:pt>
                <c:pt idx="8491">
                  <c:v>4.75419627036899E-4</c:v>
                </c:pt>
                <c:pt idx="8492">
                  <c:v>4.9058173317462195E-4</c:v>
                </c:pt>
                <c:pt idx="8493">
                  <c:v>5.4982275469228604E-4</c:v>
                </c:pt>
                <c:pt idx="8494">
                  <c:v>5.1036593504249995E-4</c:v>
                </c:pt>
                <c:pt idx="8495">
                  <c:v>3.9196538273244999E-4</c:v>
                </c:pt>
                <c:pt idx="8496">
                  <c:v>4.6211376320570702E-4</c:v>
                </c:pt>
                <c:pt idx="8497">
                  <c:v>4.2637379374355002E-4</c:v>
                </c:pt>
                <c:pt idx="8498">
                  <c:v>3.6215275758877299E-4</c:v>
                </c:pt>
                <c:pt idx="8499">
                  <c:v>5.0416612066328504E-4</c:v>
                </c:pt>
                <c:pt idx="8500">
                  <c:v>3.97209892980754E-4</c:v>
                </c:pt>
                <c:pt idx="8501">
                  <c:v>4.7122233081609E-4</c:v>
                </c:pt>
                <c:pt idx="8502">
                  <c:v>3.8476148620247798E-4</c:v>
                </c:pt>
                <c:pt idx="8503">
                  <c:v>5.1973364315926996E-4</c:v>
                </c:pt>
                <c:pt idx="8504">
                  <c:v>9.7984145395457701E-4</c:v>
                </c:pt>
                <c:pt idx="8505">
                  <c:v>5.9158424846827897E-4</c:v>
                </c:pt>
                <c:pt idx="8506">
                  <c:v>4.0812027873471298E-4</c:v>
                </c:pt>
                <c:pt idx="8507">
                  <c:v>4.1760754538699898E-4</c:v>
                </c:pt>
                <c:pt idx="8508">
                  <c:v>5.4851116146892298E-4</c:v>
                </c:pt>
                <c:pt idx="8509">
                  <c:v>4.4309452641755299E-4</c:v>
                </c:pt>
                <c:pt idx="8510">
                  <c:v>4.54193126643076E-4</c:v>
                </c:pt>
                <c:pt idx="8511">
                  <c:v>4.48906037490814E-4</c:v>
                </c:pt>
                <c:pt idx="8512">
                  <c:v>5.1075546070933299E-4</c:v>
                </c:pt>
                <c:pt idx="8513">
                  <c:v>5.5084720952436295E-4</c:v>
                </c:pt>
                <c:pt idx="8514">
                  <c:v>4.6063476474955602E-4</c:v>
                </c:pt>
                <c:pt idx="8515">
                  <c:v>5.3175084758549896E-4</c:v>
                </c:pt>
                <c:pt idx="8516">
                  <c:v>4.6926867798902002E-4</c:v>
                </c:pt>
                <c:pt idx="8517">
                  <c:v>4.2813396430574298E-4</c:v>
                </c:pt>
                <c:pt idx="8518">
                  <c:v>4.9678422510623899E-4</c:v>
                </c:pt>
                <c:pt idx="8519">
                  <c:v>3.6347025888971898E-4</c:v>
                </c:pt>
                <c:pt idx="8520">
                  <c:v>5.0585251301527002E-4</c:v>
                </c:pt>
                <c:pt idx="8521">
                  <c:v>4.5951339416205802E-4</c:v>
                </c:pt>
                <c:pt idx="8522">
                  <c:v>5.0306238699704398E-4</c:v>
                </c:pt>
                <c:pt idx="8523">
                  <c:v>4.7383757191710098E-4</c:v>
                </c:pt>
                <c:pt idx="8524">
                  <c:v>5.2551558474078699E-4</c:v>
                </c:pt>
                <c:pt idx="8525">
                  <c:v>5.0114130135625601E-4</c:v>
                </c:pt>
                <c:pt idx="8526">
                  <c:v>4.1365477954968799E-4</c:v>
                </c:pt>
                <c:pt idx="8527">
                  <c:v>4.5570285874418898E-4</c:v>
                </c:pt>
                <c:pt idx="8528">
                  <c:v>5.0129648298025099E-4</c:v>
                </c:pt>
                <c:pt idx="8529">
                  <c:v>3.84783139452338E-4</c:v>
                </c:pt>
                <c:pt idx="8530">
                  <c:v>4.4735916890203899E-4</c:v>
                </c:pt>
                <c:pt idx="8531">
                  <c:v>5.0801632460206704E-4</c:v>
                </c:pt>
                <c:pt idx="8532">
                  <c:v>6.3301296904683102E-4</c:v>
                </c:pt>
                <c:pt idx="8533">
                  <c:v>4.1699354187585403E-4</c:v>
                </c:pt>
                <c:pt idx="8534">
                  <c:v>3.9125583134591498E-4</c:v>
                </c:pt>
                <c:pt idx="8535">
                  <c:v>4.5108722406439402E-4</c:v>
                </c:pt>
                <c:pt idx="8536">
                  <c:v>4.75124485092237E-4</c:v>
                </c:pt>
                <c:pt idx="8537">
                  <c:v>6.11345400102436E-4</c:v>
                </c:pt>
                <c:pt idx="8538">
                  <c:v>4.3269497109577E-4</c:v>
                </c:pt>
                <c:pt idx="8539">
                  <c:v>4.6655751066282299E-4</c:v>
                </c:pt>
                <c:pt idx="8540">
                  <c:v>4.1157234227284702E-4</c:v>
                </c:pt>
                <c:pt idx="8541">
                  <c:v>5.1442295080050804E-4</c:v>
                </c:pt>
                <c:pt idx="8542">
                  <c:v>5.7278387248515996E-4</c:v>
                </c:pt>
                <c:pt idx="8543">
                  <c:v>4.6239126822911197E-4</c:v>
                </c:pt>
                <c:pt idx="8544">
                  <c:v>5.6101998779922702E-4</c:v>
                </c:pt>
                <c:pt idx="8545">
                  <c:v>4.5007414883002601E-4</c:v>
                </c:pt>
                <c:pt idx="8546">
                  <c:v>4.8362411325797401E-4</c:v>
                </c:pt>
                <c:pt idx="8547">
                  <c:v>3.83662962121889E-4</c:v>
                </c:pt>
                <c:pt idx="8548">
                  <c:v>4.3255055788904401E-4</c:v>
                </c:pt>
                <c:pt idx="8549">
                  <c:v>4.1642258292995301E-4</c:v>
                </c:pt>
                <c:pt idx="8550">
                  <c:v>4.9611518625169895E-4</c:v>
                </c:pt>
                <c:pt idx="8551">
                  <c:v>4.3971932609565502E-4</c:v>
                </c:pt>
                <c:pt idx="8552">
                  <c:v>4.5441475231200402E-4</c:v>
                </c:pt>
                <c:pt idx="8553">
                  <c:v>4.7808853560127302E-4</c:v>
                </c:pt>
                <c:pt idx="8554">
                  <c:v>4.2696198215708099E-4</c:v>
                </c:pt>
                <c:pt idx="8555">
                  <c:v>5.0641893176361897E-4</c:v>
                </c:pt>
                <c:pt idx="8556">
                  <c:v>4.5219797175377602E-4</c:v>
                </c:pt>
                <c:pt idx="8557">
                  <c:v>5.1134708337485704E-4</c:v>
                </c:pt>
                <c:pt idx="8558">
                  <c:v>4.7332159010693398E-4</c:v>
                </c:pt>
                <c:pt idx="8559">
                  <c:v>3.95660812500864E-4</c:v>
                </c:pt>
                <c:pt idx="8560">
                  <c:v>3.93123889807611E-4</c:v>
                </c:pt>
                <c:pt idx="8561">
                  <c:v>4.4610875193029599E-4</c:v>
                </c:pt>
                <c:pt idx="8562">
                  <c:v>4.2260650661773898E-4</c:v>
                </c:pt>
                <c:pt idx="8563">
                  <c:v>4.3295620707795002E-4</c:v>
                </c:pt>
                <c:pt idx="8564">
                  <c:v>4.4082864769734399E-4</c:v>
                </c:pt>
                <c:pt idx="8565">
                  <c:v>4.8233749112114299E-4</c:v>
                </c:pt>
                <c:pt idx="8566">
                  <c:v>4.0257134241983202E-4</c:v>
                </c:pt>
                <c:pt idx="8567">
                  <c:v>4.7006312524899802E-4</c:v>
                </c:pt>
                <c:pt idx="8568">
                  <c:v>3.9804575499147101E-4</c:v>
                </c:pt>
                <c:pt idx="8569">
                  <c:v>4.6816782560199499E-4</c:v>
                </c:pt>
                <c:pt idx="8570">
                  <c:v>4.30585234425961E-4</c:v>
                </c:pt>
                <c:pt idx="8571">
                  <c:v>5.1428785081952799E-4</c:v>
                </c:pt>
                <c:pt idx="8572">
                  <c:v>4.5038698590360501E-4</c:v>
                </c:pt>
                <c:pt idx="8573">
                  <c:v>6.7631946876645001E-4</c:v>
                </c:pt>
                <c:pt idx="8574">
                  <c:v>5.9699243865907095E-4</c:v>
                </c:pt>
                <c:pt idx="8575">
                  <c:v>4.4724889448843799E-4</c:v>
                </c:pt>
                <c:pt idx="8576">
                  <c:v>4.04548947699368E-4</c:v>
                </c:pt>
                <c:pt idx="8577">
                  <c:v>4.2325668619014301E-4</c:v>
                </c:pt>
                <c:pt idx="8578">
                  <c:v>4.6192226000130101E-4</c:v>
                </c:pt>
                <c:pt idx="8579">
                  <c:v>4.4527195859700398E-4</c:v>
                </c:pt>
                <c:pt idx="8580">
                  <c:v>5.5088120279833599E-4</c:v>
                </c:pt>
                <c:pt idx="8581">
                  <c:v>3.96911142161116E-4</c:v>
                </c:pt>
                <c:pt idx="8582">
                  <c:v>5.2026764024049E-4</c:v>
                </c:pt>
                <c:pt idx="8583">
                  <c:v>4.6784395817667202E-4</c:v>
                </c:pt>
                <c:pt idx="8584">
                  <c:v>4.4311804231256198E-4</c:v>
                </c:pt>
                <c:pt idx="8585">
                  <c:v>4.8396253259852501E-4</c:v>
                </c:pt>
                <c:pt idx="8586">
                  <c:v>4.9579358892515302E-4</c:v>
                </c:pt>
                <c:pt idx="8587">
                  <c:v>4.1524009429849598E-4</c:v>
                </c:pt>
                <c:pt idx="8588">
                  <c:v>5.8963411720469496E-4</c:v>
                </c:pt>
                <c:pt idx="8589">
                  <c:v>3.8853773730807001E-4</c:v>
                </c:pt>
                <c:pt idx="8590">
                  <c:v>3.8151181070134E-4</c:v>
                </c:pt>
                <c:pt idx="8591">
                  <c:v>4.72123298095539E-4</c:v>
                </c:pt>
                <c:pt idx="8592">
                  <c:v>5.5358826648443905E-4</c:v>
                </c:pt>
                <c:pt idx="8593">
                  <c:v>4.46387683041393E-4</c:v>
                </c:pt>
                <c:pt idx="8594">
                  <c:v>4.35628666309639E-4</c:v>
                </c:pt>
                <c:pt idx="8595">
                  <c:v>4.3732102494686799E-4</c:v>
                </c:pt>
                <c:pt idx="8596">
                  <c:v>4.9450556980445905E-4</c:v>
                </c:pt>
                <c:pt idx="8597">
                  <c:v>4.51864616479724E-4</c:v>
                </c:pt>
                <c:pt idx="8598">
                  <c:v>4.4703204184770497E-4</c:v>
                </c:pt>
                <c:pt idx="8599">
                  <c:v>3.4238467924296802E-4</c:v>
                </c:pt>
                <c:pt idx="8600">
                  <c:v>5.20511530339717E-4</c:v>
                </c:pt>
                <c:pt idx="8601">
                  <c:v>5.0372036639600895E-4</c:v>
                </c:pt>
                <c:pt idx="8602">
                  <c:v>6.0103903524577596E-4</c:v>
                </c:pt>
                <c:pt idx="8603">
                  <c:v>4.39233786892145E-4</c:v>
                </c:pt>
                <c:pt idx="8604">
                  <c:v>4.4230741332285101E-4</c:v>
                </c:pt>
                <c:pt idx="8605">
                  <c:v>5.1886623259633704E-4</c:v>
                </c:pt>
                <c:pt idx="8606">
                  <c:v>4.30332962423563E-4</c:v>
                </c:pt>
                <c:pt idx="8607">
                  <c:v>4.8074361984617997E-4</c:v>
                </c:pt>
                <c:pt idx="8608">
                  <c:v>4.4971500756219002E-4</c:v>
                </c:pt>
                <c:pt idx="8609">
                  <c:v>4.8229479580186302E-4</c:v>
                </c:pt>
                <c:pt idx="8610">
                  <c:v>4.43894357886165E-4</c:v>
                </c:pt>
                <c:pt idx="8611">
                  <c:v>4.5982172014191698E-4</c:v>
                </c:pt>
                <c:pt idx="8612">
                  <c:v>3.4658185904845498E-4</c:v>
                </c:pt>
                <c:pt idx="8613">
                  <c:v>4.3141521746292699E-4</c:v>
                </c:pt>
                <c:pt idx="8614">
                  <c:v>3.99774697143584E-4</c:v>
                </c:pt>
                <c:pt idx="8615">
                  <c:v>4.9499957822263197E-4</c:v>
                </c:pt>
                <c:pt idx="8616">
                  <c:v>4.92743216454982E-4</c:v>
                </c:pt>
                <c:pt idx="8617">
                  <c:v>5.7838938664644902E-4</c:v>
                </c:pt>
                <c:pt idx="8618">
                  <c:v>4.2939686682075202E-4</c:v>
                </c:pt>
                <c:pt idx="8619">
                  <c:v>4.9687240971252301E-4</c:v>
                </c:pt>
                <c:pt idx="8620">
                  <c:v>5.8999273460358305E-4</c:v>
                </c:pt>
                <c:pt idx="8621">
                  <c:v>4.5771873556077399E-4</c:v>
                </c:pt>
                <c:pt idx="8622">
                  <c:v>4.4412058196030498E-4</c:v>
                </c:pt>
                <c:pt idx="8623">
                  <c:v>4.3523151543922701E-4</c:v>
                </c:pt>
                <c:pt idx="8624">
                  <c:v>4.6185904648154898E-4</c:v>
                </c:pt>
                <c:pt idx="8625">
                  <c:v>4.9916317220777197E-4</c:v>
                </c:pt>
                <c:pt idx="8626">
                  <c:v>5.0883594667539001E-4</c:v>
                </c:pt>
                <c:pt idx="8627">
                  <c:v>4.3215585174039001E-4</c:v>
                </c:pt>
                <c:pt idx="8628">
                  <c:v>5.1294441800564495E-4</c:v>
                </c:pt>
                <c:pt idx="8629">
                  <c:v>4.6144815860316098E-4</c:v>
                </c:pt>
                <c:pt idx="8630">
                  <c:v>4.04195685405284E-4</c:v>
                </c:pt>
                <c:pt idx="8631">
                  <c:v>3.5868448321707498E-4</c:v>
                </c:pt>
                <c:pt idx="8632">
                  <c:v>4.3428360368125097E-4</c:v>
                </c:pt>
                <c:pt idx="8633">
                  <c:v>3.8836355088278602E-4</c:v>
                </c:pt>
                <c:pt idx="8634">
                  <c:v>5.0868641119450298E-4</c:v>
                </c:pt>
                <c:pt idx="8635">
                  <c:v>4.1791424155235198E-4</c:v>
                </c:pt>
                <c:pt idx="8636">
                  <c:v>4.6169964480213799E-4</c:v>
                </c:pt>
                <c:pt idx="8637">
                  <c:v>5.2135705482214603E-4</c:v>
                </c:pt>
                <c:pt idx="8638">
                  <c:v>5.2680505905300303E-4</c:v>
                </c:pt>
                <c:pt idx="8639">
                  <c:v>4.3528765672817799E-4</c:v>
                </c:pt>
                <c:pt idx="8640">
                  <c:v>4.7940330114215602E-4</c:v>
                </c:pt>
                <c:pt idx="8641">
                  <c:v>4.1008723201230098E-4</c:v>
                </c:pt>
                <c:pt idx="8642">
                  <c:v>4.9350265180692001E-4</c:v>
                </c:pt>
                <c:pt idx="8643">
                  <c:v>4.3826329056173498E-4</c:v>
                </c:pt>
                <c:pt idx="8644">
                  <c:v>3.62688297173008E-4</c:v>
                </c:pt>
                <c:pt idx="8645">
                  <c:v>4.5012589544057803E-4</c:v>
                </c:pt>
                <c:pt idx="8646">
                  <c:v>4.6633201418444498E-4</c:v>
                </c:pt>
                <c:pt idx="8647">
                  <c:v>4.1636853711679502E-4</c:v>
                </c:pt>
                <c:pt idx="8648">
                  <c:v>5.7336245663464004E-4</c:v>
                </c:pt>
                <c:pt idx="8649">
                  <c:v>4.7098271897993901E-4</c:v>
                </c:pt>
                <c:pt idx="8650">
                  <c:v>5.6973786558955897E-4</c:v>
                </c:pt>
                <c:pt idx="8651">
                  <c:v>4.8300248454324901E-4</c:v>
                </c:pt>
                <c:pt idx="8652">
                  <c:v>4.37078735558316E-4</c:v>
                </c:pt>
                <c:pt idx="8653">
                  <c:v>5.1335192983970003E-4</c:v>
                </c:pt>
                <c:pt idx="8654">
                  <c:v>4.9492664402350697E-4</c:v>
                </c:pt>
                <c:pt idx="8655">
                  <c:v>4.42332646343857E-4</c:v>
                </c:pt>
                <c:pt idx="8656">
                  <c:v>4.7880155034363199E-4</c:v>
                </c:pt>
                <c:pt idx="8657">
                  <c:v>3.9906235178932499E-4</c:v>
                </c:pt>
                <c:pt idx="8658">
                  <c:v>4.2866452713496902E-4</c:v>
                </c:pt>
                <c:pt idx="8659">
                  <c:v>4.0736360824666901E-4</c:v>
                </c:pt>
                <c:pt idx="8660">
                  <c:v>4.7551884199492601E-4</c:v>
                </c:pt>
                <c:pt idx="8661">
                  <c:v>4.5933359069749702E-4</c:v>
                </c:pt>
                <c:pt idx="8662">
                  <c:v>5.1144434837624398E-4</c:v>
                </c:pt>
                <c:pt idx="8663">
                  <c:v>5.0021673087030595E-4</c:v>
                </c:pt>
                <c:pt idx="8664">
                  <c:v>4.11105400417E-4</c:v>
                </c:pt>
                <c:pt idx="8665">
                  <c:v>3.4976657480001401E-4</c:v>
                </c:pt>
                <c:pt idx="8666">
                  <c:v>4.8494711518287599E-4</c:v>
                </c:pt>
                <c:pt idx="8667">
                  <c:v>4.7058868221938599E-4</c:v>
                </c:pt>
                <c:pt idx="8668">
                  <c:v>4.3114920845255201E-4</c:v>
                </c:pt>
                <c:pt idx="8669">
                  <c:v>4.40118310507386E-4</c:v>
                </c:pt>
                <c:pt idx="8670">
                  <c:v>4.47313941549509E-4</c:v>
                </c:pt>
                <c:pt idx="8671">
                  <c:v>4.5901795965619299E-4</c:v>
                </c:pt>
                <c:pt idx="8672">
                  <c:v>4.2929488699883201E-4</c:v>
                </c:pt>
                <c:pt idx="8673">
                  <c:v>5.6303886231034897E-4</c:v>
                </c:pt>
                <c:pt idx="8674">
                  <c:v>5.7602167362347202E-4</c:v>
                </c:pt>
                <c:pt idx="8675">
                  <c:v>4.6387931797653399E-4</c:v>
                </c:pt>
                <c:pt idx="8676">
                  <c:v>5.7181739248335296E-4</c:v>
                </c:pt>
                <c:pt idx="8677">
                  <c:v>4.6337669482454598E-4</c:v>
                </c:pt>
                <c:pt idx="8678">
                  <c:v>4.56497946288436E-4</c:v>
                </c:pt>
                <c:pt idx="8679">
                  <c:v>4.7793431440368203E-4</c:v>
                </c:pt>
                <c:pt idx="8680">
                  <c:v>4.1110679740086198E-4</c:v>
                </c:pt>
                <c:pt idx="8681">
                  <c:v>4.82824281789362E-4</c:v>
                </c:pt>
                <c:pt idx="8682">
                  <c:v>5.6136847706511595E-4</c:v>
                </c:pt>
                <c:pt idx="8683">
                  <c:v>5.7749648112803698E-4</c:v>
                </c:pt>
                <c:pt idx="8684">
                  <c:v>5.0161400577053395E-4</c:v>
                </c:pt>
                <c:pt idx="8685">
                  <c:v>4.47129888925701E-4</c:v>
                </c:pt>
                <c:pt idx="8686">
                  <c:v>4.7585956053808299E-4</c:v>
                </c:pt>
                <c:pt idx="8687">
                  <c:v>4.9610703717917204E-4</c:v>
                </c:pt>
                <c:pt idx="8688">
                  <c:v>4.21890028519555E-4</c:v>
                </c:pt>
                <c:pt idx="8689">
                  <c:v>4.6705227578058801E-4</c:v>
                </c:pt>
                <c:pt idx="8690">
                  <c:v>4.5604869956150602E-4</c:v>
                </c:pt>
                <c:pt idx="8691">
                  <c:v>4.6159574412740702E-4</c:v>
                </c:pt>
                <c:pt idx="8692">
                  <c:v>4.2233208660036298E-4</c:v>
                </c:pt>
                <c:pt idx="8693">
                  <c:v>5.2052771206945105E-4</c:v>
                </c:pt>
                <c:pt idx="8694">
                  <c:v>4.5256485464051301E-4</c:v>
                </c:pt>
                <c:pt idx="8695">
                  <c:v>5.05799311213195E-4</c:v>
                </c:pt>
                <c:pt idx="8696">
                  <c:v>4.00599208660423E-4</c:v>
                </c:pt>
                <c:pt idx="8697">
                  <c:v>5.6838593445718202E-4</c:v>
                </c:pt>
                <c:pt idx="8698">
                  <c:v>3.8890910218469799E-4</c:v>
                </c:pt>
                <c:pt idx="8699">
                  <c:v>4.7739822184666899E-4</c:v>
                </c:pt>
                <c:pt idx="8700">
                  <c:v>4.2343209497630499E-4</c:v>
                </c:pt>
                <c:pt idx="8701">
                  <c:v>4.7412514686584402E-4</c:v>
                </c:pt>
                <c:pt idx="8702">
                  <c:v>3.6810498568229301E-4</c:v>
                </c:pt>
                <c:pt idx="8703">
                  <c:v>4.0776625974103798E-4</c:v>
                </c:pt>
                <c:pt idx="8704">
                  <c:v>4.9087585648521705E-4</c:v>
                </c:pt>
                <c:pt idx="8705">
                  <c:v>4.3717815424315599E-4</c:v>
                </c:pt>
                <c:pt idx="8706">
                  <c:v>5.0791964167728998E-4</c:v>
                </c:pt>
                <c:pt idx="8707">
                  <c:v>4.6282578841783101E-4</c:v>
                </c:pt>
                <c:pt idx="8708">
                  <c:v>4.1737122228369101E-4</c:v>
                </c:pt>
                <c:pt idx="8709">
                  <c:v>4.5915058581158503E-4</c:v>
                </c:pt>
                <c:pt idx="8710">
                  <c:v>4.50597406597808E-4</c:v>
                </c:pt>
                <c:pt idx="8711">
                  <c:v>4.6914897393435202E-4</c:v>
                </c:pt>
                <c:pt idx="8712">
                  <c:v>5.46304509043693E-4</c:v>
                </c:pt>
                <c:pt idx="8713">
                  <c:v>3.6327898851595797E-4</c:v>
                </c:pt>
                <c:pt idx="8714">
                  <c:v>3.8457856862805702E-4</c:v>
                </c:pt>
                <c:pt idx="8715">
                  <c:v>3.5587142338044898E-4</c:v>
                </c:pt>
                <c:pt idx="8716">
                  <c:v>4.6916404971852899E-4</c:v>
                </c:pt>
                <c:pt idx="8717">
                  <c:v>3.5798281896859402E-4</c:v>
                </c:pt>
                <c:pt idx="8718">
                  <c:v>4.6589571866206798E-4</c:v>
                </c:pt>
                <c:pt idx="8719">
                  <c:v>4.3104041833430502E-4</c:v>
                </c:pt>
                <c:pt idx="8720">
                  <c:v>4.0480383904650802E-4</c:v>
                </c:pt>
                <c:pt idx="8721">
                  <c:v>4.9260747618973201E-4</c:v>
                </c:pt>
                <c:pt idx="8722">
                  <c:v>3.9578310679644297E-4</c:v>
                </c:pt>
                <c:pt idx="8723">
                  <c:v>5.0735106924548702E-4</c:v>
                </c:pt>
                <c:pt idx="8724">
                  <c:v>4.6988995745778002E-4</c:v>
                </c:pt>
                <c:pt idx="8725">
                  <c:v>3.4533301368355702E-4</c:v>
                </c:pt>
                <c:pt idx="8726">
                  <c:v>4.18295850977301E-4</c:v>
                </c:pt>
                <c:pt idx="8727">
                  <c:v>4.5145751209929499E-4</c:v>
                </c:pt>
                <c:pt idx="8728">
                  <c:v>4.2307830881327299E-4</c:v>
                </c:pt>
                <c:pt idx="8729">
                  <c:v>5.4185953922569698E-4</c:v>
                </c:pt>
                <c:pt idx="8730">
                  <c:v>4.3724320130422701E-4</c:v>
                </c:pt>
                <c:pt idx="8731">
                  <c:v>4.1879035416059098E-4</c:v>
                </c:pt>
                <c:pt idx="8732">
                  <c:v>4.0873498073778998E-4</c:v>
                </c:pt>
                <c:pt idx="8733">
                  <c:v>5.1966612227261001E-4</c:v>
                </c:pt>
                <c:pt idx="8734">
                  <c:v>4.5101580326445401E-4</c:v>
                </c:pt>
                <c:pt idx="8735">
                  <c:v>4.1725591290742099E-4</c:v>
                </c:pt>
                <c:pt idx="8736">
                  <c:v>3.8525648415088599E-4</c:v>
                </c:pt>
                <c:pt idx="8737">
                  <c:v>4.6952662523835897E-4</c:v>
                </c:pt>
                <c:pt idx="8738">
                  <c:v>4.6102079795673397E-4</c:v>
                </c:pt>
                <c:pt idx="8739">
                  <c:v>4.9855228280648502E-4</c:v>
                </c:pt>
                <c:pt idx="8740">
                  <c:v>6.18553487583994E-4</c:v>
                </c:pt>
                <c:pt idx="8741">
                  <c:v>4.5813395990990102E-4</c:v>
                </c:pt>
                <c:pt idx="8742">
                  <c:v>4.8394751502200901E-4</c:v>
                </c:pt>
                <c:pt idx="8743">
                  <c:v>5.7924375869333701E-4</c:v>
                </c:pt>
                <c:pt idx="8744">
                  <c:v>4.9514468992128903E-4</c:v>
                </c:pt>
                <c:pt idx="8745">
                  <c:v>4.1131122270599002E-4</c:v>
                </c:pt>
                <c:pt idx="8746">
                  <c:v>4.77881229016929E-4</c:v>
                </c:pt>
                <c:pt idx="8747">
                  <c:v>3.9644431672059E-4</c:v>
                </c:pt>
                <c:pt idx="8748">
                  <c:v>4.8978417180478497E-4</c:v>
                </c:pt>
                <c:pt idx="8749">
                  <c:v>4.7128094593062899E-4</c:v>
                </c:pt>
                <c:pt idx="8750">
                  <c:v>4.4284295290708499E-4</c:v>
                </c:pt>
                <c:pt idx="8751">
                  <c:v>5.7856971397995895E-4</c:v>
                </c:pt>
                <c:pt idx="8752">
                  <c:v>3.67236498277634E-4</c:v>
                </c:pt>
                <c:pt idx="8753">
                  <c:v>4.6159530756995001E-4</c:v>
                </c:pt>
                <c:pt idx="8754">
                  <c:v>4.4192920904606499E-4</c:v>
                </c:pt>
                <c:pt idx="8755">
                  <c:v>4.5027167652733602E-4</c:v>
                </c:pt>
                <c:pt idx="8756">
                  <c:v>5.7988986372947595E-4</c:v>
                </c:pt>
                <c:pt idx="8757">
                  <c:v>5.1558902487158699E-4</c:v>
                </c:pt>
                <c:pt idx="8758">
                  <c:v>5.2783894352614804E-4</c:v>
                </c:pt>
                <c:pt idx="8759">
                  <c:v>4.1187723400071198E-4</c:v>
                </c:pt>
                <c:pt idx="8760">
                  <c:v>4.28361468948423E-4</c:v>
                </c:pt>
                <c:pt idx="8761">
                  <c:v>4.6095019206404599E-4</c:v>
                </c:pt>
                <c:pt idx="8762">
                  <c:v>5.3232687059789896E-4</c:v>
                </c:pt>
                <c:pt idx="8763">
                  <c:v>4.8770481953397301E-4</c:v>
                </c:pt>
                <c:pt idx="8764">
                  <c:v>4.6792582725174698E-4</c:v>
                </c:pt>
                <c:pt idx="8765">
                  <c:v>4.4623590656556102E-4</c:v>
                </c:pt>
                <c:pt idx="8766">
                  <c:v>4.9800105625763503E-4</c:v>
                </c:pt>
                <c:pt idx="8767">
                  <c:v>4.2976305121555897E-4</c:v>
                </c:pt>
                <c:pt idx="8768">
                  <c:v>8.6442835163324995E-4</c:v>
                </c:pt>
                <c:pt idx="8769">
                  <c:v>4.5312964357435698E-4</c:v>
                </c:pt>
                <c:pt idx="8770">
                  <c:v>4.0626473492011401E-4</c:v>
                </c:pt>
                <c:pt idx="8771">
                  <c:v>4.7923449892550701E-4</c:v>
                </c:pt>
                <c:pt idx="8772">
                  <c:v>4.7893126611597798E-4</c:v>
                </c:pt>
                <c:pt idx="8773">
                  <c:v>5.2530399989336697E-4</c:v>
                </c:pt>
                <c:pt idx="8774">
                  <c:v>4.2162620229646498E-4</c:v>
                </c:pt>
                <c:pt idx="8775">
                  <c:v>4.0193839231505898E-4</c:v>
                </c:pt>
                <c:pt idx="8776">
                  <c:v>5.4066866869106802E-4</c:v>
                </c:pt>
                <c:pt idx="8777">
                  <c:v>3.4381920704617999E-4</c:v>
                </c:pt>
                <c:pt idx="8778">
                  <c:v>5.1420670934021397E-4</c:v>
                </c:pt>
                <c:pt idx="8779">
                  <c:v>4.5858469093218402E-4</c:v>
                </c:pt>
                <c:pt idx="8780">
                  <c:v>3.6631373222917302E-4</c:v>
                </c:pt>
                <c:pt idx="8781">
                  <c:v>4.4147914741188201E-4</c:v>
                </c:pt>
                <c:pt idx="8782">
                  <c:v>4.9277755897492105E-4</c:v>
                </c:pt>
                <c:pt idx="8783">
                  <c:v>4.7945079859346103E-4</c:v>
                </c:pt>
                <c:pt idx="8784">
                  <c:v>4.70310391392558E-4</c:v>
                </c:pt>
                <c:pt idx="8785">
                  <c:v>4.1879789205267998E-4</c:v>
                </c:pt>
                <c:pt idx="8786">
                  <c:v>3.9669760735705397E-4</c:v>
                </c:pt>
                <c:pt idx="8787">
                  <c:v>4.9043074250221198E-4</c:v>
                </c:pt>
                <c:pt idx="8788">
                  <c:v>5.0468154950067401E-4</c:v>
                </c:pt>
                <c:pt idx="8789">
                  <c:v>4.1368597885593701E-4</c:v>
                </c:pt>
                <c:pt idx="8790">
                  <c:v>4.8991921357810497E-4</c:v>
                </c:pt>
                <c:pt idx="8791">
                  <c:v>4.8228318337351002E-4</c:v>
                </c:pt>
                <c:pt idx="8792">
                  <c:v>4.39131981693208E-4</c:v>
                </c:pt>
                <c:pt idx="8793">
                  <c:v>5.2761548431590199E-4</c:v>
                </c:pt>
                <c:pt idx="8794">
                  <c:v>4.7325892955995999E-4</c:v>
                </c:pt>
                <c:pt idx="8795">
                  <c:v>5.2728259470313701E-4</c:v>
                </c:pt>
                <c:pt idx="8796">
                  <c:v>4.6803697478026097E-4</c:v>
                </c:pt>
                <c:pt idx="8797">
                  <c:v>4.6742212725803202E-4</c:v>
                </c:pt>
                <c:pt idx="8798">
                  <c:v>4.38899383880198E-4</c:v>
                </c:pt>
                <c:pt idx="8799">
                  <c:v>5.0744297914206895E-4</c:v>
                </c:pt>
                <c:pt idx="8800">
                  <c:v>6.3334510196000305E-4</c:v>
                </c:pt>
                <c:pt idx="8801">
                  <c:v>5.2535405848175201E-4</c:v>
                </c:pt>
                <c:pt idx="8802">
                  <c:v>4.6275634667836103E-4</c:v>
                </c:pt>
                <c:pt idx="8803">
                  <c:v>4.2369207949377499E-4</c:v>
                </c:pt>
                <c:pt idx="8804">
                  <c:v>5.5987125961109996E-4</c:v>
                </c:pt>
                <c:pt idx="8805">
                  <c:v>4.8514589434489602E-4</c:v>
                </c:pt>
                <c:pt idx="8806">
                  <c:v>4.7500705113634402E-4</c:v>
                </c:pt>
                <c:pt idx="8807">
                  <c:v>4.2210341780446399E-4</c:v>
                </c:pt>
                <c:pt idx="8808">
                  <c:v>4.6713248593732698E-4</c:v>
                </c:pt>
                <c:pt idx="8809">
                  <c:v>4.0207631536759398E-4</c:v>
                </c:pt>
                <c:pt idx="8810">
                  <c:v>4.4966599671170099E-4</c:v>
                </c:pt>
                <c:pt idx="8811">
                  <c:v>4.2570021469146002E-4</c:v>
                </c:pt>
                <c:pt idx="8812">
                  <c:v>4.9951428081840201E-4</c:v>
                </c:pt>
                <c:pt idx="8813">
                  <c:v>4.9907254287973003E-4</c:v>
                </c:pt>
                <c:pt idx="8814">
                  <c:v>4.7358666779473402E-4</c:v>
                </c:pt>
                <c:pt idx="8815">
                  <c:v>6.1203469522297296E-4</c:v>
                </c:pt>
                <c:pt idx="8816">
                  <c:v>4.1515345219522698E-4</c:v>
                </c:pt>
                <c:pt idx="8817">
                  <c:v>4.6446942724287499E-4</c:v>
                </c:pt>
                <c:pt idx="8818">
                  <c:v>4.0002170135266998E-4</c:v>
                </c:pt>
                <c:pt idx="8819">
                  <c:v>4.4372444972395799E-4</c:v>
                </c:pt>
                <c:pt idx="8820">
                  <c:v>4.2375535122118798E-4</c:v>
                </c:pt>
                <c:pt idx="8821">
                  <c:v>4.4458551565185103E-4</c:v>
                </c:pt>
                <c:pt idx="8822">
                  <c:v>4.76454151794314E-4</c:v>
                </c:pt>
                <c:pt idx="8823">
                  <c:v>5.0959008513018402E-4</c:v>
                </c:pt>
                <c:pt idx="8824">
                  <c:v>8.1668060738593297E-4</c:v>
                </c:pt>
                <c:pt idx="8825">
                  <c:v>5.2929687080904798E-4</c:v>
                </c:pt>
                <c:pt idx="8826">
                  <c:v>5.4990517674013896E-4</c:v>
                </c:pt>
                <c:pt idx="8827">
                  <c:v>5.4530426859855598E-4</c:v>
                </c:pt>
                <c:pt idx="8828">
                  <c:v>4.8433145275339397E-4</c:v>
                </c:pt>
                <c:pt idx="8829">
                  <c:v>4.9028242938220501E-4</c:v>
                </c:pt>
                <c:pt idx="8830">
                  <c:v>4.4408300891518501E-4</c:v>
                </c:pt>
                <c:pt idx="8831">
                  <c:v>5.2975764265283899E-4</c:v>
                </c:pt>
                <c:pt idx="8832">
                  <c:v>4.1055836481973502E-4</c:v>
                </c:pt>
                <c:pt idx="8833">
                  <c:v>5.5270211305469199E-4</c:v>
                </c:pt>
                <c:pt idx="8834">
                  <c:v>4.9141456838697195E-4</c:v>
                </c:pt>
                <c:pt idx="8835">
                  <c:v>5.7124486193060799E-4</c:v>
                </c:pt>
                <c:pt idx="8836">
                  <c:v>5.0365464994683797E-4</c:v>
                </c:pt>
                <c:pt idx="8837">
                  <c:v>8.9130597189068697E-4</c:v>
                </c:pt>
                <c:pt idx="8838">
                  <c:v>4.5359585783444302E-4</c:v>
                </c:pt>
                <c:pt idx="8839">
                  <c:v>4.6051485696807498E-4</c:v>
                </c:pt>
                <c:pt idx="8840">
                  <c:v>5.4513942450284904E-4</c:v>
                </c:pt>
                <c:pt idx="8841">
                  <c:v>5.3935329196974603E-4</c:v>
                </c:pt>
                <c:pt idx="8842">
                  <c:v>4.7341536264866498E-4</c:v>
                </c:pt>
                <c:pt idx="8843">
                  <c:v>4.0872109821066201E-4</c:v>
                </c:pt>
                <c:pt idx="8844">
                  <c:v>4.1360640898346901E-4</c:v>
                </c:pt>
                <c:pt idx="8845">
                  <c:v>5.2635860629379695E-4</c:v>
                </c:pt>
                <c:pt idx="8846">
                  <c:v>5.0618132809176998E-4</c:v>
                </c:pt>
                <c:pt idx="8847">
                  <c:v>4.9368303734809095E-4</c:v>
                </c:pt>
                <c:pt idx="8848">
                  <c:v>4.2792066233232601E-4</c:v>
                </c:pt>
                <c:pt idx="8849">
                  <c:v>4.2679999023675902E-4</c:v>
                </c:pt>
                <c:pt idx="8850">
                  <c:v>5.4966093739494595E-4</c:v>
                </c:pt>
                <c:pt idx="8851">
                  <c:v>6.2226119916886004E-4</c:v>
                </c:pt>
                <c:pt idx="8852">
                  <c:v>4.2877072701230602E-4</c:v>
                </c:pt>
                <c:pt idx="8853">
                  <c:v>5.7042948901653203E-4</c:v>
                </c:pt>
                <c:pt idx="8854">
                  <c:v>4.7515955520793698E-4</c:v>
                </c:pt>
                <c:pt idx="8855">
                  <c:v>4.9534888239577402E-4</c:v>
                </c:pt>
                <c:pt idx="8856">
                  <c:v>6.9042918039485801E-4</c:v>
                </c:pt>
                <c:pt idx="8857">
                  <c:v>3.47757246345281E-4</c:v>
                </c:pt>
                <c:pt idx="8858">
                  <c:v>3.7198152858763901E-4</c:v>
                </c:pt>
                <c:pt idx="8859">
                  <c:v>5.9909292031079498E-4</c:v>
                </c:pt>
                <c:pt idx="8860">
                  <c:v>4.3465383350849097E-4</c:v>
                </c:pt>
                <c:pt idx="8861">
                  <c:v>4.8160136793740002E-4</c:v>
                </c:pt>
                <c:pt idx="8862">
                  <c:v>5.2922120084986004E-4</c:v>
                </c:pt>
                <c:pt idx="8863">
                  <c:v>4.4775239075534002E-4</c:v>
                </c:pt>
                <c:pt idx="8864">
                  <c:v>3.5761212348006601E-4</c:v>
                </c:pt>
                <c:pt idx="8865">
                  <c:v>3.6046013701707098E-4</c:v>
                </c:pt>
                <c:pt idx="8866">
                  <c:v>4.6407978516072002E-4</c:v>
                </c:pt>
                <c:pt idx="8867">
                  <c:v>4.3922825716435898E-4</c:v>
                </c:pt>
                <c:pt idx="8868">
                  <c:v>5.4914050269871896E-4</c:v>
                </c:pt>
                <c:pt idx="8869">
                  <c:v>3.9662056951783597E-4</c:v>
                </c:pt>
                <c:pt idx="8870">
                  <c:v>4.4517643982544498E-4</c:v>
                </c:pt>
                <c:pt idx="8871">
                  <c:v>4.5189168304204897E-4</c:v>
                </c:pt>
                <c:pt idx="8872">
                  <c:v>4.6008592471480299E-4</c:v>
                </c:pt>
                <c:pt idx="8873">
                  <c:v>4.2500169365666801E-4</c:v>
                </c:pt>
                <c:pt idx="8874">
                  <c:v>5.2126549417153001E-4</c:v>
                </c:pt>
                <c:pt idx="8875">
                  <c:v>4.81172173749655E-4</c:v>
                </c:pt>
                <c:pt idx="8876">
                  <c:v>4.6768790343776302E-4</c:v>
                </c:pt>
                <c:pt idx="8877">
                  <c:v>5.0942570669576504E-4</c:v>
                </c:pt>
                <c:pt idx="8878">
                  <c:v>4.1874893940985197E-4</c:v>
                </c:pt>
                <c:pt idx="8879">
                  <c:v>3.39793157763779E-4</c:v>
                </c:pt>
                <c:pt idx="8880">
                  <c:v>3.9374758489429902E-4</c:v>
                </c:pt>
                <c:pt idx="8881">
                  <c:v>4.4887381955049899E-4</c:v>
                </c:pt>
                <c:pt idx="8882">
                  <c:v>5.1683338824659499E-4</c:v>
                </c:pt>
                <c:pt idx="8883">
                  <c:v>5.00886817462742E-4</c:v>
                </c:pt>
                <c:pt idx="8884">
                  <c:v>5.9113849420100396E-4</c:v>
                </c:pt>
                <c:pt idx="8885">
                  <c:v>3.9106627809815098E-4</c:v>
                </c:pt>
                <c:pt idx="8886">
                  <c:v>4.4004508526995702E-4</c:v>
                </c:pt>
                <c:pt idx="8887">
                  <c:v>4.8015624633990201E-4</c:v>
                </c:pt>
                <c:pt idx="8888">
                  <c:v>6.3902942929416895E-4</c:v>
                </c:pt>
                <c:pt idx="8889">
                  <c:v>4.8798785428516502E-4</c:v>
                </c:pt>
                <c:pt idx="8890">
                  <c:v>4.7443594667129202E-4</c:v>
                </c:pt>
                <c:pt idx="8891">
                  <c:v>5.4742424981668505E-4</c:v>
                </c:pt>
                <c:pt idx="8892">
                  <c:v>4.9080356257036296E-4</c:v>
                </c:pt>
                <c:pt idx="8893">
                  <c:v>4.8136885743588198E-4</c:v>
                </c:pt>
                <c:pt idx="8894">
                  <c:v>5.8703043032437498E-4</c:v>
                </c:pt>
                <c:pt idx="8895">
                  <c:v>3.7522145430557403E-4</c:v>
                </c:pt>
                <c:pt idx="8896">
                  <c:v>5.2489864174276504E-4</c:v>
                </c:pt>
                <c:pt idx="8897">
                  <c:v>4.1926323319785199E-4</c:v>
                </c:pt>
                <c:pt idx="8898">
                  <c:v>4.4091796735301598E-4</c:v>
                </c:pt>
                <c:pt idx="8899">
                  <c:v>4.8202747711911798E-4</c:v>
                </c:pt>
                <c:pt idx="8900">
                  <c:v>5.16562373377382E-4</c:v>
                </c:pt>
                <c:pt idx="8901">
                  <c:v>4.7428952530026398E-4</c:v>
                </c:pt>
                <c:pt idx="8902">
                  <c:v>4.6550220577046199E-4</c:v>
                </c:pt>
                <c:pt idx="8903">
                  <c:v>5.2248372230678797E-4</c:v>
                </c:pt>
                <c:pt idx="8904">
                  <c:v>4.9665535334497603E-4</c:v>
                </c:pt>
                <c:pt idx="8905">
                  <c:v>4.4280610745772698E-4</c:v>
                </c:pt>
                <c:pt idx="8906">
                  <c:v>4.3315894436091098E-4</c:v>
                </c:pt>
                <c:pt idx="8907">
                  <c:v>5.3109659347683105E-4</c:v>
                </c:pt>
                <c:pt idx="8908">
                  <c:v>5.3157284855842504E-4</c:v>
                </c:pt>
                <c:pt idx="8909">
                  <c:v>5.2679091459140095E-4</c:v>
                </c:pt>
                <c:pt idx="8910">
                  <c:v>5.7024252600967797E-4</c:v>
                </c:pt>
                <c:pt idx="8911">
                  <c:v>4.0883931796997699E-4</c:v>
                </c:pt>
                <c:pt idx="8912">
                  <c:v>4.6023156028240897E-4</c:v>
                </c:pt>
                <c:pt idx="8913">
                  <c:v>4.4726138003170398E-4</c:v>
                </c:pt>
                <c:pt idx="8914">
                  <c:v>4.4027151307091101E-4</c:v>
                </c:pt>
                <c:pt idx="8915">
                  <c:v>4.9865373875945796E-4</c:v>
                </c:pt>
                <c:pt idx="8916">
                  <c:v>5.0066015683114496E-4</c:v>
                </c:pt>
                <c:pt idx="8917">
                  <c:v>5.1195273408666199E-4</c:v>
                </c:pt>
                <c:pt idx="8918">
                  <c:v>4.1693850653246002E-4</c:v>
                </c:pt>
                <c:pt idx="8919">
                  <c:v>4.1246964246965901E-4</c:v>
                </c:pt>
                <c:pt idx="8920">
                  <c:v>4.3587115942500499E-4</c:v>
                </c:pt>
                <c:pt idx="8921">
                  <c:v>4.3023726902902099E-4</c:v>
                </c:pt>
                <c:pt idx="8922">
                  <c:v>5.5948842782527197E-4</c:v>
                </c:pt>
                <c:pt idx="8923">
                  <c:v>4.2077124817296798E-4</c:v>
                </c:pt>
                <c:pt idx="8924">
                  <c:v>4.24179364927113E-4</c:v>
                </c:pt>
                <c:pt idx="8925">
                  <c:v>3.6727060796692902E-4</c:v>
                </c:pt>
                <c:pt idx="8926">
                  <c:v>3.0899929697625301E-4</c:v>
                </c:pt>
                <c:pt idx="8927">
                  <c:v>6.0214055702090198E-4</c:v>
                </c:pt>
                <c:pt idx="8928">
                  <c:v>4.6702253166586101E-4</c:v>
                </c:pt>
                <c:pt idx="8929">
                  <c:v>4.5311523717827997E-4</c:v>
                </c:pt>
                <c:pt idx="8930">
                  <c:v>4.3719902168959298E-4</c:v>
                </c:pt>
                <c:pt idx="8931">
                  <c:v>5.1399937365204096E-4</c:v>
                </c:pt>
                <c:pt idx="8932">
                  <c:v>5.4967007599771001E-4</c:v>
                </c:pt>
                <c:pt idx="8933">
                  <c:v>4.40509087638929E-4</c:v>
                </c:pt>
                <c:pt idx="8934">
                  <c:v>5.1814044127240701E-4</c:v>
                </c:pt>
                <c:pt idx="8935">
                  <c:v>4.7764414921402899E-4</c:v>
                </c:pt>
                <c:pt idx="8936">
                  <c:v>3.8981804391369202E-4</c:v>
                </c:pt>
                <c:pt idx="8937">
                  <c:v>4.8035278450697601E-4</c:v>
                </c:pt>
                <c:pt idx="8938">
                  <c:v>4.2474624933674899E-4</c:v>
                </c:pt>
                <c:pt idx="8939">
                  <c:v>4.0959945181384601E-4</c:v>
                </c:pt>
                <c:pt idx="8940">
                  <c:v>4.5413605403155002E-4</c:v>
                </c:pt>
                <c:pt idx="8941">
                  <c:v>4.8490107292309398E-4</c:v>
                </c:pt>
                <c:pt idx="8942">
                  <c:v>7.4853148544207204E-4</c:v>
                </c:pt>
                <c:pt idx="8943">
                  <c:v>4.2422156548127499E-4</c:v>
                </c:pt>
                <c:pt idx="8944">
                  <c:v>4.46703052148222E-4</c:v>
                </c:pt>
                <c:pt idx="8945">
                  <c:v>4.9872609088197296E-4</c:v>
                </c:pt>
                <c:pt idx="8946">
                  <c:v>3.9769511204212899E-4</c:v>
                </c:pt>
                <c:pt idx="8947">
                  <c:v>3.5478660720400501E-4</c:v>
                </c:pt>
                <c:pt idx="8948">
                  <c:v>4.7109581646509398E-4</c:v>
                </c:pt>
                <c:pt idx="8949">
                  <c:v>4.22027136664837E-4</c:v>
                </c:pt>
                <c:pt idx="8950">
                  <c:v>4.9124058568850095E-4</c:v>
                </c:pt>
                <c:pt idx="8951">
                  <c:v>4.48877224698662E-4</c:v>
                </c:pt>
                <c:pt idx="8952">
                  <c:v>6.3973700162023295E-4</c:v>
                </c:pt>
                <c:pt idx="8953">
                  <c:v>5.2027375204488603E-4</c:v>
                </c:pt>
                <c:pt idx="8954">
                  <c:v>4.7418623580597298E-4</c:v>
                </c:pt>
                <c:pt idx="8955">
                  <c:v>3.2580801052972598E-4</c:v>
                </c:pt>
                <c:pt idx="8956">
                  <c:v>5.17639913596212E-4</c:v>
                </c:pt>
                <c:pt idx="8957">
                  <c:v>4.0975300362333601E-4</c:v>
                </c:pt>
                <c:pt idx="8958">
                  <c:v>4.3154379818588398E-4</c:v>
                </c:pt>
                <c:pt idx="8959">
                  <c:v>4.8612826503813202E-4</c:v>
                </c:pt>
                <c:pt idx="8960">
                  <c:v>5.1096733659505801E-4</c:v>
                </c:pt>
                <c:pt idx="8961">
                  <c:v>4.1489518480375398E-4</c:v>
                </c:pt>
                <c:pt idx="8962">
                  <c:v>4.3196987826377099E-4</c:v>
                </c:pt>
                <c:pt idx="8963">
                  <c:v>3.6020181141793701E-4</c:v>
                </c:pt>
                <c:pt idx="8964">
                  <c:v>4.33901179349049E-4</c:v>
                </c:pt>
                <c:pt idx="8965">
                  <c:v>4.4913968304172099E-4</c:v>
                </c:pt>
                <c:pt idx="8966">
                  <c:v>4.42406191723421E-4</c:v>
                </c:pt>
                <c:pt idx="8967">
                  <c:v>3.6428938619792402E-4</c:v>
                </c:pt>
                <c:pt idx="8968">
                  <c:v>4.6078785089775898E-4</c:v>
                </c:pt>
                <c:pt idx="8969">
                  <c:v>4.6955817379057402E-4</c:v>
                </c:pt>
                <c:pt idx="8970">
                  <c:v>4.57356800325214E-4</c:v>
                </c:pt>
                <c:pt idx="8971">
                  <c:v>5.12363272719085E-4</c:v>
                </c:pt>
                <c:pt idx="8972">
                  <c:v>3.98978852899745E-4</c:v>
                </c:pt>
                <c:pt idx="8973">
                  <c:v>4.2601319728419098E-4</c:v>
                </c:pt>
                <c:pt idx="8974">
                  <c:v>5.0864112563431198E-4</c:v>
                </c:pt>
                <c:pt idx="8975">
                  <c:v>5.2798993419855801E-4</c:v>
                </c:pt>
                <c:pt idx="8976">
                  <c:v>4.1772198164835502E-4</c:v>
                </c:pt>
                <c:pt idx="8977">
                  <c:v>3.7919211899861601E-4</c:v>
                </c:pt>
                <c:pt idx="8978">
                  <c:v>3.8859574124217001E-4</c:v>
                </c:pt>
                <c:pt idx="8979">
                  <c:v>4.7307668137363997E-4</c:v>
                </c:pt>
                <c:pt idx="8980">
                  <c:v>4.3093849672004499E-4</c:v>
                </c:pt>
                <c:pt idx="8981">
                  <c:v>5.2721402607858105E-4</c:v>
                </c:pt>
                <c:pt idx="8982">
                  <c:v>4.0677888318896201E-4</c:v>
                </c:pt>
                <c:pt idx="8983">
                  <c:v>5.6458730250597E-4</c:v>
                </c:pt>
                <c:pt idx="8984">
                  <c:v>3.9685337105765901E-4</c:v>
                </c:pt>
                <c:pt idx="8985">
                  <c:v>4.4127300498075702E-4</c:v>
                </c:pt>
                <c:pt idx="8986">
                  <c:v>5.3654989460483096E-4</c:v>
                </c:pt>
                <c:pt idx="8987">
                  <c:v>4.5979447895660899E-4</c:v>
                </c:pt>
                <c:pt idx="8988">
                  <c:v>6.1401398852467504E-4</c:v>
                </c:pt>
                <c:pt idx="8989">
                  <c:v>4.7042104415595499E-4</c:v>
                </c:pt>
                <c:pt idx="8990">
                  <c:v>3.4491659607738202E-4</c:v>
                </c:pt>
                <c:pt idx="8991">
                  <c:v>4.5255883014760901E-4</c:v>
                </c:pt>
                <c:pt idx="8992">
                  <c:v>5.34929393325001E-4</c:v>
                </c:pt>
                <c:pt idx="8993">
                  <c:v>5.2105379290878697E-4</c:v>
                </c:pt>
                <c:pt idx="8994">
                  <c:v>4.1312532266601898E-4</c:v>
                </c:pt>
                <c:pt idx="8995">
                  <c:v>4.5838020741939501E-4</c:v>
                </c:pt>
                <c:pt idx="8996">
                  <c:v>4.3343659490346898E-4</c:v>
                </c:pt>
                <c:pt idx="8997">
                  <c:v>4.3202962842769899E-4</c:v>
                </c:pt>
                <c:pt idx="8998">
                  <c:v>5.2245450206100897E-4</c:v>
                </c:pt>
                <c:pt idx="8999">
                  <c:v>5.2754499483853503E-4</c:v>
                </c:pt>
                <c:pt idx="9000">
                  <c:v>4.9453886458650199E-4</c:v>
                </c:pt>
                <c:pt idx="9001">
                  <c:v>4.9816956743597898E-4</c:v>
                </c:pt>
                <c:pt idx="9002">
                  <c:v>3.5520360688678899E-4</c:v>
                </c:pt>
                <c:pt idx="9003">
                  <c:v>4.3481821194291099E-4</c:v>
                </c:pt>
                <c:pt idx="9004">
                  <c:v>4.8517348477616901E-4</c:v>
                </c:pt>
                <c:pt idx="9005">
                  <c:v>5.00393682159483E-4</c:v>
                </c:pt>
                <c:pt idx="9006">
                  <c:v>4.9007730558514595E-4</c:v>
                </c:pt>
                <c:pt idx="9007">
                  <c:v>5.0683744484558702E-4</c:v>
                </c:pt>
                <c:pt idx="9008">
                  <c:v>4.9982726341113405E-4</c:v>
                </c:pt>
                <c:pt idx="9009">
                  <c:v>4.6009832294657799E-4</c:v>
                </c:pt>
                <c:pt idx="9010">
                  <c:v>4.1293635149486298E-4</c:v>
                </c:pt>
                <c:pt idx="9011">
                  <c:v>3.7559159682132298E-4</c:v>
                </c:pt>
                <c:pt idx="9012">
                  <c:v>4.1278329445049102E-4</c:v>
                </c:pt>
                <c:pt idx="9013">
                  <c:v>3.89776949305087E-4</c:v>
                </c:pt>
                <c:pt idx="9014">
                  <c:v>3.8394230068661202E-4</c:v>
                </c:pt>
                <c:pt idx="9015">
                  <c:v>4.47299622464925E-4</c:v>
                </c:pt>
                <c:pt idx="9016">
                  <c:v>4.0134758455678799E-4</c:v>
                </c:pt>
                <c:pt idx="9017">
                  <c:v>4.31007065344601E-4</c:v>
                </c:pt>
                <c:pt idx="9018">
                  <c:v>4.6441357699222798E-4</c:v>
                </c:pt>
                <c:pt idx="9019">
                  <c:v>4.13956586271524E-4</c:v>
                </c:pt>
                <c:pt idx="9020">
                  <c:v>4.4273081584833497E-4</c:v>
                </c:pt>
                <c:pt idx="9021">
                  <c:v>4.3793919030576901E-4</c:v>
                </c:pt>
                <c:pt idx="9022">
                  <c:v>4.0281855035573201E-4</c:v>
                </c:pt>
                <c:pt idx="9023">
                  <c:v>3.90621600672602E-4</c:v>
                </c:pt>
                <c:pt idx="9024">
                  <c:v>4.4688870548270599E-4</c:v>
                </c:pt>
                <c:pt idx="9025">
                  <c:v>4.14681388065218E-4</c:v>
                </c:pt>
                <c:pt idx="9026">
                  <c:v>4.4386717490851798E-4</c:v>
                </c:pt>
                <c:pt idx="9027">
                  <c:v>3.4127393155358699E-4</c:v>
                </c:pt>
                <c:pt idx="9028">
                  <c:v>4.4449127744883299E-4</c:v>
                </c:pt>
                <c:pt idx="9029">
                  <c:v>4.6991795534268E-4</c:v>
                </c:pt>
                <c:pt idx="9030">
                  <c:v>5.5385043378919298E-4</c:v>
                </c:pt>
                <c:pt idx="9031">
                  <c:v>4.6840711729600998E-4</c:v>
                </c:pt>
                <c:pt idx="9032">
                  <c:v>5.9424736537039204E-4</c:v>
                </c:pt>
                <c:pt idx="9033">
                  <c:v>4.4730119407176901E-4</c:v>
                </c:pt>
                <c:pt idx="9034">
                  <c:v>5.0172652117908001E-4</c:v>
                </c:pt>
                <c:pt idx="9035">
                  <c:v>4.4485495891422001E-4</c:v>
                </c:pt>
                <c:pt idx="9036">
                  <c:v>4.84943855553865E-4</c:v>
                </c:pt>
                <c:pt idx="9037">
                  <c:v>5.2123289788141803E-4</c:v>
                </c:pt>
                <c:pt idx="9038">
                  <c:v>4.3946277583017902E-4</c:v>
                </c:pt>
                <c:pt idx="9039">
                  <c:v>5.3497782209888101E-4</c:v>
                </c:pt>
                <c:pt idx="9040">
                  <c:v>3.8632116047665401E-4</c:v>
                </c:pt>
                <c:pt idx="9041">
                  <c:v>4.3305126018822101E-4</c:v>
                </c:pt>
                <c:pt idx="9042">
                  <c:v>5.4747669491916895E-4</c:v>
                </c:pt>
                <c:pt idx="9043">
                  <c:v>4.3290277244523103E-4</c:v>
                </c:pt>
                <c:pt idx="9044">
                  <c:v>5.4566393373533997E-4</c:v>
                </c:pt>
                <c:pt idx="9045">
                  <c:v>4.6874934923835099E-4</c:v>
                </c:pt>
                <c:pt idx="9046">
                  <c:v>4.6825449680909498E-4</c:v>
                </c:pt>
                <c:pt idx="9047">
                  <c:v>3.2718357397243299E-4</c:v>
                </c:pt>
                <c:pt idx="9048">
                  <c:v>3.8012478034943299E-4</c:v>
                </c:pt>
                <c:pt idx="9049">
                  <c:v>4.21438773628324E-4</c:v>
                </c:pt>
                <c:pt idx="9050">
                  <c:v>3.96723597077652E-4</c:v>
                </c:pt>
                <c:pt idx="9051">
                  <c:v>4.9662729725241596E-4</c:v>
                </c:pt>
                <c:pt idx="9052">
                  <c:v>4.6330824261531201E-4</c:v>
                </c:pt>
                <c:pt idx="9053">
                  <c:v>4.07544604968279E-4</c:v>
                </c:pt>
                <c:pt idx="9054">
                  <c:v>4.22153854742646E-4</c:v>
                </c:pt>
                <c:pt idx="9055">
                  <c:v>5.0280668074265101E-4</c:v>
                </c:pt>
                <c:pt idx="9056">
                  <c:v>4.4462195364758302E-4</c:v>
                </c:pt>
                <c:pt idx="9057">
                  <c:v>4.6320923138409799E-4</c:v>
                </c:pt>
                <c:pt idx="9058">
                  <c:v>4.87574550788849E-4</c:v>
                </c:pt>
                <c:pt idx="9059">
                  <c:v>5.2373588550835804E-4</c:v>
                </c:pt>
                <c:pt idx="9060">
                  <c:v>4.8928445903584296E-4</c:v>
                </c:pt>
                <c:pt idx="9061">
                  <c:v>5.0015782471746195E-4</c:v>
                </c:pt>
                <c:pt idx="9062">
                  <c:v>4.0467106737196402E-4</c:v>
                </c:pt>
                <c:pt idx="9063">
                  <c:v>4.5887124724686102E-4</c:v>
                </c:pt>
                <c:pt idx="9064">
                  <c:v>4.6860572183504701E-4</c:v>
                </c:pt>
                <c:pt idx="9065">
                  <c:v>5.2757817320525603E-4</c:v>
                </c:pt>
                <c:pt idx="9066">
                  <c:v>4.1726208291947798E-4</c:v>
                </c:pt>
                <c:pt idx="9067">
                  <c:v>4.4242548756301398E-4</c:v>
                </c:pt>
                <c:pt idx="9068">
                  <c:v>5.7145976461470095E-4</c:v>
                </c:pt>
                <c:pt idx="9069">
                  <c:v>3.8898608181625599E-4</c:v>
                </c:pt>
                <c:pt idx="9070">
                  <c:v>4.17057250160723E-4</c:v>
                </c:pt>
                <c:pt idx="9071">
                  <c:v>4.0363549487665198E-4</c:v>
                </c:pt>
                <c:pt idx="9072">
                  <c:v>4.5013654744252497E-4</c:v>
                </c:pt>
                <c:pt idx="9073">
                  <c:v>4.0725839789956803E-4</c:v>
                </c:pt>
                <c:pt idx="9074">
                  <c:v>5.0200487021356799E-4</c:v>
                </c:pt>
                <c:pt idx="9075">
                  <c:v>4.55687870271503E-4</c:v>
                </c:pt>
                <c:pt idx="9076">
                  <c:v>6.1959831509739095E-4</c:v>
                </c:pt>
                <c:pt idx="9077">
                  <c:v>4.6278489753603897E-4</c:v>
                </c:pt>
                <c:pt idx="9078">
                  <c:v>4.9616111209616E-4</c:v>
                </c:pt>
                <c:pt idx="9079">
                  <c:v>4.9212214071303595E-4</c:v>
                </c:pt>
                <c:pt idx="9080">
                  <c:v>5.8960611931979602E-4</c:v>
                </c:pt>
                <c:pt idx="9081">
                  <c:v>3.84104088880121E-4</c:v>
                </c:pt>
                <c:pt idx="9082">
                  <c:v>4.8533634981140402E-4</c:v>
                </c:pt>
                <c:pt idx="9083">
                  <c:v>6.2065455131232695E-4</c:v>
                </c:pt>
                <c:pt idx="9084">
                  <c:v>4.9435184337198702E-4</c:v>
                </c:pt>
                <c:pt idx="9085">
                  <c:v>3.7305685691535402E-4</c:v>
                </c:pt>
                <c:pt idx="9086">
                  <c:v>3.41288279742002E-4</c:v>
                </c:pt>
                <c:pt idx="9087">
                  <c:v>5.5829330813139601E-4</c:v>
                </c:pt>
                <c:pt idx="9088">
                  <c:v>4.9558107275515795E-4</c:v>
                </c:pt>
                <c:pt idx="9089">
                  <c:v>5.3168792510405096E-4</c:v>
                </c:pt>
                <c:pt idx="9090">
                  <c:v>4.8391541349701502E-4</c:v>
                </c:pt>
                <c:pt idx="9091">
                  <c:v>4.2649122769944299E-4</c:v>
                </c:pt>
                <c:pt idx="9092">
                  <c:v>5.5517267901450396E-4</c:v>
                </c:pt>
                <c:pt idx="9093">
                  <c:v>4.2193441186100201E-4</c:v>
                </c:pt>
                <c:pt idx="9094">
                  <c:v>4.9788976320996805E-4</c:v>
                </c:pt>
                <c:pt idx="9095">
                  <c:v>4.8892258200794404E-4</c:v>
                </c:pt>
                <c:pt idx="9096">
                  <c:v>4.89576137624681E-4</c:v>
                </c:pt>
                <c:pt idx="9097">
                  <c:v>4.4327529030851998E-4</c:v>
                </c:pt>
                <c:pt idx="9098">
                  <c:v>4.1338981827721E-4</c:v>
                </c:pt>
                <c:pt idx="9099">
                  <c:v>5.4409017320722298E-4</c:v>
                </c:pt>
                <c:pt idx="9100">
                  <c:v>4.21426026150584E-4</c:v>
                </c:pt>
                <c:pt idx="9101">
                  <c:v>4.06410516006872E-4</c:v>
                </c:pt>
                <c:pt idx="9102">
                  <c:v>4.1496910853311398E-4</c:v>
                </c:pt>
                <c:pt idx="9103">
                  <c:v>4.8993877135217103E-4</c:v>
                </c:pt>
                <c:pt idx="9104">
                  <c:v>4.6434675459749899E-4</c:v>
                </c:pt>
                <c:pt idx="9105">
                  <c:v>3.9185714558698199E-4</c:v>
                </c:pt>
                <c:pt idx="9106">
                  <c:v>4.5803620014339599E-4</c:v>
                </c:pt>
                <c:pt idx="9107">
                  <c:v>4.3196079786866898E-4</c:v>
                </c:pt>
                <c:pt idx="9108">
                  <c:v>4.8966653412207896E-4</c:v>
                </c:pt>
                <c:pt idx="9109">
                  <c:v>6.9911219179630204E-4</c:v>
                </c:pt>
                <c:pt idx="9110">
                  <c:v>4.0903282933868397E-4</c:v>
                </c:pt>
                <c:pt idx="9111">
                  <c:v>4.5208761002868398E-4</c:v>
                </c:pt>
                <c:pt idx="9112">
                  <c:v>4.22788754804059E-4</c:v>
                </c:pt>
                <c:pt idx="9113">
                  <c:v>4.7932745655998501E-4</c:v>
                </c:pt>
                <c:pt idx="9114">
                  <c:v>4.2840902460739E-4</c:v>
                </c:pt>
                <c:pt idx="9115">
                  <c:v>5.5098859593272198E-4</c:v>
                </c:pt>
                <c:pt idx="9116">
                  <c:v>5.40120003279298E-4</c:v>
                </c:pt>
                <c:pt idx="9117">
                  <c:v>4.01682191295549E-4</c:v>
                </c:pt>
                <c:pt idx="9118">
                  <c:v>3.9940519491210499E-4</c:v>
                </c:pt>
                <c:pt idx="9119">
                  <c:v>4.9592019058763905E-4</c:v>
                </c:pt>
                <c:pt idx="9120">
                  <c:v>4.8558658454567102E-4</c:v>
                </c:pt>
                <c:pt idx="9121">
                  <c:v>4.11317218095064E-4</c:v>
                </c:pt>
                <c:pt idx="9122">
                  <c:v>4.4012261787429398E-4</c:v>
                </c:pt>
                <c:pt idx="9123">
                  <c:v>4.5120448339730501E-4</c:v>
                </c:pt>
                <c:pt idx="9124">
                  <c:v>4.33653680374845E-4</c:v>
                </c:pt>
                <c:pt idx="9125">
                  <c:v>5.6697992840781797E-4</c:v>
                </c:pt>
                <c:pt idx="9126">
                  <c:v>4.1162857087328998E-4</c:v>
                </c:pt>
                <c:pt idx="9127">
                  <c:v>4.6741505502723098E-4</c:v>
                </c:pt>
                <c:pt idx="9128">
                  <c:v>5.8847491163760402E-4</c:v>
                </c:pt>
                <c:pt idx="9129">
                  <c:v>4.35117544839158E-4</c:v>
                </c:pt>
                <c:pt idx="9130">
                  <c:v>5.2021566079929395E-4</c:v>
                </c:pt>
                <c:pt idx="9131">
                  <c:v>4.3715885840356301E-4</c:v>
                </c:pt>
                <c:pt idx="9132">
                  <c:v>4.6274735359475E-4</c:v>
                </c:pt>
                <c:pt idx="9133">
                  <c:v>4.5668886741623201E-4</c:v>
                </c:pt>
                <c:pt idx="9134">
                  <c:v>5.2785268053412405E-4</c:v>
                </c:pt>
                <c:pt idx="9135">
                  <c:v>4.8269162653013999E-4</c:v>
                </c:pt>
                <c:pt idx="9136">
                  <c:v>4.5570981455966798E-4</c:v>
                </c:pt>
                <c:pt idx="9137">
                  <c:v>4.4580543180927602E-4</c:v>
                </c:pt>
                <c:pt idx="9138">
                  <c:v>4.3321837438270401E-4</c:v>
                </c:pt>
                <c:pt idx="9139">
                  <c:v>4.2918435065075701E-4</c:v>
                </c:pt>
                <c:pt idx="9140">
                  <c:v>3.9171962998807398E-4</c:v>
                </c:pt>
                <c:pt idx="9141">
                  <c:v>4.0194543544203E-4</c:v>
                </c:pt>
                <c:pt idx="9142">
                  <c:v>4.7111423918977298E-4</c:v>
                </c:pt>
                <c:pt idx="9143">
                  <c:v>4.2537483386695298E-4</c:v>
                </c:pt>
                <c:pt idx="9144">
                  <c:v>4.44401404820382E-4</c:v>
                </c:pt>
                <c:pt idx="9145">
                  <c:v>5.9711781796067899E-4</c:v>
                </c:pt>
                <c:pt idx="9146">
                  <c:v>4.3072359403595301E-4</c:v>
                </c:pt>
                <c:pt idx="9147">
                  <c:v>4.7213348443619901E-4</c:v>
                </c:pt>
                <c:pt idx="9148">
                  <c:v>4.7837547026574601E-4</c:v>
                </c:pt>
                <c:pt idx="9149">
                  <c:v>4.4741720193996998E-4</c:v>
                </c:pt>
                <c:pt idx="9150">
                  <c:v>4.1567900916561398E-4</c:v>
                </c:pt>
                <c:pt idx="9151">
                  <c:v>4.4622115092352E-4</c:v>
                </c:pt>
                <c:pt idx="9152">
                  <c:v>4.5776108163408903E-4</c:v>
                </c:pt>
                <c:pt idx="9153">
                  <c:v>4.71303123049438E-4</c:v>
                </c:pt>
                <c:pt idx="9154">
                  <c:v>4.8577517736703098E-4</c:v>
                </c:pt>
                <c:pt idx="9155">
                  <c:v>4.7232123324647502E-4</c:v>
                </c:pt>
                <c:pt idx="9156">
                  <c:v>4.6383781591430301E-4</c:v>
                </c:pt>
                <c:pt idx="9157">
                  <c:v>5.1684817299246701E-4</c:v>
                </c:pt>
                <c:pt idx="9158">
                  <c:v>3.6173203261569099E-4</c:v>
                </c:pt>
                <c:pt idx="9159">
                  <c:v>3.9264239603653501E-4</c:v>
                </c:pt>
                <c:pt idx="9160">
                  <c:v>4.0052237454801798E-4</c:v>
                </c:pt>
                <c:pt idx="9161">
                  <c:v>4.3968361569568499E-4</c:v>
                </c:pt>
                <c:pt idx="9162">
                  <c:v>6.1531667597591801E-4</c:v>
                </c:pt>
                <c:pt idx="9163">
                  <c:v>4.2237847810611102E-4</c:v>
                </c:pt>
                <c:pt idx="9164">
                  <c:v>3.7731914198957302E-4</c:v>
                </c:pt>
                <c:pt idx="9165">
                  <c:v>3.8533855695277398E-4</c:v>
                </c:pt>
                <c:pt idx="9166">
                  <c:v>4.3876116978935897E-4</c:v>
                </c:pt>
                <c:pt idx="9167">
                  <c:v>4.8207433428615299E-4</c:v>
                </c:pt>
                <c:pt idx="9168">
                  <c:v>4.5334943570196601E-4</c:v>
                </c:pt>
                <c:pt idx="9169">
                  <c:v>4.7104302211664601E-4</c:v>
                </c:pt>
                <c:pt idx="9170">
                  <c:v>4.05305036110803E-4</c:v>
                </c:pt>
                <c:pt idx="9171">
                  <c:v>4.5463728019967599E-4</c:v>
                </c:pt>
                <c:pt idx="9172">
                  <c:v>4.1786173824220798E-4</c:v>
                </c:pt>
                <c:pt idx="9173">
                  <c:v>3.3998183789663001E-4</c:v>
                </c:pt>
                <c:pt idx="9174">
                  <c:v>3.7503091152757401E-4</c:v>
                </c:pt>
                <c:pt idx="9175">
                  <c:v>4.8849609447643096E-4</c:v>
                </c:pt>
                <c:pt idx="9176">
                  <c:v>4.5926781604066399E-4</c:v>
                </c:pt>
                <c:pt idx="9177">
                  <c:v>4.7415622975677198E-4</c:v>
                </c:pt>
                <c:pt idx="9178">
                  <c:v>4.6643381938338198E-4</c:v>
                </c:pt>
                <c:pt idx="9179">
                  <c:v>5.4724869551137003E-4</c:v>
                </c:pt>
                <c:pt idx="9180">
                  <c:v>5.4387352429330295E-4</c:v>
                </c:pt>
                <c:pt idx="9181">
                  <c:v>4.20177704654634E-4</c:v>
                </c:pt>
                <c:pt idx="9182">
                  <c:v>4.6308001037686998E-4</c:v>
                </c:pt>
                <c:pt idx="9183">
                  <c:v>4.0852383244782599E-4</c:v>
                </c:pt>
                <c:pt idx="9184">
                  <c:v>4.8509266343899001E-4</c:v>
                </c:pt>
                <c:pt idx="9185">
                  <c:v>4.6266103163361501E-4</c:v>
                </c:pt>
                <c:pt idx="9186">
                  <c:v>3.4861118183471197E-4</c:v>
                </c:pt>
                <c:pt idx="9187">
                  <c:v>4.5751821016892699E-4</c:v>
                </c:pt>
                <c:pt idx="9188">
                  <c:v>3.7861551390960802E-4</c:v>
                </c:pt>
                <c:pt idx="9189">
                  <c:v>4.6852335799485402E-4</c:v>
                </c:pt>
                <c:pt idx="9190">
                  <c:v>4.5570777729153601E-4</c:v>
                </c:pt>
                <c:pt idx="9191">
                  <c:v>4.39608382293954E-4</c:v>
                </c:pt>
                <c:pt idx="9192">
                  <c:v>5.6190323084592798E-4</c:v>
                </c:pt>
                <c:pt idx="9193">
                  <c:v>5.0284393364563498E-4</c:v>
                </c:pt>
                <c:pt idx="9194">
                  <c:v>4.3421337613835898E-4</c:v>
                </c:pt>
                <c:pt idx="9195">
                  <c:v>4.2333974852226599E-4</c:v>
                </c:pt>
                <c:pt idx="9196">
                  <c:v>3.9089331403374601E-4</c:v>
                </c:pt>
                <c:pt idx="9197">
                  <c:v>4.6639190986752499E-4</c:v>
                </c:pt>
                <c:pt idx="9198">
                  <c:v>7.8010326251387596E-4</c:v>
                </c:pt>
                <c:pt idx="9199">
                  <c:v>5.5880623403936603E-4</c:v>
                </c:pt>
                <c:pt idx="9200">
                  <c:v>4.2231127736158599E-4</c:v>
                </c:pt>
                <c:pt idx="9201">
                  <c:v>4.2476190719753498E-4</c:v>
                </c:pt>
                <c:pt idx="9202">
                  <c:v>4.6051529352553102E-4</c:v>
                </c:pt>
                <c:pt idx="9203">
                  <c:v>4.7114945482462601E-4</c:v>
                </c:pt>
                <c:pt idx="9204">
                  <c:v>4.1727352072484699E-4</c:v>
                </c:pt>
                <c:pt idx="9205">
                  <c:v>4.99985297210514E-4</c:v>
                </c:pt>
                <c:pt idx="9206">
                  <c:v>3.64708015695214E-4</c:v>
                </c:pt>
                <c:pt idx="9207">
                  <c:v>4.9706216668710102E-4</c:v>
                </c:pt>
                <c:pt idx="9208">
                  <c:v>4.58437512861564E-4</c:v>
                </c:pt>
                <c:pt idx="9209">
                  <c:v>3.58007848262786E-4</c:v>
                </c:pt>
                <c:pt idx="9210">
                  <c:v>4.1661842260509702E-4</c:v>
                </c:pt>
                <c:pt idx="9211">
                  <c:v>4.63431351818144E-4</c:v>
                </c:pt>
                <c:pt idx="9212">
                  <c:v>4.8766494728624799E-4</c:v>
                </c:pt>
                <c:pt idx="9213">
                  <c:v>4.2628619121387601E-4</c:v>
                </c:pt>
                <c:pt idx="9214">
                  <c:v>4.4363911729305901E-4</c:v>
                </c:pt>
                <c:pt idx="9215">
                  <c:v>5.1714328583329905E-4</c:v>
                </c:pt>
                <c:pt idx="9216">
                  <c:v>5.8734178310260101E-4</c:v>
                </c:pt>
                <c:pt idx="9217">
                  <c:v>4.0723063284531198E-4</c:v>
                </c:pt>
                <c:pt idx="9218">
                  <c:v>4.5437421067617801E-4</c:v>
                </c:pt>
                <c:pt idx="9219">
                  <c:v>3.9086077595129598E-4</c:v>
                </c:pt>
                <c:pt idx="9220">
                  <c:v>4.1806919034570401E-4</c:v>
                </c:pt>
                <c:pt idx="9221">
                  <c:v>4.8677393351681498E-4</c:v>
                </c:pt>
                <c:pt idx="9222">
                  <c:v>4.30926855187863E-4</c:v>
                </c:pt>
                <c:pt idx="9223">
                  <c:v>5.0768669461831396E-4</c:v>
                </c:pt>
                <c:pt idx="9224">
                  <c:v>3.8166440208442498E-4</c:v>
                </c:pt>
                <c:pt idx="9225">
                  <c:v>4.4186535524204297E-4</c:v>
                </c:pt>
                <c:pt idx="9226">
                  <c:v>4.28319530328735E-4</c:v>
                </c:pt>
                <c:pt idx="9227">
                  <c:v>4.6133526484481898E-4</c:v>
                </c:pt>
                <c:pt idx="9228">
                  <c:v>4.51840576715767E-4</c:v>
                </c:pt>
                <c:pt idx="9229">
                  <c:v>5.5962160695344199E-4</c:v>
                </c:pt>
                <c:pt idx="9230">
                  <c:v>4.7709175851196002E-4</c:v>
                </c:pt>
                <c:pt idx="9231">
                  <c:v>4.3188419658690599E-4</c:v>
                </c:pt>
                <c:pt idx="9232">
                  <c:v>4.64031822048127E-4</c:v>
                </c:pt>
                <c:pt idx="9233">
                  <c:v>4.0495113353244901E-4</c:v>
                </c:pt>
                <c:pt idx="9234">
                  <c:v>4.8757105832919403E-4</c:v>
                </c:pt>
                <c:pt idx="9235">
                  <c:v>4.7082302626222302E-4</c:v>
                </c:pt>
                <c:pt idx="9236">
                  <c:v>4.2142148595303199E-4</c:v>
                </c:pt>
                <c:pt idx="9237">
                  <c:v>4.8325961688533398E-4</c:v>
                </c:pt>
                <c:pt idx="9238">
                  <c:v>4.9286521971225695E-4</c:v>
                </c:pt>
                <c:pt idx="9239">
                  <c:v>5.7476415531709703E-4</c:v>
                </c:pt>
                <c:pt idx="9240">
                  <c:v>3.7689687451347698E-4</c:v>
                </c:pt>
                <c:pt idx="9241">
                  <c:v>4.0765345329418703E-4</c:v>
                </c:pt>
                <c:pt idx="9242">
                  <c:v>4.5337228220887401E-4</c:v>
                </c:pt>
                <c:pt idx="9243">
                  <c:v>3.7808308843523199E-4</c:v>
                </c:pt>
                <c:pt idx="9244">
                  <c:v>4.3919181916862699E-4</c:v>
                </c:pt>
                <c:pt idx="9245">
                  <c:v>3.8020528154447599E-4</c:v>
                </c:pt>
                <c:pt idx="9246">
                  <c:v>3.4302333369851102E-4</c:v>
                </c:pt>
                <c:pt idx="9247">
                  <c:v>4.4975458877161102E-4</c:v>
                </c:pt>
                <c:pt idx="9248">
                  <c:v>4.5710173435509199E-4</c:v>
                </c:pt>
                <c:pt idx="9249">
                  <c:v>4.1263041202910201E-4</c:v>
                </c:pt>
                <c:pt idx="9250">
                  <c:v>4.8034760402515498E-4</c:v>
                </c:pt>
                <c:pt idx="9251">
                  <c:v>4.0620198706164902E-4</c:v>
                </c:pt>
                <c:pt idx="9252">
                  <c:v>3.98236908949911E-4</c:v>
                </c:pt>
                <c:pt idx="9253">
                  <c:v>4.6310643665492502E-4</c:v>
                </c:pt>
                <c:pt idx="9254">
                  <c:v>4.41225885879248E-4</c:v>
                </c:pt>
                <c:pt idx="9255">
                  <c:v>4.2772406595759002E-4</c:v>
                </c:pt>
                <c:pt idx="9256">
                  <c:v>3.6520452704280599E-4</c:v>
                </c:pt>
                <c:pt idx="9257">
                  <c:v>4.7900452045723698E-4</c:v>
                </c:pt>
                <c:pt idx="9258">
                  <c:v>3.7725368747487599E-4</c:v>
                </c:pt>
                <c:pt idx="9259">
                  <c:v>5.2847375627607096E-4</c:v>
                </c:pt>
                <c:pt idx="9260">
                  <c:v>3.6576518323272402E-4</c:v>
                </c:pt>
                <c:pt idx="9261">
                  <c:v>3.9108505006879498E-4</c:v>
                </c:pt>
                <c:pt idx="9262">
                  <c:v>4.3971632840111797E-4</c:v>
                </c:pt>
                <c:pt idx="9263">
                  <c:v>4.4023798545822501E-4</c:v>
                </c:pt>
                <c:pt idx="9264">
                  <c:v>5.0669210031628598E-4</c:v>
                </c:pt>
                <c:pt idx="9265">
                  <c:v>5.0315714906901099E-4</c:v>
                </c:pt>
                <c:pt idx="9266">
                  <c:v>4.8229598905891099E-4</c:v>
                </c:pt>
                <c:pt idx="9267">
                  <c:v>3.8024334935471399E-4</c:v>
                </c:pt>
                <c:pt idx="9268">
                  <c:v>4.1267738561145902E-4</c:v>
                </c:pt>
                <c:pt idx="9269">
                  <c:v>5.9711537323892095E-4</c:v>
                </c:pt>
                <c:pt idx="9270">
                  <c:v>4.5453521306626499E-4</c:v>
                </c:pt>
                <c:pt idx="9271">
                  <c:v>4.0377629920840198E-4</c:v>
                </c:pt>
                <c:pt idx="9272">
                  <c:v>5.3420278709381797E-4</c:v>
                </c:pt>
                <c:pt idx="9273">
                  <c:v>5.3369702072814096E-4</c:v>
                </c:pt>
                <c:pt idx="9274">
                  <c:v>5.1244522910565105E-4</c:v>
                </c:pt>
                <c:pt idx="9275">
                  <c:v>4.3699296656996001E-4</c:v>
                </c:pt>
                <c:pt idx="9276">
                  <c:v>4.45137033239007E-4</c:v>
                </c:pt>
                <c:pt idx="9277">
                  <c:v>4.6049681259319099E-4</c:v>
                </c:pt>
                <c:pt idx="9278">
                  <c:v>7.0983998011797601E-4</c:v>
                </c:pt>
                <c:pt idx="9279">
                  <c:v>5.0127436406910398E-4</c:v>
                </c:pt>
                <c:pt idx="9280">
                  <c:v>4.7611136687919497E-4</c:v>
                </c:pt>
                <c:pt idx="9281">
                  <c:v>4.2186380596831398E-4</c:v>
                </c:pt>
                <c:pt idx="9282">
                  <c:v>5.7037879014387705E-4</c:v>
                </c:pt>
                <c:pt idx="9283">
                  <c:v>3.8412713911384301E-4</c:v>
                </c:pt>
                <c:pt idx="9284">
                  <c:v>4.13803587434813E-4</c:v>
                </c:pt>
                <c:pt idx="9285">
                  <c:v>4.6261533861979799E-4</c:v>
                </c:pt>
                <c:pt idx="9286">
                  <c:v>3.87074775062501E-4</c:v>
                </c:pt>
                <c:pt idx="9287">
                  <c:v>3.7518853787332697E-4</c:v>
                </c:pt>
                <c:pt idx="9288">
                  <c:v>4.07595769502222E-4</c:v>
                </c:pt>
                <c:pt idx="9289">
                  <c:v>4.5390345621854002E-4</c:v>
                </c:pt>
                <c:pt idx="9290">
                  <c:v>5.5212096776813204E-4</c:v>
                </c:pt>
                <c:pt idx="9291">
                  <c:v>3.6437969538383099E-4</c:v>
                </c:pt>
                <c:pt idx="9292">
                  <c:v>3.6408769665285902E-4</c:v>
                </c:pt>
                <c:pt idx="9293">
                  <c:v>5.32884267158806E-4</c:v>
                </c:pt>
                <c:pt idx="9294">
                  <c:v>4.3588160770013901E-4</c:v>
                </c:pt>
                <c:pt idx="9295">
                  <c:v>4.0836125845089501E-4</c:v>
                </c:pt>
                <c:pt idx="9296">
                  <c:v>4.33890265412628E-4</c:v>
                </c:pt>
                <c:pt idx="9297">
                  <c:v>4.2831985047086997E-4</c:v>
                </c:pt>
                <c:pt idx="9298">
                  <c:v>5.1940511912107403E-4</c:v>
                </c:pt>
                <c:pt idx="9299">
                  <c:v>5.31855155713856E-4</c:v>
                </c:pt>
                <c:pt idx="9300">
                  <c:v>3.9843027479946602E-4</c:v>
                </c:pt>
                <c:pt idx="9301">
                  <c:v>4.20392112573608E-4</c:v>
                </c:pt>
                <c:pt idx="9302">
                  <c:v>6.0426164418458895E-4</c:v>
                </c:pt>
                <c:pt idx="9303">
                  <c:v>3.5613149520940997E-4</c:v>
                </c:pt>
                <c:pt idx="9304">
                  <c:v>4.4355995487421702E-4</c:v>
                </c:pt>
                <c:pt idx="9305">
                  <c:v>4.7917093615978902E-4</c:v>
                </c:pt>
                <c:pt idx="9306">
                  <c:v>3.7419906584545899E-4</c:v>
                </c:pt>
                <c:pt idx="9307">
                  <c:v>4.1490182047709801E-4</c:v>
                </c:pt>
                <c:pt idx="9308">
                  <c:v>4.0097953751683203E-4</c:v>
                </c:pt>
                <c:pt idx="9309">
                  <c:v>4.0926813380792699E-4</c:v>
                </c:pt>
                <c:pt idx="9310">
                  <c:v>4.5713322469964602E-4</c:v>
                </c:pt>
                <c:pt idx="9311">
                  <c:v>4.9076962750404997E-4</c:v>
                </c:pt>
                <c:pt idx="9312">
                  <c:v>4.1330856038257398E-4</c:v>
                </c:pt>
                <c:pt idx="9313">
                  <c:v>4.46972931968048E-4</c:v>
                </c:pt>
                <c:pt idx="9314">
                  <c:v>4.7253497177734901E-4</c:v>
                </c:pt>
                <c:pt idx="9315">
                  <c:v>5.7841022498905605E-4</c:v>
                </c:pt>
                <c:pt idx="9316">
                  <c:v>3.8792676059529099E-4</c:v>
                </c:pt>
                <c:pt idx="9317">
                  <c:v>3.6319452919997199E-4</c:v>
                </c:pt>
                <c:pt idx="9318">
                  <c:v>3.6231786361895502E-4</c:v>
                </c:pt>
                <c:pt idx="9319">
                  <c:v>4.2218650924041802E-4</c:v>
                </c:pt>
                <c:pt idx="9320">
                  <c:v>4.59118804428726E-4</c:v>
                </c:pt>
                <c:pt idx="9321">
                  <c:v>5.4406508570536895E-4</c:v>
                </c:pt>
                <c:pt idx="9322">
                  <c:v>5.2175275050103599E-4</c:v>
                </c:pt>
                <c:pt idx="9323">
                  <c:v>3.6970386281609503E-4</c:v>
                </c:pt>
                <c:pt idx="9324">
                  <c:v>4.3957936577498902E-4</c:v>
                </c:pt>
                <c:pt idx="9325">
                  <c:v>3.7610519211739302E-4</c:v>
                </c:pt>
                <c:pt idx="9326">
                  <c:v>3.8254726678133E-4</c:v>
                </c:pt>
                <c:pt idx="9327">
                  <c:v>5.0491100409999403E-4</c:v>
                </c:pt>
                <c:pt idx="9328">
                  <c:v>4.1543168481439298E-4</c:v>
                </c:pt>
                <c:pt idx="9329">
                  <c:v>4.3921914766542603E-4</c:v>
                </c:pt>
                <c:pt idx="9330">
                  <c:v>3.9579882286488999E-4</c:v>
                </c:pt>
                <c:pt idx="9331">
                  <c:v>4.0938580059446302E-4</c:v>
                </c:pt>
                <c:pt idx="9332">
                  <c:v>3.83713340852409E-4</c:v>
                </c:pt>
                <c:pt idx="9333">
                  <c:v>4.6227427083067498E-4</c:v>
                </c:pt>
                <c:pt idx="9334">
                  <c:v>4.7280453145503998E-4</c:v>
                </c:pt>
                <c:pt idx="9335">
                  <c:v>3.7321684067137501E-4</c:v>
                </c:pt>
                <c:pt idx="9336">
                  <c:v>4.0175285539589801E-4</c:v>
                </c:pt>
                <c:pt idx="9337">
                  <c:v>4.2966828914359201E-4</c:v>
                </c:pt>
                <c:pt idx="9338">
                  <c:v>4.34243818745017E-4</c:v>
                </c:pt>
                <c:pt idx="9339">
                  <c:v>4.4663710286840699E-4</c:v>
                </c:pt>
                <c:pt idx="9340">
                  <c:v>3.8790242979303002E-4</c:v>
                </c:pt>
                <c:pt idx="9341">
                  <c:v>4.15202317526564E-4</c:v>
                </c:pt>
                <c:pt idx="9342">
                  <c:v>4.2880198452621698E-4</c:v>
                </c:pt>
                <c:pt idx="9343">
                  <c:v>4.4353370321914499E-4</c:v>
                </c:pt>
                <c:pt idx="9344">
                  <c:v>4.0205582627095201E-4</c:v>
                </c:pt>
                <c:pt idx="9345">
                  <c:v>4.2547896737232799E-4</c:v>
                </c:pt>
                <c:pt idx="9346">
                  <c:v>4.3477473082020797E-4</c:v>
                </c:pt>
                <c:pt idx="9347">
                  <c:v>3.8579007377848002E-4</c:v>
                </c:pt>
                <c:pt idx="9348">
                  <c:v>5.3456774912774498E-4</c:v>
                </c:pt>
                <c:pt idx="9349">
                  <c:v>4.8288382822647599E-4</c:v>
                </c:pt>
                <c:pt idx="9350">
                  <c:v>3.60659905709326E-4</c:v>
                </c:pt>
                <c:pt idx="9351">
                  <c:v>4.3421855662018001E-4</c:v>
                </c:pt>
                <c:pt idx="9352">
                  <c:v>4.6975753502920199E-4</c:v>
                </c:pt>
                <c:pt idx="9353">
                  <c:v>4.2277935426682201E-4</c:v>
                </c:pt>
                <c:pt idx="9354">
                  <c:v>4.86488046590238E-4</c:v>
                </c:pt>
                <c:pt idx="9355">
                  <c:v>4.1138206142932101E-4</c:v>
                </c:pt>
                <c:pt idx="9356">
                  <c:v>4.7931011067703301E-4</c:v>
                </c:pt>
                <c:pt idx="9357">
                  <c:v>4.67983336420729E-4</c:v>
                </c:pt>
                <c:pt idx="9358">
                  <c:v>4.6800015843473299E-4</c:v>
                </c:pt>
                <c:pt idx="9359">
                  <c:v>4.8748007975518698E-4</c:v>
                </c:pt>
                <c:pt idx="9360">
                  <c:v>4.32344910223037E-4</c:v>
                </c:pt>
                <c:pt idx="9361">
                  <c:v>4.5307457912713203E-4</c:v>
                </c:pt>
                <c:pt idx="9362">
                  <c:v>5.2676728228107095E-4</c:v>
                </c:pt>
                <c:pt idx="9363">
                  <c:v>6.7857897374778899E-4</c:v>
                </c:pt>
                <c:pt idx="9364">
                  <c:v>4.5118134585209099E-4</c:v>
                </c:pt>
                <c:pt idx="9365">
                  <c:v>4.7809685929678299E-4</c:v>
                </c:pt>
                <c:pt idx="9366">
                  <c:v>4.2705255327746202E-4</c:v>
                </c:pt>
                <c:pt idx="9367">
                  <c:v>5.12808503117412E-4</c:v>
                </c:pt>
                <c:pt idx="9368">
                  <c:v>3.6963855382055001E-4</c:v>
                </c:pt>
                <c:pt idx="9369">
                  <c:v>4.60842740722E-4</c:v>
                </c:pt>
                <c:pt idx="9370">
                  <c:v>4.62205382063984E-4</c:v>
                </c:pt>
                <c:pt idx="9371">
                  <c:v>4.6191166620701503E-4</c:v>
                </c:pt>
                <c:pt idx="9372">
                  <c:v>4.5945221791043802E-4</c:v>
                </c:pt>
                <c:pt idx="9373">
                  <c:v>3.9811973692849203E-4</c:v>
                </c:pt>
                <c:pt idx="9374">
                  <c:v>3.9733544690534402E-4</c:v>
                </c:pt>
                <c:pt idx="9375">
                  <c:v>4.1276152478530998E-4</c:v>
                </c:pt>
                <c:pt idx="9376">
                  <c:v>4.51460829935967E-4</c:v>
                </c:pt>
                <c:pt idx="9377">
                  <c:v>4.4970260933041502E-4</c:v>
                </c:pt>
                <c:pt idx="9378">
                  <c:v>3.8178404793143202E-4</c:v>
                </c:pt>
                <c:pt idx="9379">
                  <c:v>4.3670120066963098E-4</c:v>
                </c:pt>
                <c:pt idx="9380">
                  <c:v>4.6878546709194698E-4</c:v>
                </c:pt>
                <c:pt idx="9381">
                  <c:v>4.1799031896516599E-4</c:v>
                </c:pt>
                <c:pt idx="9382">
                  <c:v>5.5219739442691196E-4</c:v>
                </c:pt>
                <c:pt idx="9383">
                  <c:v>4.4574326602742E-4</c:v>
                </c:pt>
                <c:pt idx="9384">
                  <c:v>4.1246006730943902E-4</c:v>
                </c:pt>
                <c:pt idx="9385">
                  <c:v>4.2481895070523002E-4</c:v>
                </c:pt>
                <c:pt idx="9386">
                  <c:v>4.01194556616246E-4</c:v>
                </c:pt>
                <c:pt idx="9387">
                  <c:v>4.1885703103616801E-4</c:v>
                </c:pt>
                <c:pt idx="9388">
                  <c:v>4.3787580216303403E-4</c:v>
                </c:pt>
                <c:pt idx="9389">
                  <c:v>5.9245061129331502E-4</c:v>
                </c:pt>
                <c:pt idx="9390">
                  <c:v>4.5336337643675501E-4</c:v>
                </c:pt>
                <c:pt idx="9391">
                  <c:v>3.9972201921045699E-4</c:v>
                </c:pt>
                <c:pt idx="9392">
                  <c:v>3.8987380685284701E-4</c:v>
                </c:pt>
                <c:pt idx="9393">
                  <c:v>4.0530084515921701E-4</c:v>
                </c:pt>
                <c:pt idx="9394">
                  <c:v>5.4317060858011202E-4</c:v>
                </c:pt>
                <c:pt idx="9395">
                  <c:v>3.76785494154319E-4</c:v>
                </c:pt>
                <c:pt idx="9396">
                  <c:v>4.0653726318851102E-4</c:v>
                </c:pt>
                <c:pt idx="9397">
                  <c:v>5.7418202050030199E-4</c:v>
                </c:pt>
                <c:pt idx="9398">
                  <c:v>5.1333691226318403E-4</c:v>
                </c:pt>
                <c:pt idx="9399">
                  <c:v>4.3426797492429598E-4</c:v>
                </c:pt>
                <c:pt idx="9400">
                  <c:v>4.7614396316930597E-4</c:v>
                </c:pt>
                <c:pt idx="9401">
                  <c:v>4.0660175727680298E-4</c:v>
                </c:pt>
                <c:pt idx="9402">
                  <c:v>4.5914732618257398E-4</c:v>
                </c:pt>
                <c:pt idx="9403">
                  <c:v>5.2579399198293599E-4</c:v>
                </c:pt>
                <c:pt idx="9404">
                  <c:v>4.5852956827729902E-4</c:v>
                </c:pt>
                <c:pt idx="9405">
                  <c:v>4.9561227206140702E-4</c:v>
                </c:pt>
                <c:pt idx="9406">
                  <c:v>3.53586510755121E-4</c:v>
                </c:pt>
                <c:pt idx="9407">
                  <c:v>4.6955689322203398E-4</c:v>
                </c:pt>
                <c:pt idx="9408">
                  <c:v>3.5005545942112798E-4</c:v>
                </c:pt>
                <c:pt idx="9409">
                  <c:v>4.5782973757013603E-4</c:v>
                </c:pt>
                <c:pt idx="9410">
                  <c:v>3.5816131276078501E-4</c:v>
                </c:pt>
                <c:pt idx="9411">
                  <c:v>4.3293912312947197E-4</c:v>
                </c:pt>
                <c:pt idx="9412">
                  <c:v>4.4892152072861698E-4</c:v>
                </c:pt>
                <c:pt idx="9413">
                  <c:v>4.81805007439106E-4</c:v>
                </c:pt>
                <c:pt idx="9414">
                  <c:v>4.7162012197077198E-4</c:v>
                </c:pt>
                <c:pt idx="9415">
                  <c:v>5.8714812621474201E-4</c:v>
                </c:pt>
                <c:pt idx="9416">
                  <c:v>4.2921793647110403E-4</c:v>
                </c:pt>
                <c:pt idx="9417">
                  <c:v>3.7145454552955898E-4</c:v>
                </c:pt>
                <c:pt idx="9418">
                  <c:v>4.0736718801781503E-4</c:v>
                </c:pt>
                <c:pt idx="9419">
                  <c:v>3.6451741470955301E-4</c:v>
                </c:pt>
                <c:pt idx="9420">
                  <c:v>5.3566962014883702E-4</c:v>
                </c:pt>
                <c:pt idx="9421">
                  <c:v>7.0990331005304998E-4</c:v>
                </c:pt>
                <c:pt idx="9422">
                  <c:v>3.9463967550545898E-4</c:v>
                </c:pt>
                <c:pt idx="9423">
                  <c:v>3.8400670746341299E-4</c:v>
                </c:pt>
                <c:pt idx="9424">
                  <c:v>4.71256091259419E-4</c:v>
                </c:pt>
                <c:pt idx="9425">
                  <c:v>4.8225856153294401E-4</c:v>
                </c:pt>
                <c:pt idx="9426">
                  <c:v>4.3928058585151997E-4</c:v>
                </c:pt>
                <c:pt idx="9427">
                  <c:v>5.2320805843919505E-4</c:v>
                </c:pt>
                <c:pt idx="9428">
                  <c:v>4.3382678995840203E-4</c:v>
                </c:pt>
                <c:pt idx="9429">
                  <c:v>4.7117471694946202E-4</c:v>
                </c:pt>
                <c:pt idx="9430">
                  <c:v>4.8077132669277402E-4</c:v>
                </c:pt>
                <c:pt idx="9431">
                  <c:v>4.6532941632904101E-4</c:v>
                </c:pt>
                <c:pt idx="9432">
                  <c:v>4.3932592961937102E-4</c:v>
                </c:pt>
                <c:pt idx="9433">
                  <c:v>4.3015723349526497E-4</c:v>
                </c:pt>
                <c:pt idx="9434">
                  <c:v>3.7448271177709103E-4</c:v>
                </c:pt>
                <c:pt idx="9435">
                  <c:v>4.8534432426094998E-4</c:v>
                </c:pt>
                <c:pt idx="9436">
                  <c:v>5.0440325867384596E-4</c:v>
                </c:pt>
                <c:pt idx="9437">
                  <c:v>4.0041701868176401E-4</c:v>
                </c:pt>
                <c:pt idx="9438">
                  <c:v>5.4333935258909995E-4</c:v>
                </c:pt>
                <c:pt idx="9439">
                  <c:v>3.9475961239077102E-4</c:v>
                </c:pt>
                <c:pt idx="9440">
                  <c:v>4.6698458027094603E-4</c:v>
                </c:pt>
                <c:pt idx="9441">
                  <c:v>3.7356582470238198E-4</c:v>
                </c:pt>
                <c:pt idx="9442">
                  <c:v>4.2930745985358899E-4</c:v>
                </c:pt>
                <c:pt idx="9443">
                  <c:v>4.2367452988401001E-4</c:v>
                </c:pt>
                <c:pt idx="9444">
                  <c:v>4.6914734411984601E-4</c:v>
                </c:pt>
                <c:pt idx="9445">
                  <c:v>3.8555296487174901E-4</c:v>
                </c:pt>
                <c:pt idx="9446">
                  <c:v>4.3266918510198501E-4</c:v>
                </c:pt>
                <c:pt idx="9447">
                  <c:v>4.1119556408375502E-4</c:v>
                </c:pt>
                <c:pt idx="9448">
                  <c:v>4.9898971337824995E-4</c:v>
                </c:pt>
                <c:pt idx="9449">
                  <c:v>4.3987549724988601E-4</c:v>
                </c:pt>
                <c:pt idx="9450">
                  <c:v>3.9392887265421401E-4</c:v>
                </c:pt>
                <c:pt idx="9451">
                  <c:v>3.80090088583529E-4</c:v>
                </c:pt>
                <c:pt idx="9452">
                  <c:v>4.59485861938446E-4</c:v>
                </c:pt>
                <c:pt idx="9453">
                  <c:v>5.4768251720815897E-4</c:v>
                </c:pt>
                <c:pt idx="9454">
                  <c:v>4.2732155998237399E-4</c:v>
                </c:pt>
                <c:pt idx="9455">
                  <c:v>4.9755646614357797E-4</c:v>
                </c:pt>
                <c:pt idx="9456">
                  <c:v>3.7775374948978402E-4</c:v>
                </c:pt>
                <c:pt idx="9457">
                  <c:v>4.47111466201022E-4</c:v>
                </c:pt>
                <c:pt idx="9458">
                  <c:v>3.7301363772712599E-4</c:v>
                </c:pt>
                <c:pt idx="9459">
                  <c:v>4.3452877434901801E-4</c:v>
                </c:pt>
                <c:pt idx="9460">
                  <c:v>3.4220010275021098E-4</c:v>
                </c:pt>
                <c:pt idx="9461">
                  <c:v>4.8337818589061499E-4</c:v>
                </c:pt>
                <c:pt idx="9462">
                  <c:v>3.8613297510892099E-4</c:v>
                </c:pt>
                <c:pt idx="9463">
                  <c:v>4.33045614045113E-4</c:v>
                </c:pt>
                <c:pt idx="9464">
                  <c:v>3.9054377702996102E-4</c:v>
                </c:pt>
                <c:pt idx="9465">
                  <c:v>4.9386697355657805E-4</c:v>
                </c:pt>
                <c:pt idx="9466">
                  <c:v>4.2854019557125801E-4</c:v>
                </c:pt>
                <c:pt idx="9467">
                  <c:v>4.1707325726747502E-4</c:v>
                </c:pt>
                <c:pt idx="9468">
                  <c:v>3.9013987407088198E-4</c:v>
                </c:pt>
                <c:pt idx="9469">
                  <c:v>3.7401507142931201E-4</c:v>
                </c:pt>
                <c:pt idx="9470">
                  <c:v>4.24192345235496E-4</c:v>
                </c:pt>
                <c:pt idx="9471">
                  <c:v>3.5439673229120601E-4</c:v>
                </c:pt>
                <c:pt idx="9472">
                  <c:v>3.3955328399315401E-4</c:v>
                </c:pt>
                <c:pt idx="9473">
                  <c:v>4.3389888014644298E-4</c:v>
                </c:pt>
                <c:pt idx="9474">
                  <c:v>3.7349562626332001E-4</c:v>
                </c:pt>
                <c:pt idx="9475">
                  <c:v>4.5042170677334E-4</c:v>
                </c:pt>
                <c:pt idx="9476">
                  <c:v>3.5257427953183602E-4</c:v>
                </c:pt>
                <c:pt idx="9477">
                  <c:v>4.5874482020735697E-4</c:v>
                </c:pt>
                <c:pt idx="9478">
                  <c:v>4.9585546366870403E-4</c:v>
                </c:pt>
                <c:pt idx="9479">
                  <c:v>5.0488609122112296E-4</c:v>
                </c:pt>
                <c:pt idx="9480">
                  <c:v>4.6320917317643702E-4</c:v>
                </c:pt>
                <c:pt idx="9481">
                  <c:v>4.7746035852469498E-4</c:v>
                </c:pt>
                <c:pt idx="9482">
                  <c:v>5.3090066649019696E-4</c:v>
                </c:pt>
                <c:pt idx="9483">
                  <c:v>3.6450743209570597E-4</c:v>
                </c:pt>
                <c:pt idx="9484">
                  <c:v>5.1645661005750299E-4</c:v>
                </c:pt>
                <c:pt idx="9485">
                  <c:v>3.7431111559271802E-4</c:v>
                </c:pt>
                <c:pt idx="9486">
                  <c:v>3.9692645077593597E-4</c:v>
                </c:pt>
                <c:pt idx="9487">
                  <c:v>4.4266233453527001E-4</c:v>
                </c:pt>
                <c:pt idx="9488">
                  <c:v>4.6070411917753501E-4</c:v>
                </c:pt>
                <c:pt idx="9489">
                  <c:v>3.87471489375457E-4</c:v>
                </c:pt>
                <c:pt idx="9490">
                  <c:v>4.8264657380059302E-4</c:v>
                </c:pt>
                <c:pt idx="9491">
                  <c:v>4.3893425026908501E-4</c:v>
                </c:pt>
                <c:pt idx="9492">
                  <c:v>4.13956586271524E-4</c:v>
                </c:pt>
                <c:pt idx="9493">
                  <c:v>4.79797425214201E-4</c:v>
                </c:pt>
                <c:pt idx="9494">
                  <c:v>3.6026511224918002E-4</c:v>
                </c:pt>
                <c:pt idx="9495">
                  <c:v>3.7517643067985703E-4</c:v>
                </c:pt>
                <c:pt idx="9496">
                  <c:v>4.54134482424706E-4</c:v>
                </c:pt>
                <c:pt idx="9497">
                  <c:v>3.80141660571098E-4</c:v>
                </c:pt>
                <c:pt idx="9498">
                  <c:v>4.9148779362440098E-4</c:v>
                </c:pt>
                <c:pt idx="9499">
                  <c:v>3.4474820131435898E-4</c:v>
                </c:pt>
                <c:pt idx="9500">
                  <c:v>4.4202472781762399E-4</c:v>
                </c:pt>
                <c:pt idx="9501">
                  <c:v>4.0337827522307602E-4</c:v>
                </c:pt>
                <c:pt idx="9502">
                  <c:v>4.1395056177861902E-4</c:v>
                </c:pt>
                <c:pt idx="9503">
                  <c:v>5.6852877605706399E-4</c:v>
                </c:pt>
                <c:pt idx="9504">
                  <c:v>5.4834090406075098E-4</c:v>
                </c:pt>
                <c:pt idx="9505">
                  <c:v>4.2363474494777598E-4</c:v>
                </c:pt>
                <c:pt idx="9506">
                  <c:v>4.25367412390187E-4</c:v>
                </c:pt>
                <c:pt idx="9507">
                  <c:v>5.1019113743677703E-4</c:v>
                </c:pt>
                <c:pt idx="9508">
                  <c:v>4.2728631524369099E-4</c:v>
                </c:pt>
                <c:pt idx="9509">
                  <c:v>3.4999061608687E-4</c:v>
                </c:pt>
                <c:pt idx="9510">
                  <c:v>4.1267561027780099E-4</c:v>
                </c:pt>
                <c:pt idx="9511">
                  <c:v>4.9072701949626197E-4</c:v>
                </c:pt>
                <c:pt idx="9512">
                  <c:v>5.2940985187888102E-4</c:v>
                </c:pt>
                <c:pt idx="9513">
                  <c:v>4.53215994639322E-4</c:v>
                </c:pt>
                <c:pt idx="9514">
                  <c:v>5.5236642947420402E-4</c:v>
                </c:pt>
                <c:pt idx="9515">
                  <c:v>4.0755030931904901E-4</c:v>
                </c:pt>
                <c:pt idx="9516">
                  <c:v>4.0105122025124702E-4</c:v>
                </c:pt>
                <c:pt idx="9517">
                  <c:v>4.3242349056527002E-4</c:v>
                </c:pt>
                <c:pt idx="9518">
                  <c:v>4.6928948722779702E-4</c:v>
                </c:pt>
                <c:pt idx="9519">
                  <c:v>3.6056758835911702E-4</c:v>
                </c:pt>
                <c:pt idx="9520">
                  <c:v>4.5459385728463498E-4</c:v>
                </c:pt>
                <c:pt idx="9521">
                  <c:v>4.353579133749E-4</c:v>
                </c:pt>
                <c:pt idx="9522">
                  <c:v>3.9167189970612499E-4</c:v>
                </c:pt>
                <c:pt idx="9523">
                  <c:v>4.3725053546950199E-4</c:v>
                </c:pt>
                <c:pt idx="9524">
                  <c:v>5.2943325135856802E-4</c:v>
                </c:pt>
                <c:pt idx="9525">
                  <c:v>4.8571079969406101E-4</c:v>
                </c:pt>
                <c:pt idx="9526">
                  <c:v>4.0899435407482001E-4</c:v>
                </c:pt>
                <c:pt idx="9527">
                  <c:v>4.4732599053531798E-4</c:v>
                </c:pt>
                <c:pt idx="9528">
                  <c:v>3.9671733975410402E-4</c:v>
                </c:pt>
                <c:pt idx="9529">
                  <c:v>3.7028908263891897E-4</c:v>
                </c:pt>
                <c:pt idx="9530">
                  <c:v>5.3895992459729303E-4</c:v>
                </c:pt>
                <c:pt idx="9531">
                  <c:v>4.3069402454420903E-4</c:v>
                </c:pt>
                <c:pt idx="9532">
                  <c:v>4.96160588227212E-4</c:v>
                </c:pt>
                <c:pt idx="9533">
                  <c:v>4.13896224927157E-4</c:v>
                </c:pt>
                <c:pt idx="9534">
                  <c:v>4.63923963252455E-4</c:v>
                </c:pt>
                <c:pt idx="9535">
                  <c:v>5.0731271039694504E-4</c:v>
                </c:pt>
                <c:pt idx="9536">
                  <c:v>4.31386288255453E-4</c:v>
                </c:pt>
                <c:pt idx="9537">
                  <c:v>3.8270634831860602E-4</c:v>
                </c:pt>
                <c:pt idx="9538">
                  <c:v>4.3734716018661802E-4</c:v>
                </c:pt>
                <c:pt idx="9539">
                  <c:v>4.1305989725515198E-4</c:v>
                </c:pt>
                <c:pt idx="9540">
                  <c:v>4.4074057950638202E-4</c:v>
                </c:pt>
                <c:pt idx="9541">
                  <c:v>3.8933282485231698E-4</c:v>
                </c:pt>
                <c:pt idx="9542">
                  <c:v>4.7220481792464798E-4</c:v>
                </c:pt>
                <c:pt idx="9543">
                  <c:v>5.06444252096116E-4</c:v>
                </c:pt>
                <c:pt idx="9544">
                  <c:v>4.84376243548467E-4</c:v>
                </c:pt>
                <c:pt idx="9545">
                  <c:v>4.6569129335693999E-4</c:v>
                </c:pt>
                <c:pt idx="9546">
                  <c:v>4.6292567276395798E-4</c:v>
                </c:pt>
                <c:pt idx="9547">
                  <c:v>3.9759901119395998E-4</c:v>
                </c:pt>
                <c:pt idx="9548">
                  <c:v>4.1032515582628499E-4</c:v>
                </c:pt>
                <c:pt idx="9549">
                  <c:v>3.60164674930274E-4</c:v>
                </c:pt>
                <c:pt idx="9550">
                  <c:v>3.3953416277654399E-4</c:v>
                </c:pt>
                <c:pt idx="9551">
                  <c:v>5.3106638370081696E-4</c:v>
                </c:pt>
                <c:pt idx="9552">
                  <c:v>4.7598889796063299E-4</c:v>
                </c:pt>
                <c:pt idx="9553">
                  <c:v>4.2814211337827103E-4</c:v>
                </c:pt>
                <c:pt idx="9554">
                  <c:v>4.0185247780755103E-4</c:v>
                </c:pt>
                <c:pt idx="9555">
                  <c:v>4.2975673568435002E-4</c:v>
                </c:pt>
                <c:pt idx="9556">
                  <c:v>4.5995414257049501E-4</c:v>
                </c:pt>
                <c:pt idx="9557">
                  <c:v>4.9388094339519696E-4</c:v>
                </c:pt>
                <c:pt idx="9558">
                  <c:v>4.2353867320343798E-4</c:v>
                </c:pt>
                <c:pt idx="9559">
                  <c:v>4.6307360753416999E-4</c:v>
                </c:pt>
                <c:pt idx="9560">
                  <c:v>4.0755813824944198E-4</c:v>
                </c:pt>
                <c:pt idx="9561">
                  <c:v>4.1620471165515401E-4</c:v>
                </c:pt>
                <c:pt idx="9562">
                  <c:v>4.32004395406693E-4</c:v>
                </c:pt>
                <c:pt idx="9563">
                  <c:v>4.6257546637207199E-4</c:v>
                </c:pt>
                <c:pt idx="9564">
                  <c:v>5.8692373568192103E-4</c:v>
                </c:pt>
                <c:pt idx="9565">
                  <c:v>4.3098264723084802E-4</c:v>
                </c:pt>
                <c:pt idx="9566">
                  <c:v>3.7033326225355202E-4</c:v>
                </c:pt>
                <c:pt idx="9567">
                  <c:v>4.3332503992132799E-4</c:v>
                </c:pt>
                <c:pt idx="9568">
                  <c:v>4.6851817751303299E-4</c:v>
                </c:pt>
                <c:pt idx="9569">
                  <c:v>4.4361141044646502E-4</c:v>
                </c:pt>
                <c:pt idx="9570">
                  <c:v>4.56116802524775E-4</c:v>
                </c:pt>
                <c:pt idx="9571">
                  <c:v>4.0027013164944898E-4</c:v>
                </c:pt>
                <c:pt idx="9572">
                  <c:v>4.4918913044966698E-4</c:v>
                </c:pt>
                <c:pt idx="9573">
                  <c:v>4.0303816786035798E-4</c:v>
                </c:pt>
                <c:pt idx="9574">
                  <c:v>4.1585153667256198E-4</c:v>
                </c:pt>
                <c:pt idx="9575">
                  <c:v>4.0517549496144002E-4</c:v>
                </c:pt>
                <c:pt idx="9576">
                  <c:v>5.4323551012203097E-4</c:v>
                </c:pt>
                <c:pt idx="9577">
                  <c:v>4.4263427844270999E-4</c:v>
                </c:pt>
                <c:pt idx="9578">
                  <c:v>4.9922778271138603E-4</c:v>
                </c:pt>
                <c:pt idx="9579">
                  <c:v>5.5157393217086705E-4</c:v>
                </c:pt>
                <c:pt idx="9580">
                  <c:v>5.3319864673539996E-4</c:v>
                </c:pt>
                <c:pt idx="9581">
                  <c:v>3.77106131054461E-4</c:v>
                </c:pt>
                <c:pt idx="9582">
                  <c:v>4.0562287904322099E-4</c:v>
                </c:pt>
                <c:pt idx="9583">
                  <c:v>4.1099768714047898E-4</c:v>
                </c:pt>
                <c:pt idx="9584">
                  <c:v>3.9208109956234601E-4</c:v>
                </c:pt>
                <c:pt idx="9585">
                  <c:v>4.80335787869989E-4</c:v>
                </c:pt>
                <c:pt idx="9586">
                  <c:v>6.2135478947311596E-4</c:v>
                </c:pt>
                <c:pt idx="9587">
                  <c:v>4.0580664062872502E-4</c:v>
                </c:pt>
                <c:pt idx="9588">
                  <c:v>4.2708573164418302E-4</c:v>
                </c:pt>
                <c:pt idx="9589">
                  <c:v>4.6339939581230201E-4</c:v>
                </c:pt>
                <c:pt idx="9590">
                  <c:v>4.7330369125120298E-4</c:v>
                </c:pt>
                <c:pt idx="9591">
                  <c:v>4.2156511335633598E-4</c:v>
                </c:pt>
                <c:pt idx="9592">
                  <c:v>4.3352431384846498E-4</c:v>
                </c:pt>
                <c:pt idx="9593">
                  <c:v>4.5369073632173202E-4</c:v>
                </c:pt>
                <c:pt idx="9594">
                  <c:v>4.2139418656006401E-4</c:v>
                </c:pt>
                <c:pt idx="9595">
                  <c:v>5.2855361718684402E-4</c:v>
                </c:pt>
                <c:pt idx="9596">
                  <c:v>3.6793813342228499E-4</c:v>
                </c:pt>
                <c:pt idx="9597">
                  <c:v>4.4140766840428098E-4</c:v>
                </c:pt>
                <c:pt idx="9598">
                  <c:v>5.2956840954720898E-4</c:v>
                </c:pt>
                <c:pt idx="9599">
                  <c:v>3.8885948015376898E-4</c:v>
                </c:pt>
                <c:pt idx="9600">
                  <c:v>5.21855137776583E-4</c:v>
                </c:pt>
                <c:pt idx="9601">
                  <c:v>3.52576200384646E-4</c:v>
                </c:pt>
                <c:pt idx="9602">
                  <c:v>4.0663947584107502E-4</c:v>
                </c:pt>
                <c:pt idx="9603">
                  <c:v>4.0391454240307201E-4</c:v>
                </c:pt>
                <c:pt idx="9604">
                  <c:v>3.54610383510589E-4</c:v>
                </c:pt>
                <c:pt idx="9605">
                  <c:v>4.3967002420686099E-4</c:v>
                </c:pt>
                <c:pt idx="9606">
                  <c:v>3.7043722113594402E-4</c:v>
                </c:pt>
                <c:pt idx="9607">
                  <c:v>4.1651999345049202E-4</c:v>
                </c:pt>
                <c:pt idx="9608">
                  <c:v>4.7138149966485798E-4</c:v>
                </c:pt>
                <c:pt idx="9609">
                  <c:v>3.6359968362376002E-4</c:v>
                </c:pt>
                <c:pt idx="9610">
                  <c:v>3.8906291592866101E-4</c:v>
                </c:pt>
                <c:pt idx="9611">
                  <c:v>5.58220664970576E-4</c:v>
                </c:pt>
                <c:pt idx="9612">
                  <c:v>4.6338466927409102E-4</c:v>
                </c:pt>
                <c:pt idx="9613">
                  <c:v>3.7504200008697802E-4</c:v>
                </c:pt>
                <c:pt idx="9614">
                  <c:v>5.4255692521110101E-4</c:v>
                </c:pt>
                <c:pt idx="9615">
                  <c:v>5.0112826284021096E-4</c:v>
                </c:pt>
                <c:pt idx="9616">
                  <c:v>3.98104428313672E-4</c:v>
                </c:pt>
                <c:pt idx="9617">
                  <c:v>4.4561771210282998E-4</c:v>
                </c:pt>
                <c:pt idx="9618">
                  <c:v>4.8865762073546605E-4</c:v>
                </c:pt>
                <c:pt idx="9619">
                  <c:v>4.3975119479000498E-4</c:v>
                </c:pt>
                <c:pt idx="9620">
                  <c:v>4.7744007315486599E-4</c:v>
                </c:pt>
                <c:pt idx="9621">
                  <c:v>4.1043641977012098E-4</c:v>
                </c:pt>
                <c:pt idx="9622">
                  <c:v>3.9453571662306699E-4</c:v>
                </c:pt>
                <c:pt idx="9623">
                  <c:v>4.5374740147963101E-4</c:v>
                </c:pt>
                <c:pt idx="9624">
                  <c:v>4.52116742962971E-4</c:v>
                </c:pt>
                <c:pt idx="9625">
                  <c:v>4.8879900714382497E-4</c:v>
                </c:pt>
                <c:pt idx="9626">
                  <c:v>4.0876539424061699E-4</c:v>
                </c:pt>
                <c:pt idx="9627">
                  <c:v>4.0311965858563699E-4</c:v>
                </c:pt>
                <c:pt idx="9628">
                  <c:v>3.731457691174E-4</c:v>
                </c:pt>
                <c:pt idx="9629">
                  <c:v>4.8025423893705E-4</c:v>
                </c:pt>
                <c:pt idx="9630">
                  <c:v>4.9458612920716405E-4</c:v>
                </c:pt>
                <c:pt idx="9631">
                  <c:v>4.4696321128867502E-4</c:v>
                </c:pt>
                <c:pt idx="9632">
                  <c:v>3.48467205185443E-4</c:v>
                </c:pt>
                <c:pt idx="9633">
                  <c:v>4.2535742977634002E-4</c:v>
                </c:pt>
                <c:pt idx="9634">
                  <c:v>4.46686113718897E-4</c:v>
                </c:pt>
                <c:pt idx="9635">
                  <c:v>4.3624691898003199E-4</c:v>
                </c:pt>
                <c:pt idx="9636">
                  <c:v>3.4570653224363901E-4</c:v>
                </c:pt>
                <c:pt idx="9637">
                  <c:v>4.6658565406687498E-4</c:v>
                </c:pt>
                <c:pt idx="9638">
                  <c:v>4.9052515532821395E-4</c:v>
                </c:pt>
                <c:pt idx="9639">
                  <c:v>4.4457524199970001E-4</c:v>
                </c:pt>
                <c:pt idx="9640">
                  <c:v>6.2182277906686003E-4</c:v>
                </c:pt>
                <c:pt idx="9641">
                  <c:v>4.4493237510323497E-4</c:v>
                </c:pt>
                <c:pt idx="9642">
                  <c:v>5.3386983927339305E-4</c:v>
                </c:pt>
                <c:pt idx="9643">
                  <c:v>4.5986037002876401E-4</c:v>
                </c:pt>
                <c:pt idx="9644">
                  <c:v>4.20530908741056E-4</c:v>
                </c:pt>
                <c:pt idx="9645">
                  <c:v>3.2781629124656298E-4</c:v>
                </c:pt>
                <c:pt idx="9646">
                  <c:v>4.3320469558238902E-4</c:v>
                </c:pt>
                <c:pt idx="9647">
                  <c:v>4.9392844084650202E-4</c:v>
                </c:pt>
                <c:pt idx="9648">
                  <c:v>4.1985430289059802E-4</c:v>
                </c:pt>
                <c:pt idx="9649">
                  <c:v>4.2966182809323002E-4</c:v>
                </c:pt>
                <c:pt idx="9650">
                  <c:v>5.6394742568954804E-4</c:v>
                </c:pt>
                <c:pt idx="9651">
                  <c:v>4.7189806355163401E-4</c:v>
                </c:pt>
                <c:pt idx="9652">
                  <c:v>4.3293496128171601E-4</c:v>
                </c:pt>
                <c:pt idx="9653">
                  <c:v>4.6127458335831702E-4</c:v>
                </c:pt>
                <c:pt idx="9654">
                  <c:v>5.3292815573513497E-4</c:v>
                </c:pt>
                <c:pt idx="9655">
                  <c:v>5.2836840040981705E-4</c:v>
                </c:pt>
                <c:pt idx="9656">
                  <c:v>5.3867109818383997E-4</c:v>
                </c:pt>
                <c:pt idx="9657">
                  <c:v>4.0363223524764099E-4</c:v>
                </c:pt>
                <c:pt idx="9658">
                  <c:v>4.3810607166960798E-4</c:v>
                </c:pt>
                <c:pt idx="9659">
                  <c:v>4.2733881855383499E-4</c:v>
                </c:pt>
                <c:pt idx="9660">
                  <c:v>4.4012098805978802E-4</c:v>
                </c:pt>
                <c:pt idx="9661">
                  <c:v>4.3932048720307599E-4</c:v>
                </c:pt>
                <c:pt idx="9662">
                  <c:v>3.7567407707683699E-4</c:v>
                </c:pt>
                <c:pt idx="9663">
                  <c:v>4.8732396680861701E-4</c:v>
                </c:pt>
                <c:pt idx="9664">
                  <c:v>4.0194235043600202E-4</c:v>
                </c:pt>
                <c:pt idx="9665">
                  <c:v>3.8720481097698201E-4</c:v>
                </c:pt>
                <c:pt idx="9666">
                  <c:v>3.6950141657143799E-4</c:v>
                </c:pt>
                <c:pt idx="9667">
                  <c:v>4.5178673462942199E-4</c:v>
                </c:pt>
                <c:pt idx="9668">
                  <c:v>4.0359899867326E-4</c:v>
                </c:pt>
                <c:pt idx="9669">
                  <c:v>4.3655058834701701E-4</c:v>
                </c:pt>
                <c:pt idx="9670">
                  <c:v>4.2209733510389902E-4</c:v>
                </c:pt>
                <c:pt idx="9671">
                  <c:v>4.3756322702392898E-4</c:v>
                </c:pt>
                <c:pt idx="9672">
                  <c:v>5.4166733752936103E-4</c:v>
                </c:pt>
                <c:pt idx="9673">
                  <c:v>3.93221678677946E-4</c:v>
                </c:pt>
                <c:pt idx="9674">
                  <c:v>3.86494153644889E-4</c:v>
                </c:pt>
                <c:pt idx="9675">
                  <c:v>4.3076748261228198E-4</c:v>
                </c:pt>
                <c:pt idx="9676">
                  <c:v>4.0809164056554399E-4</c:v>
                </c:pt>
                <c:pt idx="9677">
                  <c:v>3.80745943402871E-4</c:v>
                </c:pt>
                <c:pt idx="9678">
                  <c:v>4.2392910108901501E-4</c:v>
                </c:pt>
                <c:pt idx="9679">
                  <c:v>4.16647817473858E-4</c:v>
                </c:pt>
                <c:pt idx="9680">
                  <c:v>6.3859904184937401E-4</c:v>
                </c:pt>
                <c:pt idx="9681">
                  <c:v>5.41651214007288E-4</c:v>
                </c:pt>
                <c:pt idx="9682">
                  <c:v>4.3420179281383699E-4</c:v>
                </c:pt>
                <c:pt idx="9683">
                  <c:v>4.4698940473608602E-4</c:v>
                </c:pt>
                <c:pt idx="9684">
                  <c:v>4.3835613178089201E-4</c:v>
                </c:pt>
                <c:pt idx="9685">
                  <c:v>4.5080718700773998E-4</c:v>
                </c:pt>
                <c:pt idx="9686">
                  <c:v>5.6660699192434495E-4</c:v>
                </c:pt>
                <c:pt idx="9687">
                  <c:v>4.6109719551168301E-4</c:v>
                </c:pt>
                <c:pt idx="9688">
                  <c:v>4.8279593465849698E-4</c:v>
                </c:pt>
                <c:pt idx="9689">
                  <c:v>4.3464550981298002E-4</c:v>
                </c:pt>
                <c:pt idx="9690">
                  <c:v>3.81293939426541E-4</c:v>
                </c:pt>
                <c:pt idx="9691">
                  <c:v>4.3616199400275902E-4</c:v>
                </c:pt>
                <c:pt idx="9692">
                  <c:v>5.1327602704986897E-4</c:v>
                </c:pt>
                <c:pt idx="9693">
                  <c:v>3.5825758823193599E-4</c:v>
                </c:pt>
                <c:pt idx="9694">
                  <c:v>4.1930162115022502E-4</c:v>
                </c:pt>
                <c:pt idx="9695">
                  <c:v>4.4381321640685201E-4</c:v>
                </c:pt>
                <c:pt idx="9696">
                  <c:v>3.1520292395725798E-4</c:v>
                </c:pt>
                <c:pt idx="9697">
                  <c:v>5.0684588495641903E-4</c:v>
                </c:pt>
                <c:pt idx="9698">
                  <c:v>3.3724884269758999E-4</c:v>
                </c:pt>
                <c:pt idx="9699">
                  <c:v>3.5439591738395301E-4</c:v>
                </c:pt>
                <c:pt idx="9700">
                  <c:v>4.5015633804723599E-4</c:v>
                </c:pt>
                <c:pt idx="9701">
                  <c:v>3.9420917164534298E-4</c:v>
                </c:pt>
                <c:pt idx="9702">
                  <c:v>3.7791440263390498E-4</c:v>
                </c:pt>
                <c:pt idx="9703">
                  <c:v>4.0203076787292898E-4</c:v>
                </c:pt>
                <c:pt idx="9704">
                  <c:v>3.9448926690965799E-4</c:v>
                </c:pt>
                <c:pt idx="9705">
                  <c:v>4.4719700235873401E-4</c:v>
                </c:pt>
                <c:pt idx="9706">
                  <c:v>5.0819187890738195E-4</c:v>
                </c:pt>
                <c:pt idx="9707">
                  <c:v>4.30921150837093E-4</c:v>
                </c:pt>
                <c:pt idx="9708">
                  <c:v>5.0660833949223096E-4</c:v>
                </c:pt>
                <c:pt idx="9709">
                  <c:v>5.3579156519845096E-4</c:v>
                </c:pt>
                <c:pt idx="9710">
                  <c:v>3.8593733916059098E-4</c:v>
                </c:pt>
                <c:pt idx="9711">
                  <c:v>4.7753303078934501E-4</c:v>
                </c:pt>
                <c:pt idx="9712">
                  <c:v>4.1006488027050999E-4</c:v>
                </c:pt>
                <c:pt idx="9713">
                  <c:v>4.9517187289893595E-4</c:v>
                </c:pt>
                <c:pt idx="9714">
                  <c:v>4.27456194302067E-4</c:v>
                </c:pt>
                <c:pt idx="9715">
                  <c:v>4.9007358029484695E-4</c:v>
                </c:pt>
                <c:pt idx="9716">
                  <c:v>5.0444633234292204E-4</c:v>
                </c:pt>
                <c:pt idx="9717">
                  <c:v>4.76526649435982E-4</c:v>
                </c:pt>
                <c:pt idx="9718">
                  <c:v>4.07181854825466E-4</c:v>
                </c:pt>
                <c:pt idx="9719">
                  <c:v>3.9937364635988999E-4</c:v>
                </c:pt>
                <c:pt idx="9720">
                  <c:v>4.8886920558288596E-4</c:v>
                </c:pt>
                <c:pt idx="9721">
                  <c:v>3.6576666752807698E-4</c:v>
                </c:pt>
                <c:pt idx="9722">
                  <c:v>5.3944537648931102E-4</c:v>
                </c:pt>
                <c:pt idx="9723">
                  <c:v>4.9664860125630996E-4</c:v>
                </c:pt>
                <c:pt idx="9724">
                  <c:v>3.4845495247282001E-4</c:v>
                </c:pt>
                <c:pt idx="9725">
                  <c:v>4.7028259723447198E-4</c:v>
                </c:pt>
                <c:pt idx="9726">
                  <c:v>3.8396142190322199E-4</c:v>
                </c:pt>
                <c:pt idx="9727">
                  <c:v>4.5242079067975201E-4</c:v>
                </c:pt>
                <c:pt idx="9728">
                  <c:v>4.0853902464732501E-4</c:v>
                </c:pt>
                <c:pt idx="9729">
                  <c:v>4.1302776662632801E-4</c:v>
                </c:pt>
                <c:pt idx="9730">
                  <c:v>4.9038435099646395E-4</c:v>
                </c:pt>
                <c:pt idx="9731">
                  <c:v>4.4035573955625198E-4</c:v>
                </c:pt>
                <c:pt idx="9732">
                  <c:v>4.5389443403109903E-4</c:v>
                </c:pt>
                <c:pt idx="9733">
                  <c:v>3.8080386002548001E-4</c:v>
                </c:pt>
                <c:pt idx="9734">
                  <c:v>3.84811166441068E-4</c:v>
                </c:pt>
                <c:pt idx="9735">
                  <c:v>3.6032620118930898E-4</c:v>
                </c:pt>
                <c:pt idx="9736">
                  <c:v>3.8222584407776502E-4</c:v>
                </c:pt>
                <c:pt idx="9737">
                  <c:v>3.9223028579726799E-4</c:v>
                </c:pt>
                <c:pt idx="9738">
                  <c:v>5.17237873282283E-4</c:v>
                </c:pt>
                <c:pt idx="9739">
                  <c:v>4.9639196367934303E-4</c:v>
                </c:pt>
                <c:pt idx="9740">
                  <c:v>4.01991244871169E-4</c:v>
                </c:pt>
                <c:pt idx="9741">
                  <c:v>4.6511914115399101E-4</c:v>
                </c:pt>
                <c:pt idx="9742">
                  <c:v>4.2389536974951598E-4</c:v>
                </c:pt>
                <c:pt idx="9743">
                  <c:v>4.1766755748540098E-4</c:v>
                </c:pt>
                <c:pt idx="9744">
                  <c:v>4.8467156011611202E-4</c:v>
                </c:pt>
                <c:pt idx="9745">
                  <c:v>4.8133247764781101E-4</c:v>
                </c:pt>
                <c:pt idx="9746">
                  <c:v>5.0999736413359599E-4</c:v>
                </c:pt>
                <c:pt idx="9747">
                  <c:v>4.8755769967101498E-4</c:v>
                </c:pt>
                <c:pt idx="9748">
                  <c:v>4.73210035124793E-4</c:v>
                </c:pt>
                <c:pt idx="9749">
                  <c:v>4.0462560718879098E-4</c:v>
                </c:pt>
                <c:pt idx="9750">
                  <c:v>4.7596183139830801E-4</c:v>
                </c:pt>
                <c:pt idx="9751">
                  <c:v>3.7922553019598099E-4</c:v>
                </c:pt>
                <c:pt idx="9752">
                  <c:v>4.2008113814517801E-4</c:v>
                </c:pt>
                <c:pt idx="9753">
                  <c:v>3.8417259929701599E-4</c:v>
                </c:pt>
                <c:pt idx="9754">
                  <c:v>3.9392273174598802E-4</c:v>
                </c:pt>
                <c:pt idx="9755">
                  <c:v>3.9081339491531199E-4</c:v>
                </c:pt>
                <c:pt idx="9756">
                  <c:v>4.6497469884343402E-4</c:v>
                </c:pt>
                <c:pt idx="9757">
                  <c:v>4.2048940667882502E-4</c:v>
                </c:pt>
                <c:pt idx="9758">
                  <c:v>5.7043950073421001E-4</c:v>
                </c:pt>
                <c:pt idx="9759">
                  <c:v>4.5529156341217399E-4</c:v>
                </c:pt>
                <c:pt idx="9760">
                  <c:v>1.16895977407693E-3</c:v>
                </c:pt>
                <c:pt idx="9761">
                  <c:v>4.5111883082426998E-4</c:v>
                </c:pt>
                <c:pt idx="9762">
                  <c:v>5.8511982206255198E-4</c:v>
                </c:pt>
                <c:pt idx="9763">
                  <c:v>3.8706802297383498E-4</c:v>
                </c:pt>
                <c:pt idx="9764">
                  <c:v>4.9290212336927598E-4</c:v>
                </c:pt>
                <c:pt idx="9765">
                  <c:v>3.7426457856781699E-4</c:v>
                </c:pt>
                <c:pt idx="9766">
                  <c:v>3.9939349517226197E-4</c:v>
                </c:pt>
                <c:pt idx="9767">
                  <c:v>4.7182283014990303E-4</c:v>
                </c:pt>
                <c:pt idx="9768">
                  <c:v>4.6081282198429102E-4</c:v>
                </c:pt>
                <c:pt idx="9769">
                  <c:v>3.57987359166145E-4</c:v>
                </c:pt>
                <c:pt idx="9770">
                  <c:v>3.96972318412736E-4</c:v>
                </c:pt>
                <c:pt idx="9771">
                  <c:v>5.3480005590245095E-4</c:v>
                </c:pt>
                <c:pt idx="9772">
                  <c:v>4.33203764259815E-4</c:v>
                </c:pt>
                <c:pt idx="9773">
                  <c:v>3.7861167220398702E-4</c:v>
                </c:pt>
                <c:pt idx="9774">
                  <c:v>3.8752774707972998E-4</c:v>
                </c:pt>
                <c:pt idx="9775">
                  <c:v>3.6371356691233797E-4</c:v>
                </c:pt>
                <c:pt idx="9776">
                  <c:v>3.65899497410282E-4</c:v>
                </c:pt>
                <c:pt idx="9777">
                  <c:v>4.4612528290599498E-4</c:v>
                </c:pt>
                <c:pt idx="9778">
                  <c:v>4.6126250526867801E-4</c:v>
                </c:pt>
                <c:pt idx="9779">
                  <c:v>3.7037004949524999E-4</c:v>
                </c:pt>
                <c:pt idx="9780">
                  <c:v>4.1199813131242898E-4</c:v>
                </c:pt>
                <c:pt idx="9781">
                  <c:v>4.9050978850573301E-4</c:v>
                </c:pt>
                <c:pt idx="9782">
                  <c:v>4.21856646426022E-4</c:v>
                </c:pt>
                <c:pt idx="9783">
                  <c:v>5.8798922691494205E-4</c:v>
                </c:pt>
                <c:pt idx="9784">
                  <c:v>4.2906502494588402E-4</c:v>
                </c:pt>
                <c:pt idx="9785">
                  <c:v>4.89636382553726E-4</c:v>
                </c:pt>
                <c:pt idx="9786">
                  <c:v>4.0557823376729998E-4</c:v>
                </c:pt>
                <c:pt idx="9787">
                  <c:v>4.0217873174697101E-4</c:v>
                </c:pt>
                <c:pt idx="9788">
                  <c:v>4.3075566645711601E-4</c:v>
                </c:pt>
                <c:pt idx="9789">
                  <c:v>3.7694160710088898E-4</c:v>
                </c:pt>
                <c:pt idx="9790">
                  <c:v>4.73539868835359E-4</c:v>
                </c:pt>
                <c:pt idx="9791">
                  <c:v>4.7191887279041101E-4</c:v>
                </c:pt>
                <c:pt idx="9792">
                  <c:v>4.2979090358130601E-4</c:v>
                </c:pt>
                <c:pt idx="9793">
                  <c:v>3.9561273297294898E-4</c:v>
                </c:pt>
                <c:pt idx="9794">
                  <c:v>3.6845606518909303E-4</c:v>
                </c:pt>
                <c:pt idx="9795">
                  <c:v>3.6101724253967399E-4</c:v>
                </c:pt>
                <c:pt idx="9796">
                  <c:v>4.9558363389223803E-4</c:v>
                </c:pt>
                <c:pt idx="9797">
                  <c:v>4.0447938954457603E-4</c:v>
                </c:pt>
                <c:pt idx="9798">
                  <c:v>4.7271949006244502E-4</c:v>
                </c:pt>
                <c:pt idx="9799">
                  <c:v>4.3077254667878102E-4</c:v>
                </c:pt>
                <c:pt idx="9800">
                  <c:v>4.3126440141349998E-4</c:v>
                </c:pt>
                <c:pt idx="9801">
                  <c:v>4.1364994831383201E-4</c:v>
                </c:pt>
                <c:pt idx="9802">
                  <c:v>4.8727737157605502E-4</c:v>
                </c:pt>
                <c:pt idx="9803">
                  <c:v>4.0878474828787099E-4</c:v>
                </c:pt>
                <c:pt idx="9804">
                  <c:v>4.2238412424921903E-4</c:v>
                </c:pt>
                <c:pt idx="9805">
                  <c:v>4.6177822514437101E-4</c:v>
                </c:pt>
                <c:pt idx="9806">
                  <c:v>4.0875378181226497E-4</c:v>
                </c:pt>
                <c:pt idx="9807">
                  <c:v>4.72413259558379E-4</c:v>
                </c:pt>
                <c:pt idx="9808">
                  <c:v>4.3701057438738601E-4</c:v>
                </c:pt>
                <c:pt idx="9809">
                  <c:v>4.6020236914046098E-4</c:v>
                </c:pt>
                <c:pt idx="9810">
                  <c:v>4.1246617911383499E-4</c:v>
                </c:pt>
                <c:pt idx="9811">
                  <c:v>3.7381277070380699E-4</c:v>
                </c:pt>
                <c:pt idx="9812">
                  <c:v>4.61718591395765E-4</c:v>
                </c:pt>
                <c:pt idx="9813">
                  <c:v>4.8571493243798603E-4</c:v>
                </c:pt>
                <c:pt idx="9814">
                  <c:v>5.0285545876249595E-4</c:v>
                </c:pt>
                <c:pt idx="9815">
                  <c:v>5.1300029736012199E-4</c:v>
                </c:pt>
                <c:pt idx="9816">
                  <c:v>5.1332876319065603E-4</c:v>
                </c:pt>
                <c:pt idx="9817">
                  <c:v>3.77340795239433E-4</c:v>
                </c:pt>
                <c:pt idx="9818">
                  <c:v>4.71582170575857E-4</c:v>
                </c:pt>
                <c:pt idx="9819">
                  <c:v>3.6373233888298203E-4</c:v>
                </c:pt>
                <c:pt idx="9820">
                  <c:v>4.5451219193637301E-4</c:v>
                </c:pt>
                <c:pt idx="9821">
                  <c:v>6.1381037812679995E-4</c:v>
                </c:pt>
                <c:pt idx="9822">
                  <c:v>3.95523966290056E-4</c:v>
                </c:pt>
                <c:pt idx="9823">
                  <c:v>5.3695694077759905E-4</c:v>
                </c:pt>
                <c:pt idx="9824">
                  <c:v>3.9895222289487698E-4</c:v>
                </c:pt>
                <c:pt idx="9825">
                  <c:v>3.7141836946830099E-4</c:v>
                </c:pt>
                <c:pt idx="9826">
                  <c:v>3.7892791442573E-4</c:v>
                </c:pt>
                <c:pt idx="9827">
                  <c:v>5.7207286590710196E-4</c:v>
                </c:pt>
                <c:pt idx="9828">
                  <c:v>4.5506106107495698E-4</c:v>
                </c:pt>
                <c:pt idx="9829">
                  <c:v>4.6030868543311899E-4</c:v>
                </c:pt>
                <c:pt idx="9830">
                  <c:v>4.4159402023069501E-4</c:v>
                </c:pt>
                <c:pt idx="9831">
                  <c:v>3.8028357084840498E-4</c:v>
                </c:pt>
                <c:pt idx="9832">
                  <c:v>3.4558685729280098E-4</c:v>
                </c:pt>
                <c:pt idx="9833">
                  <c:v>4.1273847455158803E-4</c:v>
                </c:pt>
                <c:pt idx="9834">
                  <c:v>4.4040265493094899E-4</c:v>
                </c:pt>
                <c:pt idx="9835">
                  <c:v>4.2714888695627402E-4</c:v>
                </c:pt>
                <c:pt idx="9836">
                  <c:v>5.0291081424802498E-4</c:v>
                </c:pt>
                <c:pt idx="9837">
                  <c:v>4.0224893018603298E-4</c:v>
                </c:pt>
                <c:pt idx="9838">
                  <c:v>9.7992201335728103E-4</c:v>
                </c:pt>
                <c:pt idx="9839">
                  <c:v>4.18590207118541E-4</c:v>
                </c:pt>
                <c:pt idx="9840">
                  <c:v>3.7647600402124199E-4</c:v>
                </c:pt>
                <c:pt idx="9841">
                  <c:v>4.8044559662230302E-4</c:v>
                </c:pt>
                <c:pt idx="9842">
                  <c:v>4.2548385681584402E-4</c:v>
                </c:pt>
                <c:pt idx="9843">
                  <c:v>3.72644746676087E-4</c:v>
                </c:pt>
                <c:pt idx="9844">
                  <c:v>4.2667461093515098E-4</c:v>
                </c:pt>
                <c:pt idx="9845">
                  <c:v>4.35875670518726E-4</c:v>
                </c:pt>
                <c:pt idx="9846">
                  <c:v>4.3304479913785999E-4</c:v>
                </c:pt>
                <c:pt idx="9847">
                  <c:v>4.4282418093644001E-4</c:v>
                </c:pt>
                <c:pt idx="9848">
                  <c:v>4.12118330132216E-4</c:v>
                </c:pt>
                <c:pt idx="9849">
                  <c:v>3.3894568332470899E-4</c:v>
                </c:pt>
                <c:pt idx="9850">
                  <c:v>4.05347149353474E-4</c:v>
                </c:pt>
                <c:pt idx="9851">
                  <c:v>4.2396536446176399E-4</c:v>
                </c:pt>
                <c:pt idx="9852">
                  <c:v>4.84365213196724E-4</c:v>
                </c:pt>
                <c:pt idx="9853">
                  <c:v>5.2458222489803997E-4</c:v>
                </c:pt>
                <c:pt idx="9854">
                  <c:v>5.47418370842933E-4</c:v>
                </c:pt>
                <c:pt idx="9855">
                  <c:v>3.33996780682355E-4</c:v>
                </c:pt>
                <c:pt idx="9856">
                  <c:v>4.6785414451733199E-4</c:v>
                </c:pt>
                <c:pt idx="9857">
                  <c:v>5.5894651450216705E-4</c:v>
                </c:pt>
                <c:pt idx="9858">
                  <c:v>3.9193878183141302E-4</c:v>
                </c:pt>
                <c:pt idx="9859">
                  <c:v>4.42549062427133E-4</c:v>
                </c:pt>
                <c:pt idx="9860">
                  <c:v>4.0846841875463702E-4</c:v>
                </c:pt>
                <c:pt idx="9861">
                  <c:v>3.3794727642089101E-4</c:v>
                </c:pt>
                <c:pt idx="9862">
                  <c:v>4.18578099925071E-4</c:v>
                </c:pt>
                <c:pt idx="9863">
                  <c:v>4.0513748535886401E-4</c:v>
                </c:pt>
                <c:pt idx="9864">
                  <c:v>4.5766291441395797E-4</c:v>
                </c:pt>
                <c:pt idx="9865">
                  <c:v>4.0544639341533097E-4</c:v>
                </c:pt>
                <c:pt idx="9866">
                  <c:v>4.4799860916100399E-4</c:v>
                </c:pt>
                <c:pt idx="9867">
                  <c:v>4.2057913378812302E-4</c:v>
                </c:pt>
                <c:pt idx="9868">
                  <c:v>4.48551378212869E-4</c:v>
                </c:pt>
                <c:pt idx="9869">
                  <c:v>4.0886059287004102E-4</c:v>
                </c:pt>
                <c:pt idx="9870">
                  <c:v>5.1380216609686602E-4</c:v>
                </c:pt>
                <c:pt idx="9871">
                  <c:v>3.5390854463912498E-4</c:v>
                </c:pt>
                <c:pt idx="9872">
                  <c:v>5.4141558939590996E-4</c:v>
                </c:pt>
                <c:pt idx="9873">
                  <c:v>4.7686454490758397E-4</c:v>
                </c:pt>
                <c:pt idx="9874">
                  <c:v>4.9735361244529399E-4</c:v>
                </c:pt>
                <c:pt idx="9875">
                  <c:v>4.9896148266270703E-4</c:v>
                </c:pt>
                <c:pt idx="9876">
                  <c:v>4.34622692409902E-4</c:v>
                </c:pt>
                <c:pt idx="9877">
                  <c:v>4.7791446559131102E-4</c:v>
                </c:pt>
                <c:pt idx="9878">
                  <c:v>6.4705003751441804E-4</c:v>
                </c:pt>
                <c:pt idx="9879">
                  <c:v>3.1761705758981401E-4</c:v>
                </c:pt>
                <c:pt idx="9880">
                  <c:v>5.23604219779372E-4</c:v>
                </c:pt>
                <c:pt idx="9881">
                  <c:v>6.6644046455621698E-4</c:v>
                </c:pt>
                <c:pt idx="9882">
                  <c:v>4.6731217298656702E-4</c:v>
                </c:pt>
                <c:pt idx="9883">
                  <c:v>4.2164861224591699E-4</c:v>
                </c:pt>
                <c:pt idx="9884">
                  <c:v>4.6204851241782302E-4</c:v>
                </c:pt>
                <c:pt idx="9885">
                  <c:v>4.8759649507701299E-4</c:v>
                </c:pt>
                <c:pt idx="9886">
                  <c:v>4.0858035208657303E-4</c:v>
                </c:pt>
                <c:pt idx="9887">
                  <c:v>4.9087253864854498E-4</c:v>
                </c:pt>
                <c:pt idx="9888">
                  <c:v>3.2754946732893499E-4</c:v>
                </c:pt>
                <c:pt idx="9889">
                  <c:v>4.9834104720503005E-4</c:v>
                </c:pt>
                <c:pt idx="9890">
                  <c:v>5.0596334040164904E-4</c:v>
                </c:pt>
                <c:pt idx="9891">
                  <c:v>4.6441232552751899E-4</c:v>
                </c:pt>
                <c:pt idx="9892">
                  <c:v>5.1961734425276496E-4</c:v>
                </c:pt>
                <c:pt idx="9893">
                  <c:v>5.5797211825847604E-4</c:v>
                </c:pt>
                <c:pt idx="9894">
                  <c:v>5.0297687994316199E-4</c:v>
                </c:pt>
                <c:pt idx="9895">
                  <c:v>4.3758872197940902E-4</c:v>
                </c:pt>
                <c:pt idx="9896">
                  <c:v>4.5949273044243401E-4</c:v>
                </c:pt>
                <c:pt idx="9897">
                  <c:v>3.98859119741246E-4</c:v>
                </c:pt>
                <c:pt idx="9898">
                  <c:v>4.9571017734706402E-4</c:v>
                </c:pt>
                <c:pt idx="9899">
                  <c:v>3.3165031345561098E-4</c:v>
                </c:pt>
                <c:pt idx="9900">
                  <c:v>4.2961083818226998E-4</c:v>
                </c:pt>
                <c:pt idx="9901">
                  <c:v>3.87399108149111E-4</c:v>
                </c:pt>
                <c:pt idx="9902">
                  <c:v>4.3421343434602E-4</c:v>
                </c:pt>
                <c:pt idx="9903">
                  <c:v>4.6438543358817599E-4</c:v>
                </c:pt>
                <c:pt idx="9904">
                  <c:v>3.4755663364194301E-4</c:v>
                </c:pt>
                <c:pt idx="9905">
                  <c:v>4.2697496246546501E-4</c:v>
                </c:pt>
                <c:pt idx="9906">
                  <c:v>3.72813839931041E-4</c:v>
                </c:pt>
                <c:pt idx="9907">
                  <c:v>5.1975075621157798E-4</c:v>
                </c:pt>
                <c:pt idx="9908">
                  <c:v>4.1626661550253603E-4</c:v>
                </c:pt>
                <c:pt idx="9909">
                  <c:v>4.3912764522247E-4</c:v>
                </c:pt>
                <c:pt idx="9910">
                  <c:v>4.1830493137240399E-4</c:v>
                </c:pt>
                <c:pt idx="9911">
                  <c:v>6.2467821408063097E-4</c:v>
                </c:pt>
                <c:pt idx="9912">
                  <c:v>5.4692476987838702E-4</c:v>
                </c:pt>
                <c:pt idx="9913">
                  <c:v>4.1948843863792701E-4</c:v>
                </c:pt>
                <c:pt idx="9914">
                  <c:v>3.9248043322004302E-4</c:v>
                </c:pt>
                <c:pt idx="9915">
                  <c:v>4.3973256833851299E-4</c:v>
                </c:pt>
                <c:pt idx="9916">
                  <c:v>5.1866756984964002E-4</c:v>
                </c:pt>
                <c:pt idx="9917">
                  <c:v>3.6669324617832899E-4</c:v>
                </c:pt>
                <c:pt idx="9918">
                  <c:v>4.9740087706595605E-4</c:v>
                </c:pt>
                <c:pt idx="9919">
                  <c:v>4.6150293201208098E-4</c:v>
                </c:pt>
                <c:pt idx="9920">
                  <c:v>3.7054464337415901E-4</c:v>
                </c:pt>
                <c:pt idx="9921">
                  <c:v>3.3029343467205698E-4</c:v>
                </c:pt>
                <c:pt idx="9922">
                  <c:v>5.1939813420176495E-4</c:v>
                </c:pt>
                <c:pt idx="9923">
                  <c:v>4.2845186544582199E-4</c:v>
                </c:pt>
                <c:pt idx="9924">
                  <c:v>4.5735173625871501E-4</c:v>
                </c:pt>
                <c:pt idx="9925">
                  <c:v>3.8035350735299202E-4</c:v>
                </c:pt>
                <c:pt idx="9926">
                  <c:v>3.9442058186978102E-4</c:v>
                </c:pt>
                <c:pt idx="9927">
                  <c:v>4.2922282591462097E-4</c:v>
                </c:pt>
                <c:pt idx="9928">
                  <c:v>4.3277931399643399E-4</c:v>
                </c:pt>
                <c:pt idx="9929">
                  <c:v>3.89293942134827E-4</c:v>
                </c:pt>
                <c:pt idx="9930">
                  <c:v>3.8520788075402298E-4</c:v>
                </c:pt>
                <c:pt idx="9931">
                  <c:v>4.7832808922976201E-4</c:v>
                </c:pt>
                <c:pt idx="9932">
                  <c:v>4.1110120946541401E-4</c:v>
                </c:pt>
                <c:pt idx="9933">
                  <c:v>3.8937886711210002E-4</c:v>
                </c:pt>
                <c:pt idx="9934">
                  <c:v>4.5404894626699301E-4</c:v>
                </c:pt>
                <c:pt idx="9935">
                  <c:v>4.7290977090597098E-4</c:v>
                </c:pt>
                <c:pt idx="9936">
                  <c:v>4.6500645112246199E-4</c:v>
                </c:pt>
                <c:pt idx="9937">
                  <c:v>4.3258594814687902E-4</c:v>
                </c:pt>
                <c:pt idx="9938">
                  <c:v>8.5281382780522097E-4</c:v>
                </c:pt>
                <c:pt idx="9939">
                  <c:v>4.8729401896707697E-4</c:v>
                </c:pt>
                <c:pt idx="9940">
                  <c:v>3.4019636223092599E-4</c:v>
                </c:pt>
                <c:pt idx="9941">
                  <c:v>4.5203609624877502E-4</c:v>
                </c:pt>
                <c:pt idx="9942">
                  <c:v>3.9235875010490401E-4</c:v>
                </c:pt>
                <c:pt idx="9943">
                  <c:v>4.5379984658211399E-4</c:v>
                </c:pt>
                <c:pt idx="9944">
                  <c:v>4.5406690333038498E-4</c:v>
                </c:pt>
                <c:pt idx="9945">
                  <c:v>4.0390429785475102E-4</c:v>
                </c:pt>
                <c:pt idx="9946">
                  <c:v>4.4046973926015198E-4</c:v>
                </c:pt>
                <c:pt idx="9947">
                  <c:v>4.7925085527822299E-4</c:v>
                </c:pt>
                <c:pt idx="9948">
                  <c:v>4.5739870984107202E-4</c:v>
                </c:pt>
                <c:pt idx="9949">
                  <c:v>4.1004820377565899E-4</c:v>
                </c:pt>
                <c:pt idx="9950">
                  <c:v>4.1387742385268201E-4</c:v>
                </c:pt>
                <c:pt idx="9951">
                  <c:v>4.8636988503858398E-4</c:v>
                </c:pt>
                <c:pt idx="9952">
                  <c:v>4.2414141353219699E-4</c:v>
                </c:pt>
                <c:pt idx="9953">
                  <c:v>4.0110695408657101E-4</c:v>
                </c:pt>
                <c:pt idx="9954">
                  <c:v>4.8928917385637695E-4</c:v>
                </c:pt>
                <c:pt idx="9955">
                  <c:v>4.3981301132589497E-4</c:v>
                </c:pt>
                <c:pt idx="9956">
                  <c:v>3.8313522236421699E-4</c:v>
                </c:pt>
                <c:pt idx="9957">
                  <c:v>4.0874283877201302E-4</c:v>
                </c:pt>
                <c:pt idx="9958">
                  <c:v>3.2237533014267602E-4</c:v>
                </c:pt>
                <c:pt idx="9959">
                  <c:v>4.5434467028826399E-4</c:v>
                </c:pt>
                <c:pt idx="9960">
                  <c:v>4.8550922656431702E-4</c:v>
                </c:pt>
                <c:pt idx="9961">
                  <c:v>4.2777188355103103E-4</c:v>
                </c:pt>
                <c:pt idx="9962">
                  <c:v>4.76421264465898E-4</c:v>
                </c:pt>
                <c:pt idx="9963">
                  <c:v>4.6122848289087398E-4</c:v>
                </c:pt>
                <c:pt idx="9964">
                  <c:v>4.5963324373587901E-4</c:v>
                </c:pt>
                <c:pt idx="9965">
                  <c:v>4.3665067641995798E-4</c:v>
                </c:pt>
                <c:pt idx="9966">
                  <c:v>4.0815537795424402E-4</c:v>
                </c:pt>
                <c:pt idx="9967">
                  <c:v>4.3632026063278301E-4</c:v>
                </c:pt>
                <c:pt idx="9968">
                  <c:v>4.1620171396061702E-4</c:v>
                </c:pt>
                <c:pt idx="9969">
                  <c:v>5.2438979037106005E-4</c:v>
                </c:pt>
                <c:pt idx="9970">
                  <c:v>4.3130904668942002E-4</c:v>
                </c:pt>
                <c:pt idx="9971">
                  <c:v>5.0503981765359597E-4</c:v>
                </c:pt>
                <c:pt idx="9972">
                  <c:v>3.38004610966891E-4</c:v>
                </c:pt>
                <c:pt idx="9973">
                  <c:v>4.73348191007971E-4</c:v>
                </c:pt>
                <c:pt idx="9974">
                  <c:v>4.3522479245439101E-4</c:v>
                </c:pt>
                <c:pt idx="9975">
                  <c:v>4.3489033123478201E-4</c:v>
                </c:pt>
                <c:pt idx="9976">
                  <c:v>5.0414970610290701E-4</c:v>
                </c:pt>
                <c:pt idx="9977">
                  <c:v>4.0924109634943301E-4</c:v>
                </c:pt>
                <c:pt idx="9978">
                  <c:v>4.5048387255519601E-4</c:v>
                </c:pt>
                <c:pt idx="9979">
                  <c:v>4.1207746835425399E-4</c:v>
                </c:pt>
                <c:pt idx="9980">
                  <c:v>4.09095431677997E-4</c:v>
                </c:pt>
                <c:pt idx="9981">
                  <c:v>3.4584957757033402E-4</c:v>
                </c:pt>
                <c:pt idx="9982">
                  <c:v>4.2693747673183598E-4</c:v>
                </c:pt>
                <c:pt idx="9983">
                  <c:v>4.2717054020613399E-4</c:v>
                </c:pt>
                <c:pt idx="9984">
                  <c:v>4.4372014235705099E-4</c:v>
                </c:pt>
                <c:pt idx="9985">
                  <c:v>3.8806998054496901E-4</c:v>
                </c:pt>
                <c:pt idx="9986">
                  <c:v>4.5486510498449201E-4</c:v>
                </c:pt>
                <c:pt idx="9987">
                  <c:v>4.0357204852625701E-4</c:v>
                </c:pt>
                <c:pt idx="9988">
                  <c:v>4.1138855158351302E-4</c:v>
                </c:pt>
                <c:pt idx="9989">
                  <c:v>4.6826663310639501E-4</c:v>
                </c:pt>
                <c:pt idx="9990">
                  <c:v>4.0677376091480201E-4</c:v>
                </c:pt>
                <c:pt idx="9991">
                  <c:v>3.9463717257603998E-4</c:v>
                </c:pt>
                <c:pt idx="9992">
                  <c:v>3.4201837843284E-4</c:v>
                </c:pt>
                <c:pt idx="9993">
                  <c:v>5.3344661137089101E-4</c:v>
                </c:pt>
                <c:pt idx="9994">
                  <c:v>3.4527474781498302E-4</c:v>
                </c:pt>
                <c:pt idx="9995">
                  <c:v>3.7568234256468702E-4</c:v>
                </c:pt>
                <c:pt idx="9996">
                  <c:v>3.65582935046404E-4</c:v>
                </c:pt>
                <c:pt idx="9997">
                  <c:v>3.9994856342673302E-4</c:v>
                </c:pt>
                <c:pt idx="9998">
                  <c:v>4.1927857091650302E-4</c:v>
                </c:pt>
                <c:pt idx="9999">
                  <c:v>5.1393057219684102E-4</c:v>
                </c:pt>
                <c:pt idx="10000">
                  <c:v>4.47954051196575E-4</c:v>
                </c:pt>
                <c:pt idx="10001">
                  <c:v>4.1647208854556002E-4</c:v>
                </c:pt>
                <c:pt idx="10002">
                  <c:v>4.3357766116969201E-4</c:v>
                </c:pt>
                <c:pt idx="10003">
                  <c:v>4.18162293499335E-4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97-48CD-8821-F1025481C336}"/>
            </c:ext>
          </c:extLst>
        </c:ser>
        <c:ser>
          <c:idx val="1"/>
          <c:order val="1"/>
          <c:tx>
            <c:strRef>
              <c:f>sq_hist!$D$1</c:f>
              <c:strCache>
                <c:ptCount val="1"/>
                <c:pt idx="0">
                  <c:v>Test Loss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sq_hist!$A$2:$A$10005</c:f>
              <c:numCache>
                <c:formatCode>General</c:formatCode>
                <c:ptCount val="100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  <c:pt idx="10001">
                  <c:v>10001</c:v>
                </c:pt>
                <c:pt idx="10002">
                  <c:v>10002</c:v>
                </c:pt>
                <c:pt idx="10003">
                  <c:v>10003</c:v>
                </c:pt>
              </c:numCache>
            </c:numRef>
          </c:xVal>
          <c:yVal>
            <c:numRef>
              <c:f>sq_hist!$D$2:$D$10005</c:f>
              <c:numCache>
                <c:formatCode>General</c:formatCode>
                <c:ptCount val="10004"/>
                <c:pt idx="0">
                  <c:v>0.15998196601867601</c:v>
                </c:pt>
                <c:pt idx="1">
                  <c:v>4.9886696040630299E-2</c:v>
                </c:pt>
                <c:pt idx="2">
                  <c:v>4.84082698822021E-2</c:v>
                </c:pt>
                <c:pt idx="3">
                  <c:v>4.3493881821632302E-2</c:v>
                </c:pt>
                <c:pt idx="4">
                  <c:v>3.5758513957261998E-2</c:v>
                </c:pt>
                <c:pt idx="5">
                  <c:v>3.2196164131164502E-2</c:v>
                </c:pt>
                <c:pt idx="6">
                  <c:v>3.1034283339977198E-2</c:v>
                </c:pt>
                <c:pt idx="7">
                  <c:v>3.0277259647846201E-2</c:v>
                </c:pt>
                <c:pt idx="8">
                  <c:v>2.9957752674818001E-2</c:v>
                </c:pt>
                <c:pt idx="9">
                  <c:v>2.95250713825225E-2</c:v>
                </c:pt>
                <c:pt idx="10">
                  <c:v>2.9286460950970601E-2</c:v>
                </c:pt>
                <c:pt idx="11">
                  <c:v>2.91098430752754E-2</c:v>
                </c:pt>
                <c:pt idx="12">
                  <c:v>2.89796348661184E-2</c:v>
                </c:pt>
                <c:pt idx="13">
                  <c:v>2.8779491782188402E-2</c:v>
                </c:pt>
                <c:pt idx="14">
                  <c:v>2.84349042922258E-2</c:v>
                </c:pt>
                <c:pt idx="15">
                  <c:v>2.8082208707928599E-2</c:v>
                </c:pt>
                <c:pt idx="16">
                  <c:v>2.7805916965007699E-2</c:v>
                </c:pt>
                <c:pt idx="17">
                  <c:v>2.7516970410943E-2</c:v>
                </c:pt>
                <c:pt idx="18">
                  <c:v>2.7012774720787999E-2</c:v>
                </c:pt>
                <c:pt idx="19">
                  <c:v>2.6728948578238401E-2</c:v>
                </c:pt>
                <c:pt idx="20">
                  <c:v>2.6327725499868299E-2</c:v>
                </c:pt>
                <c:pt idx="21">
                  <c:v>2.5970844551920801E-2</c:v>
                </c:pt>
                <c:pt idx="22">
                  <c:v>2.5512220337986901E-2</c:v>
                </c:pt>
                <c:pt idx="23">
                  <c:v>2.52005252987146E-2</c:v>
                </c:pt>
                <c:pt idx="24">
                  <c:v>2.47368440032005E-2</c:v>
                </c:pt>
                <c:pt idx="25">
                  <c:v>2.4332912638783399E-2</c:v>
                </c:pt>
                <c:pt idx="26">
                  <c:v>2.4008292704820602E-2</c:v>
                </c:pt>
                <c:pt idx="27">
                  <c:v>2.3785650730133001E-2</c:v>
                </c:pt>
                <c:pt idx="28">
                  <c:v>2.3391833528876301E-2</c:v>
                </c:pt>
                <c:pt idx="29">
                  <c:v>2.3102834820747299E-2</c:v>
                </c:pt>
                <c:pt idx="30">
                  <c:v>2.2709371522068901E-2</c:v>
                </c:pt>
                <c:pt idx="31">
                  <c:v>2.2355610504746399E-2</c:v>
                </c:pt>
                <c:pt idx="32">
                  <c:v>2.2094907239079399E-2</c:v>
                </c:pt>
                <c:pt idx="33">
                  <c:v>2.1888008341193199E-2</c:v>
                </c:pt>
                <c:pt idx="34">
                  <c:v>2.1662617102265299E-2</c:v>
                </c:pt>
                <c:pt idx="35">
                  <c:v>2.1609932184219301E-2</c:v>
                </c:pt>
                <c:pt idx="36">
                  <c:v>2.1474828943610101E-2</c:v>
                </c:pt>
                <c:pt idx="37">
                  <c:v>2.12498642504215E-2</c:v>
                </c:pt>
                <c:pt idx="38">
                  <c:v>2.10577081888914E-2</c:v>
                </c:pt>
                <c:pt idx="39">
                  <c:v>2.0888660103082601E-2</c:v>
                </c:pt>
                <c:pt idx="40">
                  <c:v>2.0719476044177999E-2</c:v>
                </c:pt>
                <c:pt idx="41">
                  <c:v>2.05667167901992E-2</c:v>
                </c:pt>
                <c:pt idx="42">
                  <c:v>2.0441193133592599E-2</c:v>
                </c:pt>
                <c:pt idx="43">
                  <c:v>2.0306225866079299E-2</c:v>
                </c:pt>
                <c:pt idx="44">
                  <c:v>2.02203579246997E-2</c:v>
                </c:pt>
                <c:pt idx="45">
                  <c:v>2.0064987242221801E-2</c:v>
                </c:pt>
                <c:pt idx="46">
                  <c:v>1.98992379009723E-2</c:v>
                </c:pt>
                <c:pt idx="47">
                  <c:v>1.97892524302005E-2</c:v>
                </c:pt>
                <c:pt idx="48">
                  <c:v>1.9719617441296501E-2</c:v>
                </c:pt>
                <c:pt idx="49">
                  <c:v>1.9667802378535201E-2</c:v>
                </c:pt>
                <c:pt idx="50">
                  <c:v>1.9609007984399698E-2</c:v>
                </c:pt>
                <c:pt idx="51">
                  <c:v>1.95801742374897E-2</c:v>
                </c:pt>
                <c:pt idx="52">
                  <c:v>1.9599821418523702E-2</c:v>
                </c:pt>
                <c:pt idx="53">
                  <c:v>1.9535645842552098E-2</c:v>
                </c:pt>
                <c:pt idx="54">
                  <c:v>1.9536418840289099E-2</c:v>
                </c:pt>
                <c:pt idx="55">
                  <c:v>1.93813182413578E-2</c:v>
                </c:pt>
                <c:pt idx="56">
                  <c:v>1.9243236631155E-2</c:v>
                </c:pt>
                <c:pt idx="57">
                  <c:v>1.90713629126548E-2</c:v>
                </c:pt>
                <c:pt idx="58">
                  <c:v>1.9086053594946799E-2</c:v>
                </c:pt>
                <c:pt idx="59">
                  <c:v>1.8932688981294601E-2</c:v>
                </c:pt>
                <c:pt idx="60">
                  <c:v>1.8881808966398201E-2</c:v>
                </c:pt>
                <c:pt idx="61">
                  <c:v>1.8598068505525499E-2</c:v>
                </c:pt>
                <c:pt idx="62">
                  <c:v>1.85349304229021E-2</c:v>
                </c:pt>
                <c:pt idx="63">
                  <c:v>1.8379980698227799E-2</c:v>
                </c:pt>
                <c:pt idx="64">
                  <c:v>1.8280517309904099E-2</c:v>
                </c:pt>
                <c:pt idx="65">
                  <c:v>1.8137725070118901E-2</c:v>
                </c:pt>
                <c:pt idx="66">
                  <c:v>1.80471539497375E-2</c:v>
                </c:pt>
                <c:pt idx="67">
                  <c:v>1.7881933599710399E-2</c:v>
                </c:pt>
                <c:pt idx="68">
                  <c:v>1.79138109087944E-2</c:v>
                </c:pt>
                <c:pt idx="69">
                  <c:v>1.77573375403881E-2</c:v>
                </c:pt>
                <c:pt idx="70">
                  <c:v>1.77742708474397E-2</c:v>
                </c:pt>
                <c:pt idx="71">
                  <c:v>1.7801221460103898E-2</c:v>
                </c:pt>
                <c:pt idx="72">
                  <c:v>1.7693489789962699E-2</c:v>
                </c:pt>
                <c:pt idx="73">
                  <c:v>1.7663907259702599E-2</c:v>
                </c:pt>
                <c:pt idx="74">
                  <c:v>1.7627933993935498E-2</c:v>
                </c:pt>
                <c:pt idx="75">
                  <c:v>1.76015347242355E-2</c:v>
                </c:pt>
                <c:pt idx="76">
                  <c:v>1.7525166273117E-2</c:v>
                </c:pt>
                <c:pt idx="77">
                  <c:v>1.7475850880145999E-2</c:v>
                </c:pt>
                <c:pt idx="78">
                  <c:v>1.73732843250036E-2</c:v>
                </c:pt>
                <c:pt idx="79">
                  <c:v>1.7406072467565498E-2</c:v>
                </c:pt>
                <c:pt idx="80">
                  <c:v>1.7432985827326698E-2</c:v>
                </c:pt>
                <c:pt idx="81">
                  <c:v>1.734559237957E-2</c:v>
                </c:pt>
                <c:pt idx="82">
                  <c:v>1.7396558076143199E-2</c:v>
                </c:pt>
                <c:pt idx="83">
                  <c:v>1.7352243885397901E-2</c:v>
                </c:pt>
                <c:pt idx="84">
                  <c:v>1.73364598304033E-2</c:v>
                </c:pt>
                <c:pt idx="85">
                  <c:v>1.73015035688877E-2</c:v>
                </c:pt>
                <c:pt idx="86">
                  <c:v>1.7229711636900898E-2</c:v>
                </c:pt>
                <c:pt idx="87">
                  <c:v>1.7086612060666001E-2</c:v>
                </c:pt>
                <c:pt idx="88">
                  <c:v>1.7109746113419502E-2</c:v>
                </c:pt>
                <c:pt idx="89">
                  <c:v>1.6991464421152999E-2</c:v>
                </c:pt>
                <c:pt idx="90">
                  <c:v>1.69034972786903E-2</c:v>
                </c:pt>
                <c:pt idx="91">
                  <c:v>1.6948582604527401E-2</c:v>
                </c:pt>
                <c:pt idx="92">
                  <c:v>1.68520919978618E-2</c:v>
                </c:pt>
                <c:pt idx="93">
                  <c:v>1.68676599860191E-2</c:v>
                </c:pt>
                <c:pt idx="94">
                  <c:v>1.6820715740323001E-2</c:v>
                </c:pt>
                <c:pt idx="95">
                  <c:v>1.6720226034522001E-2</c:v>
                </c:pt>
                <c:pt idx="96">
                  <c:v>1.6726180911064099E-2</c:v>
                </c:pt>
                <c:pt idx="97">
                  <c:v>1.66452750563621E-2</c:v>
                </c:pt>
                <c:pt idx="98">
                  <c:v>1.6628719866275701E-2</c:v>
                </c:pt>
                <c:pt idx="99">
                  <c:v>1.65310855954885E-2</c:v>
                </c:pt>
                <c:pt idx="100">
                  <c:v>1.65710598230361E-2</c:v>
                </c:pt>
                <c:pt idx="101">
                  <c:v>1.64976771920919E-2</c:v>
                </c:pt>
                <c:pt idx="102">
                  <c:v>1.64093114435672E-2</c:v>
                </c:pt>
                <c:pt idx="103">
                  <c:v>1.64772197604179E-2</c:v>
                </c:pt>
                <c:pt idx="104">
                  <c:v>1.6305224969983101E-2</c:v>
                </c:pt>
                <c:pt idx="105">
                  <c:v>1.6330178827047299E-2</c:v>
                </c:pt>
                <c:pt idx="106">
                  <c:v>1.63333620876073E-2</c:v>
                </c:pt>
                <c:pt idx="107">
                  <c:v>1.6333527863025599E-2</c:v>
                </c:pt>
                <c:pt idx="108">
                  <c:v>1.6181282699108099E-2</c:v>
                </c:pt>
                <c:pt idx="109">
                  <c:v>1.6231026500463399E-2</c:v>
                </c:pt>
                <c:pt idx="110">
                  <c:v>1.6246043145656499E-2</c:v>
                </c:pt>
                <c:pt idx="111">
                  <c:v>1.62735693156719E-2</c:v>
                </c:pt>
                <c:pt idx="112">
                  <c:v>1.6185343265533399E-2</c:v>
                </c:pt>
                <c:pt idx="113">
                  <c:v>1.60966776311397E-2</c:v>
                </c:pt>
                <c:pt idx="114">
                  <c:v>1.60652045160532E-2</c:v>
                </c:pt>
                <c:pt idx="115">
                  <c:v>1.6045799478888501E-2</c:v>
                </c:pt>
                <c:pt idx="116">
                  <c:v>1.5955720096826501E-2</c:v>
                </c:pt>
                <c:pt idx="117">
                  <c:v>1.59510839730501E-2</c:v>
                </c:pt>
                <c:pt idx="118">
                  <c:v>1.5750486403703599E-2</c:v>
                </c:pt>
                <c:pt idx="119">
                  <c:v>1.5745196491479801E-2</c:v>
                </c:pt>
                <c:pt idx="120">
                  <c:v>1.5613947063684399E-2</c:v>
                </c:pt>
                <c:pt idx="121">
                  <c:v>1.55960395932197E-2</c:v>
                </c:pt>
                <c:pt idx="122">
                  <c:v>1.5560075640678401E-2</c:v>
                </c:pt>
                <c:pt idx="123">
                  <c:v>1.54811665415763E-2</c:v>
                </c:pt>
                <c:pt idx="124">
                  <c:v>1.54077159240841E-2</c:v>
                </c:pt>
                <c:pt idx="125">
                  <c:v>1.53204668313264E-2</c:v>
                </c:pt>
                <c:pt idx="126">
                  <c:v>1.5379969961941201E-2</c:v>
                </c:pt>
                <c:pt idx="127">
                  <c:v>1.52604337781667E-2</c:v>
                </c:pt>
                <c:pt idx="128">
                  <c:v>1.5240059234201899E-2</c:v>
                </c:pt>
                <c:pt idx="129">
                  <c:v>1.5175947919487899E-2</c:v>
                </c:pt>
                <c:pt idx="130">
                  <c:v>1.52473160997033E-2</c:v>
                </c:pt>
                <c:pt idx="131">
                  <c:v>1.51034910231828E-2</c:v>
                </c:pt>
                <c:pt idx="132">
                  <c:v>1.51374414563179E-2</c:v>
                </c:pt>
                <c:pt idx="133">
                  <c:v>1.5034839510917599E-2</c:v>
                </c:pt>
                <c:pt idx="134">
                  <c:v>1.5041718259453701E-2</c:v>
                </c:pt>
                <c:pt idx="135">
                  <c:v>1.5051604248583299E-2</c:v>
                </c:pt>
                <c:pt idx="136">
                  <c:v>1.50195378810167E-2</c:v>
                </c:pt>
                <c:pt idx="137">
                  <c:v>1.4939079061150501E-2</c:v>
                </c:pt>
                <c:pt idx="138">
                  <c:v>1.49545790627598E-2</c:v>
                </c:pt>
                <c:pt idx="139">
                  <c:v>1.4957347884774199E-2</c:v>
                </c:pt>
                <c:pt idx="140">
                  <c:v>1.48680359125137E-2</c:v>
                </c:pt>
                <c:pt idx="141">
                  <c:v>1.48258106783032E-2</c:v>
                </c:pt>
                <c:pt idx="142">
                  <c:v>1.4857610687613401E-2</c:v>
                </c:pt>
                <c:pt idx="143">
                  <c:v>1.48040354251861E-2</c:v>
                </c:pt>
                <c:pt idx="144">
                  <c:v>1.47950984537601E-2</c:v>
                </c:pt>
                <c:pt idx="145">
                  <c:v>1.47656258195638E-2</c:v>
                </c:pt>
                <c:pt idx="146">
                  <c:v>1.4659505337476701E-2</c:v>
                </c:pt>
                <c:pt idx="147">
                  <c:v>1.4752402901649401E-2</c:v>
                </c:pt>
                <c:pt idx="148">
                  <c:v>1.4700843021273601E-2</c:v>
                </c:pt>
                <c:pt idx="149">
                  <c:v>1.47626847028732E-2</c:v>
                </c:pt>
                <c:pt idx="150">
                  <c:v>1.4735690318048E-2</c:v>
                </c:pt>
                <c:pt idx="151">
                  <c:v>1.46862957626581E-2</c:v>
                </c:pt>
                <c:pt idx="152">
                  <c:v>1.4717511832713999E-2</c:v>
                </c:pt>
                <c:pt idx="153">
                  <c:v>1.45963402464985E-2</c:v>
                </c:pt>
                <c:pt idx="154">
                  <c:v>1.46033149212598E-2</c:v>
                </c:pt>
                <c:pt idx="155">
                  <c:v>1.4568154700100399E-2</c:v>
                </c:pt>
                <c:pt idx="156">
                  <c:v>1.45873986184597E-2</c:v>
                </c:pt>
                <c:pt idx="157">
                  <c:v>1.4502193778753201E-2</c:v>
                </c:pt>
                <c:pt idx="158">
                  <c:v>1.4549997635185699E-2</c:v>
                </c:pt>
                <c:pt idx="159">
                  <c:v>1.4542669989168601E-2</c:v>
                </c:pt>
                <c:pt idx="160">
                  <c:v>1.4565626159310299E-2</c:v>
                </c:pt>
                <c:pt idx="161">
                  <c:v>1.4528911560773799E-2</c:v>
                </c:pt>
                <c:pt idx="162">
                  <c:v>1.44040528684854E-2</c:v>
                </c:pt>
                <c:pt idx="163">
                  <c:v>1.44191794097423E-2</c:v>
                </c:pt>
                <c:pt idx="164">
                  <c:v>1.4322849921882101E-2</c:v>
                </c:pt>
                <c:pt idx="165">
                  <c:v>1.4233331196010101E-2</c:v>
                </c:pt>
                <c:pt idx="166">
                  <c:v>1.4273041859269101E-2</c:v>
                </c:pt>
                <c:pt idx="167">
                  <c:v>1.41554223373532E-2</c:v>
                </c:pt>
                <c:pt idx="168">
                  <c:v>1.42330322414636E-2</c:v>
                </c:pt>
                <c:pt idx="169">
                  <c:v>1.41215156763792E-2</c:v>
                </c:pt>
                <c:pt idx="170">
                  <c:v>1.4071961864828999E-2</c:v>
                </c:pt>
                <c:pt idx="171">
                  <c:v>1.4113632030785001E-2</c:v>
                </c:pt>
                <c:pt idx="172">
                  <c:v>1.39986760914325E-2</c:v>
                </c:pt>
                <c:pt idx="173">
                  <c:v>1.3971646316349499E-2</c:v>
                </c:pt>
                <c:pt idx="174">
                  <c:v>1.3887932524085E-2</c:v>
                </c:pt>
                <c:pt idx="175">
                  <c:v>1.3901142403483301E-2</c:v>
                </c:pt>
                <c:pt idx="176">
                  <c:v>1.39529295265674E-2</c:v>
                </c:pt>
                <c:pt idx="177">
                  <c:v>1.40107795596122E-2</c:v>
                </c:pt>
                <c:pt idx="178">
                  <c:v>1.3820124790072399E-2</c:v>
                </c:pt>
                <c:pt idx="179">
                  <c:v>1.38191748410463E-2</c:v>
                </c:pt>
                <c:pt idx="180">
                  <c:v>1.3855154626071399E-2</c:v>
                </c:pt>
                <c:pt idx="181">
                  <c:v>1.374969817698E-2</c:v>
                </c:pt>
                <c:pt idx="182">
                  <c:v>1.36390654370188E-2</c:v>
                </c:pt>
                <c:pt idx="183">
                  <c:v>1.3690223917365E-2</c:v>
                </c:pt>
                <c:pt idx="184">
                  <c:v>1.38018485158681E-2</c:v>
                </c:pt>
                <c:pt idx="185">
                  <c:v>1.3716483488678899E-2</c:v>
                </c:pt>
                <c:pt idx="186">
                  <c:v>1.3745219446718601E-2</c:v>
                </c:pt>
                <c:pt idx="187">
                  <c:v>1.35625088587403E-2</c:v>
                </c:pt>
                <c:pt idx="188">
                  <c:v>1.3641826808452599E-2</c:v>
                </c:pt>
                <c:pt idx="189">
                  <c:v>1.3627789914608E-2</c:v>
                </c:pt>
                <c:pt idx="190">
                  <c:v>1.3530425727367399E-2</c:v>
                </c:pt>
                <c:pt idx="191">
                  <c:v>1.3516366481781001E-2</c:v>
                </c:pt>
                <c:pt idx="192">
                  <c:v>1.35159175843E-2</c:v>
                </c:pt>
                <c:pt idx="193">
                  <c:v>1.34837757796049E-2</c:v>
                </c:pt>
                <c:pt idx="194">
                  <c:v>1.3562865555286401E-2</c:v>
                </c:pt>
                <c:pt idx="195">
                  <c:v>1.3460494577884599E-2</c:v>
                </c:pt>
                <c:pt idx="196">
                  <c:v>1.35210938751697E-2</c:v>
                </c:pt>
                <c:pt idx="197">
                  <c:v>1.34257040917873E-2</c:v>
                </c:pt>
                <c:pt idx="198">
                  <c:v>1.3423503376543499E-2</c:v>
                </c:pt>
                <c:pt idx="199">
                  <c:v>1.3481616973876899E-2</c:v>
                </c:pt>
                <c:pt idx="200">
                  <c:v>1.3394639827311001E-2</c:v>
                </c:pt>
                <c:pt idx="201">
                  <c:v>1.32932048290967E-2</c:v>
                </c:pt>
                <c:pt idx="202">
                  <c:v>1.3324640691280301E-2</c:v>
                </c:pt>
                <c:pt idx="203">
                  <c:v>1.3196722604334301E-2</c:v>
                </c:pt>
                <c:pt idx="204">
                  <c:v>1.3281771913170801E-2</c:v>
                </c:pt>
                <c:pt idx="205">
                  <c:v>1.32108777761459E-2</c:v>
                </c:pt>
                <c:pt idx="206">
                  <c:v>1.32415387779474E-2</c:v>
                </c:pt>
                <c:pt idx="207">
                  <c:v>1.3137876987457201E-2</c:v>
                </c:pt>
                <c:pt idx="208">
                  <c:v>1.31660215556621E-2</c:v>
                </c:pt>
                <c:pt idx="209">
                  <c:v>1.3100923039019099E-2</c:v>
                </c:pt>
                <c:pt idx="210">
                  <c:v>1.30556635558605E-2</c:v>
                </c:pt>
                <c:pt idx="211">
                  <c:v>1.3088822364807099E-2</c:v>
                </c:pt>
                <c:pt idx="212">
                  <c:v>1.2951772660017E-2</c:v>
                </c:pt>
                <c:pt idx="213">
                  <c:v>1.29836993291974E-2</c:v>
                </c:pt>
                <c:pt idx="214">
                  <c:v>1.29310907796025E-2</c:v>
                </c:pt>
                <c:pt idx="215">
                  <c:v>1.2864239513874E-2</c:v>
                </c:pt>
                <c:pt idx="216">
                  <c:v>1.2868417426943699E-2</c:v>
                </c:pt>
                <c:pt idx="217">
                  <c:v>1.2822029180824699E-2</c:v>
                </c:pt>
                <c:pt idx="218">
                  <c:v>1.27811525017023E-2</c:v>
                </c:pt>
                <c:pt idx="219">
                  <c:v>1.2699220329523E-2</c:v>
                </c:pt>
                <c:pt idx="220">
                  <c:v>1.2757123447954599E-2</c:v>
                </c:pt>
                <c:pt idx="221">
                  <c:v>1.2626283802092001E-2</c:v>
                </c:pt>
                <c:pt idx="222">
                  <c:v>1.25557715073227E-2</c:v>
                </c:pt>
                <c:pt idx="223">
                  <c:v>1.25060621649026E-2</c:v>
                </c:pt>
                <c:pt idx="224">
                  <c:v>1.24759804457426E-2</c:v>
                </c:pt>
                <c:pt idx="225">
                  <c:v>1.24941421672701E-2</c:v>
                </c:pt>
                <c:pt idx="226">
                  <c:v>1.2447353452444E-2</c:v>
                </c:pt>
                <c:pt idx="227">
                  <c:v>1.2441829778253999E-2</c:v>
                </c:pt>
                <c:pt idx="228">
                  <c:v>1.23927034437656E-2</c:v>
                </c:pt>
                <c:pt idx="229">
                  <c:v>1.23757440596818E-2</c:v>
                </c:pt>
                <c:pt idx="230">
                  <c:v>1.22733991593122E-2</c:v>
                </c:pt>
                <c:pt idx="231">
                  <c:v>1.2254595756530699E-2</c:v>
                </c:pt>
                <c:pt idx="232">
                  <c:v>1.2224989011883699E-2</c:v>
                </c:pt>
                <c:pt idx="233">
                  <c:v>1.21602835133671E-2</c:v>
                </c:pt>
                <c:pt idx="234">
                  <c:v>1.21803972870111E-2</c:v>
                </c:pt>
                <c:pt idx="235">
                  <c:v>1.2076093815266999E-2</c:v>
                </c:pt>
                <c:pt idx="236">
                  <c:v>1.20301693677902E-2</c:v>
                </c:pt>
                <c:pt idx="237">
                  <c:v>1.2054206803441001E-2</c:v>
                </c:pt>
                <c:pt idx="238">
                  <c:v>1.1972438544034901E-2</c:v>
                </c:pt>
                <c:pt idx="239">
                  <c:v>1.19545701891183E-2</c:v>
                </c:pt>
                <c:pt idx="240">
                  <c:v>1.1936817318200999E-2</c:v>
                </c:pt>
                <c:pt idx="241">
                  <c:v>1.19264889508485E-2</c:v>
                </c:pt>
                <c:pt idx="242">
                  <c:v>1.1844977736473E-2</c:v>
                </c:pt>
                <c:pt idx="243">
                  <c:v>1.18052186444401E-2</c:v>
                </c:pt>
                <c:pt idx="244">
                  <c:v>1.1785937473177899E-2</c:v>
                </c:pt>
                <c:pt idx="245">
                  <c:v>1.1697642505168899E-2</c:v>
                </c:pt>
                <c:pt idx="246">
                  <c:v>1.1835865676403001E-2</c:v>
                </c:pt>
                <c:pt idx="247">
                  <c:v>1.17513760924339E-2</c:v>
                </c:pt>
                <c:pt idx="248">
                  <c:v>1.1737982742488299E-2</c:v>
                </c:pt>
                <c:pt idx="249">
                  <c:v>1.1780910193920101E-2</c:v>
                </c:pt>
                <c:pt idx="250">
                  <c:v>1.17342881858348E-2</c:v>
                </c:pt>
                <c:pt idx="251">
                  <c:v>1.1704094707965801E-2</c:v>
                </c:pt>
                <c:pt idx="252">
                  <c:v>1.1584793217480099E-2</c:v>
                </c:pt>
                <c:pt idx="253">
                  <c:v>1.1524835601449001E-2</c:v>
                </c:pt>
                <c:pt idx="254">
                  <c:v>1.15131195634603E-2</c:v>
                </c:pt>
                <c:pt idx="255">
                  <c:v>1.1521413922309799E-2</c:v>
                </c:pt>
                <c:pt idx="256">
                  <c:v>1.1430307291448101E-2</c:v>
                </c:pt>
                <c:pt idx="257">
                  <c:v>1.1493740603327701E-2</c:v>
                </c:pt>
                <c:pt idx="258">
                  <c:v>1.1432684957981099E-2</c:v>
                </c:pt>
                <c:pt idx="259">
                  <c:v>1.14144347608089E-2</c:v>
                </c:pt>
                <c:pt idx="260">
                  <c:v>1.13833509385585E-2</c:v>
                </c:pt>
                <c:pt idx="261">
                  <c:v>1.13367969170212E-2</c:v>
                </c:pt>
                <c:pt idx="262">
                  <c:v>1.13113727420568E-2</c:v>
                </c:pt>
                <c:pt idx="263">
                  <c:v>1.12972650676965E-2</c:v>
                </c:pt>
                <c:pt idx="264">
                  <c:v>1.1226119473576501E-2</c:v>
                </c:pt>
                <c:pt idx="265">
                  <c:v>1.1231392621993999E-2</c:v>
                </c:pt>
                <c:pt idx="266">
                  <c:v>1.1261051520705201E-2</c:v>
                </c:pt>
                <c:pt idx="267">
                  <c:v>1.1220408603549E-2</c:v>
                </c:pt>
                <c:pt idx="268">
                  <c:v>1.1182258836925E-2</c:v>
                </c:pt>
                <c:pt idx="269">
                  <c:v>1.11258635297417E-2</c:v>
                </c:pt>
                <c:pt idx="270">
                  <c:v>1.11672980710864E-2</c:v>
                </c:pt>
                <c:pt idx="271">
                  <c:v>1.1131666600704099E-2</c:v>
                </c:pt>
                <c:pt idx="272">
                  <c:v>1.11013408750295E-2</c:v>
                </c:pt>
                <c:pt idx="273">
                  <c:v>1.1039020493626499E-2</c:v>
                </c:pt>
                <c:pt idx="274">
                  <c:v>1.1062540113925899E-2</c:v>
                </c:pt>
                <c:pt idx="275">
                  <c:v>1.09965335577726E-2</c:v>
                </c:pt>
                <c:pt idx="276">
                  <c:v>1.09636327251791E-2</c:v>
                </c:pt>
                <c:pt idx="277">
                  <c:v>1.0970645584166E-2</c:v>
                </c:pt>
                <c:pt idx="278">
                  <c:v>1.09063796699047E-2</c:v>
                </c:pt>
                <c:pt idx="279">
                  <c:v>1.10054947435855E-2</c:v>
                </c:pt>
                <c:pt idx="280">
                  <c:v>1.08544826507568E-2</c:v>
                </c:pt>
                <c:pt idx="281">
                  <c:v>1.0903492569923399E-2</c:v>
                </c:pt>
                <c:pt idx="282">
                  <c:v>1.0847411118447701E-2</c:v>
                </c:pt>
                <c:pt idx="283">
                  <c:v>1.08150420710444E-2</c:v>
                </c:pt>
                <c:pt idx="284">
                  <c:v>1.0809496045112599E-2</c:v>
                </c:pt>
                <c:pt idx="285">
                  <c:v>1.0727122426032999E-2</c:v>
                </c:pt>
                <c:pt idx="286">
                  <c:v>1.07408873736858E-2</c:v>
                </c:pt>
                <c:pt idx="287">
                  <c:v>1.07983648777008E-2</c:v>
                </c:pt>
                <c:pt idx="288">
                  <c:v>1.0700674727558999E-2</c:v>
                </c:pt>
                <c:pt idx="289">
                  <c:v>1.06557272374629E-2</c:v>
                </c:pt>
                <c:pt idx="290">
                  <c:v>1.06818489730358E-2</c:v>
                </c:pt>
                <c:pt idx="291">
                  <c:v>1.06264920905232E-2</c:v>
                </c:pt>
                <c:pt idx="292">
                  <c:v>1.06418561190366E-2</c:v>
                </c:pt>
                <c:pt idx="293">
                  <c:v>1.06006721034646E-2</c:v>
                </c:pt>
                <c:pt idx="294">
                  <c:v>1.0619217529892901E-2</c:v>
                </c:pt>
                <c:pt idx="295">
                  <c:v>1.05810249224305E-2</c:v>
                </c:pt>
                <c:pt idx="296">
                  <c:v>1.05708446353673E-2</c:v>
                </c:pt>
                <c:pt idx="297">
                  <c:v>1.05471657589077E-2</c:v>
                </c:pt>
                <c:pt idx="298">
                  <c:v>1.0585406795144E-2</c:v>
                </c:pt>
                <c:pt idx="299">
                  <c:v>1.0546569712459999E-2</c:v>
                </c:pt>
                <c:pt idx="300">
                  <c:v>1.05207413434982E-2</c:v>
                </c:pt>
                <c:pt idx="301">
                  <c:v>1.04737374931573E-2</c:v>
                </c:pt>
                <c:pt idx="302">
                  <c:v>1.04351388290524E-2</c:v>
                </c:pt>
                <c:pt idx="303">
                  <c:v>1.0391874238848599E-2</c:v>
                </c:pt>
                <c:pt idx="304">
                  <c:v>1.04826316237449E-2</c:v>
                </c:pt>
                <c:pt idx="305">
                  <c:v>1.04394759982824E-2</c:v>
                </c:pt>
                <c:pt idx="306">
                  <c:v>1.03490091860294E-2</c:v>
                </c:pt>
                <c:pt idx="307">
                  <c:v>1.0390205308794901E-2</c:v>
                </c:pt>
                <c:pt idx="308">
                  <c:v>1.0429123416543E-2</c:v>
                </c:pt>
                <c:pt idx="309">
                  <c:v>1.03253191336989E-2</c:v>
                </c:pt>
                <c:pt idx="310">
                  <c:v>1.0302770882844901E-2</c:v>
                </c:pt>
                <c:pt idx="311">
                  <c:v>1.02719292044639E-2</c:v>
                </c:pt>
                <c:pt idx="312">
                  <c:v>1.03399418294429E-2</c:v>
                </c:pt>
                <c:pt idx="313">
                  <c:v>1.0324738919734899E-2</c:v>
                </c:pt>
                <c:pt idx="314">
                  <c:v>1.0294213891029301E-2</c:v>
                </c:pt>
                <c:pt idx="315">
                  <c:v>1.03160794824361E-2</c:v>
                </c:pt>
                <c:pt idx="316">
                  <c:v>1.0336789302527899E-2</c:v>
                </c:pt>
                <c:pt idx="317">
                  <c:v>1.02857165038585E-2</c:v>
                </c:pt>
                <c:pt idx="318">
                  <c:v>1.0236045345664E-2</c:v>
                </c:pt>
                <c:pt idx="319">
                  <c:v>1.0244490578770599E-2</c:v>
                </c:pt>
                <c:pt idx="320">
                  <c:v>1.02144759148359E-2</c:v>
                </c:pt>
                <c:pt idx="321">
                  <c:v>1.0166007094085199E-2</c:v>
                </c:pt>
                <c:pt idx="322">
                  <c:v>1.0288324207067399E-2</c:v>
                </c:pt>
                <c:pt idx="323">
                  <c:v>1.0244677774608101E-2</c:v>
                </c:pt>
                <c:pt idx="324">
                  <c:v>1.01973507553339E-2</c:v>
                </c:pt>
                <c:pt idx="325">
                  <c:v>1.02055985480546E-2</c:v>
                </c:pt>
                <c:pt idx="326">
                  <c:v>1.01732853800058E-2</c:v>
                </c:pt>
                <c:pt idx="327">
                  <c:v>1.0151249356567801E-2</c:v>
                </c:pt>
                <c:pt idx="328">
                  <c:v>1.02542703971266E-2</c:v>
                </c:pt>
                <c:pt idx="329">
                  <c:v>1.01131377741694E-2</c:v>
                </c:pt>
                <c:pt idx="330">
                  <c:v>1.01670287549495E-2</c:v>
                </c:pt>
                <c:pt idx="331">
                  <c:v>1.01726837456226E-2</c:v>
                </c:pt>
                <c:pt idx="332">
                  <c:v>1.0096559301018699E-2</c:v>
                </c:pt>
                <c:pt idx="333">
                  <c:v>1.0049870237708E-2</c:v>
                </c:pt>
                <c:pt idx="334">
                  <c:v>1.0024419054389E-2</c:v>
                </c:pt>
                <c:pt idx="335">
                  <c:v>1.00705213844776E-2</c:v>
                </c:pt>
                <c:pt idx="336">
                  <c:v>1.0090967640280699E-2</c:v>
                </c:pt>
                <c:pt idx="337">
                  <c:v>1.0005684569478E-2</c:v>
                </c:pt>
                <c:pt idx="338">
                  <c:v>1.0016849264502499E-2</c:v>
                </c:pt>
                <c:pt idx="339">
                  <c:v>1.00040696561336E-2</c:v>
                </c:pt>
                <c:pt idx="340">
                  <c:v>1.0067911818623499E-2</c:v>
                </c:pt>
                <c:pt idx="341">
                  <c:v>9.9964756518602302E-3</c:v>
                </c:pt>
                <c:pt idx="342">
                  <c:v>9.9975634366273793E-3</c:v>
                </c:pt>
                <c:pt idx="343">
                  <c:v>9.9486252292990598E-3</c:v>
                </c:pt>
                <c:pt idx="344">
                  <c:v>9.9790468811988796E-3</c:v>
                </c:pt>
                <c:pt idx="345">
                  <c:v>1.00176651030778E-2</c:v>
                </c:pt>
                <c:pt idx="346">
                  <c:v>9.9445488303899696E-3</c:v>
                </c:pt>
                <c:pt idx="347">
                  <c:v>1.0035928338765999E-2</c:v>
                </c:pt>
                <c:pt idx="348">
                  <c:v>9.9488534033298492E-3</c:v>
                </c:pt>
                <c:pt idx="349">
                  <c:v>9.9421031773090293E-3</c:v>
                </c:pt>
                <c:pt idx="350">
                  <c:v>9.9603924900293298E-3</c:v>
                </c:pt>
                <c:pt idx="351">
                  <c:v>9.92584228515625E-3</c:v>
                </c:pt>
                <c:pt idx="352">
                  <c:v>9.9843256175518001E-3</c:v>
                </c:pt>
                <c:pt idx="353">
                  <c:v>9.9430978298187204E-3</c:v>
                </c:pt>
                <c:pt idx="354">
                  <c:v>9.8968259990215302E-3</c:v>
                </c:pt>
                <c:pt idx="355">
                  <c:v>9.8972227424383094E-3</c:v>
                </c:pt>
                <c:pt idx="356">
                  <c:v>9.9289435893297195E-3</c:v>
                </c:pt>
                <c:pt idx="357">
                  <c:v>9.9224317818879994E-3</c:v>
                </c:pt>
                <c:pt idx="358">
                  <c:v>9.9126566201448406E-3</c:v>
                </c:pt>
                <c:pt idx="359">
                  <c:v>9.9164890125393798E-3</c:v>
                </c:pt>
                <c:pt idx="360">
                  <c:v>9.8384562879800797E-3</c:v>
                </c:pt>
                <c:pt idx="361">
                  <c:v>9.9876783788204193E-3</c:v>
                </c:pt>
                <c:pt idx="362">
                  <c:v>9.9177146330475807E-3</c:v>
                </c:pt>
                <c:pt idx="363">
                  <c:v>9.9055804312229104E-3</c:v>
                </c:pt>
                <c:pt idx="364">
                  <c:v>9.9026001989841392E-3</c:v>
                </c:pt>
                <c:pt idx="365">
                  <c:v>9.9242385476827604E-3</c:v>
                </c:pt>
                <c:pt idx="366">
                  <c:v>9.9234525114297797E-3</c:v>
                </c:pt>
                <c:pt idx="367">
                  <c:v>1.00115174427628E-2</c:v>
                </c:pt>
                <c:pt idx="368">
                  <c:v>9.9243000149726798E-3</c:v>
                </c:pt>
                <c:pt idx="369">
                  <c:v>9.87087376415729E-3</c:v>
                </c:pt>
                <c:pt idx="370">
                  <c:v>9.9171986803412403E-3</c:v>
                </c:pt>
                <c:pt idx="371">
                  <c:v>9.8660048097372003E-3</c:v>
                </c:pt>
                <c:pt idx="372">
                  <c:v>9.8553523421287502E-3</c:v>
                </c:pt>
                <c:pt idx="373">
                  <c:v>9.8965726792812295E-3</c:v>
                </c:pt>
                <c:pt idx="374">
                  <c:v>9.9176475778221997E-3</c:v>
                </c:pt>
                <c:pt idx="375">
                  <c:v>9.9213393405079807E-3</c:v>
                </c:pt>
                <c:pt idx="376">
                  <c:v>9.9256588146090508E-3</c:v>
                </c:pt>
                <c:pt idx="377">
                  <c:v>9.9202403798699292E-3</c:v>
                </c:pt>
                <c:pt idx="378">
                  <c:v>9.9288597702980007E-3</c:v>
                </c:pt>
                <c:pt idx="379">
                  <c:v>9.8836561664938892E-3</c:v>
                </c:pt>
                <c:pt idx="380">
                  <c:v>9.8541481420397706E-3</c:v>
                </c:pt>
                <c:pt idx="381">
                  <c:v>9.8645668476819992E-3</c:v>
                </c:pt>
                <c:pt idx="382">
                  <c:v>9.8389144986867905E-3</c:v>
                </c:pt>
                <c:pt idx="383">
                  <c:v>9.8961051553487708E-3</c:v>
                </c:pt>
                <c:pt idx="384">
                  <c:v>9.9288392812013591E-3</c:v>
                </c:pt>
                <c:pt idx="385">
                  <c:v>9.8727233707904798E-3</c:v>
                </c:pt>
                <c:pt idx="386">
                  <c:v>9.8453806713223405E-3</c:v>
                </c:pt>
                <c:pt idx="387">
                  <c:v>9.8215481266379304E-3</c:v>
                </c:pt>
                <c:pt idx="388">
                  <c:v>9.8064094781875593E-3</c:v>
                </c:pt>
                <c:pt idx="389">
                  <c:v>9.7630694508552499E-3</c:v>
                </c:pt>
                <c:pt idx="390">
                  <c:v>9.7724469378590497E-3</c:v>
                </c:pt>
                <c:pt idx="391">
                  <c:v>9.7990697249770095E-3</c:v>
                </c:pt>
                <c:pt idx="392">
                  <c:v>9.8061561584472604E-3</c:v>
                </c:pt>
                <c:pt idx="393">
                  <c:v>9.7545795142650604E-3</c:v>
                </c:pt>
                <c:pt idx="394">
                  <c:v>9.7837336361408199E-3</c:v>
                </c:pt>
                <c:pt idx="395">
                  <c:v>9.7885914146900108E-3</c:v>
                </c:pt>
                <c:pt idx="396">
                  <c:v>9.7770653665065696E-3</c:v>
                </c:pt>
                <c:pt idx="397">
                  <c:v>9.7638135775923694E-3</c:v>
                </c:pt>
                <c:pt idx="398">
                  <c:v>9.7503233700990607E-3</c:v>
                </c:pt>
                <c:pt idx="399">
                  <c:v>9.7551532089710201E-3</c:v>
                </c:pt>
                <c:pt idx="400">
                  <c:v>9.7615811973810196E-3</c:v>
                </c:pt>
                <c:pt idx="401">
                  <c:v>9.7171571105718595E-3</c:v>
                </c:pt>
                <c:pt idx="402">
                  <c:v>9.6774715930223396E-3</c:v>
                </c:pt>
                <c:pt idx="403">
                  <c:v>9.7261983901262197E-3</c:v>
                </c:pt>
                <c:pt idx="404">
                  <c:v>9.7114630043506605E-3</c:v>
                </c:pt>
                <c:pt idx="405">
                  <c:v>9.693318977952E-3</c:v>
                </c:pt>
                <c:pt idx="406">
                  <c:v>9.6890348941087705E-3</c:v>
                </c:pt>
                <c:pt idx="407">
                  <c:v>9.7177149727940507E-3</c:v>
                </c:pt>
                <c:pt idx="408">
                  <c:v>9.72529780119657E-3</c:v>
                </c:pt>
                <c:pt idx="409">
                  <c:v>9.6440725028514793E-3</c:v>
                </c:pt>
                <c:pt idx="410">
                  <c:v>9.7018666565418191E-3</c:v>
                </c:pt>
                <c:pt idx="411">
                  <c:v>9.6518546342849697E-3</c:v>
                </c:pt>
                <c:pt idx="412">
                  <c:v>9.6354037523269601E-3</c:v>
                </c:pt>
                <c:pt idx="413">
                  <c:v>9.6297059208154592E-3</c:v>
                </c:pt>
                <c:pt idx="414">
                  <c:v>9.6267685294151306E-3</c:v>
                </c:pt>
                <c:pt idx="415">
                  <c:v>9.6457637846469792E-3</c:v>
                </c:pt>
                <c:pt idx="416">
                  <c:v>9.6576148644089699E-3</c:v>
                </c:pt>
                <c:pt idx="417">
                  <c:v>9.6094999462366104E-3</c:v>
                </c:pt>
                <c:pt idx="418">
                  <c:v>9.6205314621329308E-3</c:v>
                </c:pt>
                <c:pt idx="419">
                  <c:v>9.6284421160817094E-3</c:v>
                </c:pt>
                <c:pt idx="420">
                  <c:v>9.57532599568367E-3</c:v>
                </c:pt>
                <c:pt idx="421">
                  <c:v>9.5828399062156608E-3</c:v>
                </c:pt>
                <c:pt idx="422">
                  <c:v>9.5643773674964905E-3</c:v>
                </c:pt>
                <c:pt idx="423">
                  <c:v>9.5920525491237606E-3</c:v>
                </c:pt>
                <c:pt idx="424">
                  <c:v>9.5824971795082092E-3</c:v>
                </c:pt>
                <c:pt idx="425">
                  <c:v>9.5219342038035393E-3</c:v>
                </c:pt>
                <c:pt idx="426">
                  <c:v>9.5312371850013698E-3</c:v>
                </c:pt>
                <c:pt idx="427">
                  <c:v>9.5333205536007794E-3</c:v>
                </c:pt>
                <c:pt idx="428">
                  <c:v>9.5542594790458592E-3</c:v>
                </c:pt>
                <c:pt idx="429">
                  <c:v>9.4431508332490904E-3</c:v>
                </c:pt>
                <c:pt idx="430">
                  <c:v>9.5198471099138208E-3</c:v>
                </c:pt>
                <c:pt idx="431">
                  <c:v>9.5558948814868892E-3</c:v>
                </c:pt>
                <c:pt idx="432">
                  <c:v>9.4534093514084799E-3</c:v>
                </c:pt>
                <c:pt idx="433">
                  <c:v>9.5348563045263204E-3</c:v>
                </c:pt>
                <c:pt idx="434">
                  <c:v>9.4879902899265203E-3</c:v>
                </c:pt>
                <c:pt idx="435">
                  <c:v>9.4514051452279004E-3</c:v>
                </c:pt>
                <c:pt idx="436">
                  <c:v>9.4709917902946403E-3</c:v>
                </c:pt>
                <c:pt idx="437">
                  <c:v>9.4292778521776199E-3</c:v>
                </c:pt>
                <c:pt idx="438">
                  <c:v>9.4357635825872404E-3</c:v>
                </c:pt>
                <c:pt idx="439">
                  <c:v>9.4904694706201501E-3</c:v>
                </c:pt>
                <c:pt idx="440">
                  <c:v>9.4699608162045392E-3</c:v>
                </c:pt>
                <c:pt idx="441">
                  <c:v>9.4215823337435705E-3</c:v>
                </c:pt>
                <c:pt idx="442">
                  <c:v>9.3762921169400198E-3</c:v>
                </c:pt>
                <c:pt idx="443">
                  <c:v>9.4494186341762508E-3</c:v>
                </c:pt>
                <c:pt idx="444">
                  <c:v>9.3911457806825603E-3</c:v>
                </c:pt>
                <c:pt idx="445">
                  <c:v>9.4095980748534203E-3</c:v>
                </c:pt>
                <c:pt idx="446">
                  <c:v>9.3601597473025305E-3</c:v>
                </c:pt>
                <c:pt idx="447">
                  <c:v>9.3638813123106904E-3</c:v>
                </c:pt>
                <c:pt idx="448">
                  <c:v>9.3695130199193902E-3</c:v>
                </c:pt>
                <c:pt idx="449">
                  <c:v>9.3335118144750595E-3</c:v>
                </c:pt>
                <c:pt idx="450">
                  <c:v>9.3422848731279304E-3</c:v>
                </c:pt>
                <c:pt idx="451">
                  <c:v>9.3168187886476499E-3</c:v>
                </c:pt>
                <c:pt idx="452">
                  <c:v>9.3266889452934196E-3</c:v>
                </c:pt>
                <c:pt idx="453">
                  <c:v>9.2957317829131993E-3</c:v>
                </c:pt>
                <c:pt idx="454">
                  <c:v>9.3001723289489694E-3</c:v>
                </c:pt>
                <c:pt idx="455">
                  <c:v>9.3469489365816099E-3</c:v>
                </c:pt>
                <c:pt idx="456">
                  <c:v>9.2777395620942098E-3</c:v>
                </c:pt>
                <c:pt idx="457">
                  <c:v>9.30817145854234E-3</c:v>
                </c:pt>
                <c:pt idx="458">
                  <c:v>9.2504378408193502E-3</c:v>
                </c:pt>
                <c:pt idx="459">
                  <c:v>9.2562623322010006E-3</c:v>
                </c:pt>
                <c:pt idx="460">
                  <c:v>9.2599801719188603E-3</c:v>
                </c:pt>
                <c:pt idx="461">
                  <c:v>9.1849677264690399E-3</c:v>
                </c:pt>
                <c:pt idx="462">
                  <c:v>9.2539498582482303E-3</c:v>
                </c:pt>
                <c:pt idx="463">
                  <c:v>9.2417355626821501E-3</c:v>
                </c:pt>
                <c:pt idx="464">
                  <c:v>9.2482063919305801E-3</c:v>
                </c:pt>
                <c:pt idx="465">
                  <c:v>9.1922003775835003E-3</c:v>
                </c:pt>
                <c:pt idx="466">
                  <c:v>9.1821569949388504E-3</c:v>
                </c:pt>
                <c:pt idx="467">
                  <c:v>9.1469325125217403E-3</c:v>
                </c:pt>
                <c:pt idx="468">
                  <c:v>9.1507956385612401E-3</c:v>
                </c:pt>
                <c:pt idx="469">
                  <c:v>9.1442596167325904E-3</c:v>
                </c:pt>
                <c:pt idx="470">
                  <c:v>9.1275442391633901E-3</c:v>
                </c:pt>
                <c:pt idx="471">
                  <c:v>9.1612301766872406E-3</c:v>
                </c:pt>
                <c:pt idx="472">
                  <c:v>9.0969260782003403E-3</c:v>
                </c:pt>
                <c:pt idx="473">
                  <c:v>9.0677067637443508E-3</c:v>
                </c:pt>
                <c:pt idx="474">
                  <c:v>9.1050090268254193E-3</c:v>
                </c:pt>
                <c:pt idx="475">
                  <c:v>9.0805999934673292E-3</c:v>
                </c:pt>
                <c:pt idx="476">
                  <c:v>9.0313125401735306E-3</c:v>
                </c:pt>
                <c:pt idx="477">
                  <c:v>9.0625211596488901E-3</c:v>
                </c:pt>
                <c:pt idx="478">
                  <c:v>9.0078329667448997E-3</c:v>
                </c:pt>
                <c:pt idx="479">
                  <c:v>9.0287933126091905E-3</c:v>
                </c:pt>
                <c:pt idx="480">
                  <c:v>9.0482179075479507E-3</c:v>
                </c:pt>
                <c:pt idx="481">
                  <c:v>9.03145875781774E-3</c:v>
                </c:pt>
                <c:pt idx="482">
                  <c:v>8.9559219777584007E-3</c:v>
                </c:pt>
                <c:pt idx="483">
                  <c:v>8.9859236031770706E-3</c:v>
                </c:pt>
                <c:pt idx="484">
                  <c:v>8.9779663830995508E-3</c:v>
                </c:pt>
                <c:pt idx="485">
                  <c:v>9.0112145990133199E-3</c:v>
                </c:pt>
                <c:pt idx="486">
                  <c:v>9.0166134759783693E-3</c:v>
                </c:pt>
                <c:pt idx="487">
                  <c:v>8.9944992214441299E-3</c:v>
                </c:pt>
                <c:pt idx="488">
                  <c:v>8.8812950998544693E-3</c:v>
                </c:pt>
                <c:pt idx="489">
                  <c:v>8.9714266359805991E-3</c:v>
                </c:pt>
                <c:pt idx="490">
                  <c:v>8.9836511760950002E-3</c:v>
                </c:pt>
                <c:pt idx="491">
                  <c:v>8.9850099757313694E-3</c:v>
                </c:pt>
                <c:pt idx="492">
                  <c:v>8.9633986353874207E-3</c:v>
                </c:pt>
                <c:pt idx="493">
                  <c:v>8.9296838268637605E-3</c:v>
                </c:pt>
                <c:pt idx="494">
                  <c:v>8.9097861200571008E-3</c:v>
                </c:pt>
                <c:pt idx="495">
                  <c:v>8.9238435029983503E-3</c:v>
                </c:pt>
                <c:pt idx="496">
                  <c:v>8.9303143322467804E-3</c:v>
                </c:pt>
                <c:pt idx="497">
                  <c:v>8.8611040264368005E-3</c:v>
                </c:pt>
                <c:pt idx="498">
                  <c:v>8.9105293154716492E-3</c:v>
                </c:pt>
                <c:pt idx="499">
                  <c:v>8.9231207966804504E-3</c:v>
                </c:pt>
                <c:pt idx="500">
                  <c:v>8.88110697269439E-3</c:v>
                </c:pt>
                <c:pt idx="501">
                  <c:v>8.8666733354329993E-3</c:v>
                </c:pt>
                <c:pt idx="502">
                  <c:v>8.9136436581611599E-3</c:v>
                </c:pt>
                <c:pt idx="503">
                  <c:v>8.8688200339674898E-3</c:v>
                </c:pt>
                <c:pt idx="504">
                  <c:v>8.8781937956809998E-3</c:v>
                </c:pt>
                <c:pt idx="505">
                  <c:v>8.8726375252008403E-3</c:v>
                </c:pt>
                <c:pt idx="506">
                  <c:v>8.8990768417715992E-3</c:v>
                </c:pt>
                <c:pt idx="507">
                  <c:v>8.9130410924553802E-3</c:v>
                </c:pt>
                <c:pt idx="508">
                  <c:v>8.8405478745698894E-3</c:v>
                </c:pt>
                <c:pt idx="509">
                  <c:v>8.92047304660081E-3</c:v>
                </c:pt>
                <c:pt idx="510">
                  <c:v>8.8653918355703302E-3</c:v>
                </c:pt>
                <c:pt idx="511">
                  <c:v>8.8172964751720394E-3</c:v>
                </c:pt>
                <c:pt idx="512">
                  <c:v>8.8817011564969999E-3</c:v>
                </c:pt>
                <c:pt idx="513">
                  <c:v>8.8618369773030194E-3</c:v>
                </c:pt>
                <c:pt idx="514">
                  <c:v>8.7865889072418196E-3</c:v>
                </c:pt>
                <c:pt idx="515">
                  <c:v>8.8302362710237503E-3</c:v>
                </c:pt>
                <c:pt idx="516">
                  <c:v>8.92084836959838E-3</c:v>
                </c:pt>
                <c:pt idx="517">
                  <c:v>8.85769072920084E-3</c:v>
                </c:pt>
                <c:pt idx="518">
                  <c:v>8.8128130882978405E-3</c:v>
                </c:pt>
                <c:pt idx="519">
                  <c:v>8.8305054232478107E-3</c:v>
                </c:pt>
                <c:pt idx="520">
                  <c:v>8.8355932384729299E-3</c:v>
                </c:pt>
                <c:pt idx="521">
                  <c:v>8.7971333414316108E-3</c:v>
                </c:pt>
                <c:pt idx="522">
                  <c:v>8.7990164756774902E-3</c:v>
                </c:pt>
                <c:pt idx="523">
                  <c:v>8.7495967745780893E-3</c:v>
                </c:pt>
                <c:pt idx="524">
                  <c:v>8.7686590850353206E-3</c:v>
                </c:pt>
                <c:pt idx="525">
                  <c:v>8.7213832885026897E-3</c:v>
                </c:pt>
                <c:pt idx="526">
                  <c:v>8.7557705119252205E-3</c:v>
                </c:pt>
                <c:pt idx="527">
                  <c:v>8.7519828230142593E-3</c:v>
                </c:pt>
                <c:pt idx="528">
                  <c:v>8.7153427302837302E-3</c:v>
                </c:pt>
                <c:pt idx="529">
                  <c:v>8.8428128510713508E-3</c:v>
                </c:pt>
                <c:pt idx="530">
                  <c:v>8.7528070434927906E-3</c:v>
                </c:pt>
                <c:pt idx="531">
                  <c:v>8.7498519569635304E-3</c:v>
                </c:pt>
                <c:pt idx="532">
                  <c:v>8.7609775364398904E-3</c:v>
                </c:pt>
                <c:pt idx="533">
                  <c:v>8.7258685380220396E-3</c:v>
                </c:pt>
                <c:pt idx="534">
                  <c:v>8.6831934750080109E-3</c:v>
                </c:pt>
                <c:pt idx="535">
                  <c:v>8.7270410731434805E-3</c:v>
                </c:pt>
                <c:pt idx="536">
                  <c:v>8.7436661124229396E-3</c:v>
                </c:pt>
                <c:pt idx="537">
                  <c:v>8.76825302839279E-3</c:v>
                </c:pt>
                <c:pt idx="538">
                  <c:v>8.7139327079057693E-3</c:v>
                </c:pt>
                <c:pt idx="539">
                  <c:v>8.7263844907283696E-3</c:v>
                </c:pt>
                <c:pt idx="540">
                  <c:v>8.7214317172765697E-3</c:v>
                </c:pt>
                <c:pt idx="541">
                  <c:v>8.73427558690309E-3</c:v>
                </c:pt>
                <c:pt idx="542">
                  <c:v>8.7204799056053092E-3</c:v>
                </c:pt>
                <c:pt idx="543">
                  <c:v>8.6755398660898209E-3</c:v>
                </c:pt>
                <c:pt idx="544">
                  <c:v>8.6738001555204391E-3</c:v>
                </c:pt>
                <c:pt idx="545">
                  <c:v>8.6994301527738502E-3</c:v>
                </c:pt>
                <c:pt idx="546">
                  <c:v>8.64601321518421E-3</c:v>
                </c:pt>
                <c:pt idx="547">
                  <c:v>8.7179103866219503E-3</c:v>
                </c:pt>
                <c:pt idx="548">
                  <c:v>8.6774826049804601E-3</c:v>
                </c:pt>
                <c:pt idx="549">
                  <c:v>8.6672715842723794E-3</c:v>
                </c:pt>
                <c:pt idx="550">
                  <c:v>8.6395498365163803E-3</c:v>
                </c:pt>
                <c:pt idx="551">
                  <c:v>8.6423344910144806E-3</c:v>
                </c:pt>
                <c:pt idx="552">
                  <c:v>8.6693018674850394E-3</c:v>
                </c:pt>
                <c:pt idx="553">
                  <c:v>8.6480658501386608E-3</c:v>
                </c:pt>
                <c:pt idx="554">
                  <c:v>8.6456295102834702E-3</c:v>
                </c:pt>
                <c:pt idx="555">
                  <c:v>8.6411172524094495E-3</c:v>
                </c:pt>
                <c:pt idx="556">
                  <c:v>8.6119184270501102E-3</c:v>
                </c:pt>
                <c:pt idx="557">
                  <c:v>8.62107798457145E-3</c:v>
                </c:pt>
                <c:pt idx="558">
                  <c:v>8.6281299591064401E-3</c:v>
                </c:pt>
                <c:pt idx="559">
                  <c:v>8.6386352777480992E-3</c:v>
                </c:pt>
                <c:pt idx="560">
                  <c:v>8.6672315374016692E-3</c:v>
                </c:pt>
                <c:pt idx="561">
                  <c:v>8.6210211738944002E-3</c:v>
                </c:pt>
                <c:pt idx="562">
                  <c:v>8.6216889321803995E-3</c:v>
                </c:pt>
                <c:pt idx="563">
                  <c:v>8.5877254605293205E-3</c:v>
                </c:pt>
                <c:pt idx="564">
                  <c:v>8.6010936647653493E-3</c:v>
                </c:pt>
                <c:pt idx="565">
                  <c:v>8.5908928886055894E-3</c:v>
                </c:pt>
                <c:pt idx="566">
                  <c:v>8.5965041071176494E-3</c:v>
                </c:pt>
                <c:pt idx="567">
                  <c:v>8.6222430691122991E-3</c:v>
                </c:pt>
                <c:pt idx="568">
                  <c:v>8.5840122774243303E-3</c:v>
                </c:pt>
                <c:pt idx="569">
                  <c:v>8.6461566388607008E-3</c:v>
                </c:pt>
                <c:pt idx="570">
                  <c:v>8.6255073547363195E-3</c:v>
                </c:pt>
                <c:pt idx="571">
                  <c:v>8.6370930075645395E-3</c:v>
                </c:pt>
                <c:pt idx="572">
                  <c:v>8.5806269198655995E-3</c:v>
                </c:pt>
                <c:pt idx="573">
                  <c:v>8.5629727691411903E-3</c:v>
                </c:pt>
                <c:pt idx="574">
                  <c:v>8.5756238549947704E-3</c:v>
                </c:pt>
                <c:pt idx="575">
                  <c:v>8.5159838199615392E-3</c:v>
                </c:pt>
                <c:pt idx="576">
                  <c:v>8.5456101223826408E-3</c:v>
                </c:pt>
                <c:pt idx="577">
                  <c:v>8.5833687335252692E-3</c:v>
                </c:pt>
                <c:pt idx="578">
                  <c:v>8.5811158642172796E-3</c:v>
                </c:pt>
                <c:pt idx="579">
                  <c:v>8.5401758551597595E-3</c:v>
                </c:pt>
                <c:pt idx="580">
                  <c:v>8.56210198253393E-3</c:v>
                </c:pt>
                <c:pt idx="581">
                  <c:v>8.4932334721088392E-3</c:v>
                </c:pt>
                <c:pt idx="582">
                  <c:v>8.5662277415394696E-3</c:v>
                </c:pt>
                <c:pt idx="583">
                  <c:v>8.56009125709533E-3</c:v>
                </c:pt>
                <c:pt idx="584">
                  <c:v>8.5524320602416992E-3</c:v>
                </c:pt>
                <c:pt idx="585">
                  <c:v>8.5861925035715103E-3</c:v>
                </c:pt>
                <c:pt idx="586">
                  <c:v>8.5489200428128208E-3</c:v>
                </c:pt>
                <c:pt idx="587">
                  <c:v>8.5846586152911099E-3</c:v>
                </c:pt>
                <c:pt idx="588">
                  <c:v>8.56650155037641E-3</c:v>
                </c:pt>
                <c:pt idx="589">
                  <c:v>8.5558257997035893E-3</c:v>
                </c:pt>
                <c:pt idx="590">
                  <c:v>8.5364533588290197E-3</c:v>
                </c:pt>
                <c:pt idx="591">
                  <c:v>8.5369069129228592E-3</c:v>
                </c:pt>
                <c:pt idx="592">
                  <c:v>8.5619464516639692E-3</c:v>
                </c:pt>
                <c:pt idx="593">
                  <c:v>8.5861533880233695E-3</c:v>
                </c:pt>
                <c:pt idx="594">
                  <c:v>8.6002284660935402E-3</c:v>
                </c:pt>
                <c:pt idx="595">
                  <c:v>8.5299713537096908E-3</c:v>
                </c:pt>
                <c:pt idx="596">
                  <c:v>8.5086207836866292E-3</c:v>
                </c:pt>
                <c:pt idx="597">
                  <c:v>8.5508888587355596E-3</c:v>
                </c:pt>
                <c:pt idx="598">
                  <c:v>8.6047165095806104E-3</c:v>
                </c:pt>
                <c:pt idx="599">
                  <c:v>8.5667967796325597E-3</c:v>
                </c:pt>
                <c:pt idx="600">
                  <c:v>8.6107905954122509E-3</c:v>
                </c:pt>
                <c:pt idx="601">
                  <c:v>8.5505861788988096E-3</c:v>
                </c:pt>
                <c:pt idx="602">
                  <c:v>8.5182208567857708E-3</c:v>
                </c:pt>
                <c:pt idx="603">
                  <c:v>8.5800401866436005E-3</c:v>
                </c:pt>
                <c:pt idx="604">
                  <c:v>8.5748080164194107E-3</c:v>
                </c:pt>
                <c:pt idx="605">
                  <c:v>8.51479172706604E-3</c:v>
                </c:pt>
                <c:pt idx="606">
                  <c:v>8.5194893181324005E-3</c:v>
                </c:pt>
                <c:pt idx="607">
                  <c:v>8.5179461166262592E-3</c:v>
                </c:pt>
                <c:pt idx="608">
                  <c:v>8.4994044154882396E-3</c:v>
                </c:pt>
                <c:pt idx="609">
                  <c:v>8.5308961570262892E-3</c:v>
                </c:pt>
                <c:pt idx="610">
                  <c:v>8.5649536922574009E-3</c:v>
                </c:pt>
                <c:pt idx="611">
                  <c:v>8.4576886147260597E-3</c:v>
                </c:pt>
                <c:pt idx="612">
                  <c:v>8.4865503013134003E-3</c:v>
                </c:pt>
                <c:pt idx="613">
                  <c:v>8.4760989993810602E-3</c:v>
                </c:pt>
                <c:pt idx="614">
                  <c:v>8.5124857723712904E-3</c:v>
                </c:pt>
                <c:pt idx="615">
                  <c:v>8.5023380815982801E-3</c:v>
                </c:pt>
                <c:pt idx="616">
                  <c:v>8.4823891520500096E-3</c:v>
                </c:pt>
                <c:pt idx="617">
                  <c:v>8.4678735584020597E-3</c:v>
                </c:pt>
                <c:pt idx="618">
                  <c:v>8.4816794842481596E-3</c:v>
                </c:pt>
                <c:pt idx="619">
                  <c:v>8.5059087723493507E-3</c:v>
                </c:pt>
                <c:pt idx="620">
                  <c:v>8.4877163171768102E-3</c:v>
                </c:pt>
                <c:pt idx="621">
                  <c:v>8.5022784769534995E-3</c:v>
                </c:pt>
                <c:pt idx="622">
                  <c:v>8.4598641842603597E-3</c:v>
                </c:pt>
                <c:pt idx="623">
                  <c:v>8.5003376007079991E-3</c:v>
                </c:pt>
                <c:pt idx="624">
                  <c:v>8.4089580923318794E-3</c:v>
                </c:pt>
                <c:pt idx="625">
                  <c:v>8.4482468664646097E-3</c:v>
                </c:pt>
                <c:pt idx="626">
                  <c:v>8.4483614191412908E-3</c:v>
                </c:pt>
                <c:pt idx="627">
                  <c:v>8.4029305726289697E-3</c:v>
                </c:pt>
                <c:pt idx="628">
                  <c:v>8.4007419645786199E-3</c:v>
                </c:pt>
                <c:pt idx="629">
                  <c:v>8.4395371377468092E-3</c:v>
                </c:pt>
                <c:pt idx="630">
                  <c:v>8.4271896630525502E-3</c:v>
                </c:pt>
                <c:pt idx="631">
                  <c:v>8.4800170734524692E-3</c:v>
                </c:pt>
                <c:pt idx="632">
                  <c:v>8.3959298208355904E-3</c:v>
                </c:pt>
                <c:pt idx="633">
                  <c:v>8.4392903372645291E-3</c:v>
                </c:pt>
                <c:pt idx="634">
                  <c:v>8.4124021232128109E-3</c:v>
                </c:pt>
                <c:pt idx="635">
                  <c:v>8.3421673625707592E-3</c:v>
                </c:pt>
                <c:pt idx="636">
                  <c:v>8.3280093967914495E-3</c:v>
                </c:pt>
                <c:pt idx="637">
                  <c:v>8.3492789417505195E-3</c:v>
                </c:pt>
                <c:pt idx="638">
                  <c:v>8.3393435925245198E-3</c:v>
                </c:pt>
                <c:pt idx="639">
                  <c:v>8.3377100527286495E-3</c:v>
                </c:pt>
                <c:pt idx="640">
                  <c:v>8.3480235189199396E-3</c:v>
                </c:pt>
                <c:pt idx="641">
                  <c:v>8.3349011838436092E-3</c:v>
                </c:pt>
                <c:pt idx="642">
                  <c:v>8.3155054599046707E-3</c:v>
                </c:pt>
                <c:pt idx="643">
                  <c:v>8.3577223122119904E-3</c:v>
                </c:pt>
                <c:pt idx="644">
                  <c:v>8.3367303013801505E-3</c:v>
                </c:pt>
                <c:pt idx="645">
                  <c:v>8.3038518205285003E-3</c:v>
                </c:pt>
                <c:pt idx="646">
                  <c:v>8.3066076040267892E-3</c:v>
                </c:pt>
                <c:pt idx="647">
                  <c:v>8.2892598584294302E-3</c:v>
                </c:pt>
                <c:pt idx="648">
                  <c:v>8.2863150164484908E-3</c:v>
                </c:pt>
                <c:pt idx="649">
                  <c:v>8.2755656912922807E-3</c:v>
                </c:pt>
                <c:pt idx="650">
                  <c:v>8.2181300967931695E-3</c:v>
                </c:pt>
                <c:pt idx="651">
                  <c:v>8.2664322108030302E-3</c:v>
                </c:pt>
                <c:pt idx="652">
                  <c:v>8.2549173384904792E-3</c:v>
                </c:pt>
                <c:pt idx="653">
                  <c:v>8.2888389006257005E-3</c:v>
                </c:pt>
                <c:pt idx="654">
                  <c:v>8.2649039104580792E-3</c:v>
                </c:pt>
                <c:pt idx="655">
                  <c:v>8.2733742892742105E-3</c:v>
                </c:pt>
                <c:pt idx="656">
                  <c:v>8.2161193713545799E-3</c:v>
                </c:pt>
                <c:pt idx="657">
                  <c:v>8.2372110337018897E-3</c:v>
                </c:pt>
                <c:pt idx="658">
                  <c:v>8.2562593743205001E-3</c:v>
                </c:pt>
                <c:pt idx="659">
                  <c:v>8.2872668281197496E-3</c:v>
                </c:pt>
                <c:pt idx="660">
                  <c:v>8.2211336120963097E-3</c:v>
                </c:pt>
                <c:pt idx="661">
                  <c:v>8.2665625959634694E-3</c:v>
                </c:pt>
                <c:pt idx="662">
                  <c:v>8.231857791543E-3</c:v>
                </c:pt>
                <c:pt idx="663">
                  <c:v>8.2224290817975998E-3</c:v>
                </c:pt>
                <c:pt idx="664">
                  <c:v>8.2163773477077397E-3</c:v>
                </c:pt>
                <c:pt idx="665">
                  <c:v>8.2359639927744796E-3</c:v>
                </c:pt>
                <c:pt idx="666">
                  <c:v>8.1961788237094792E-3</c:v>
                </c:pt>
                <c:pt idx="667">
                  <c:v>8.1750908866524696E-3</c:v>
                </c:pt>
                <c:pt idx="668">
                  <c:v>8.1896698102355003E-3</c:v>
                </c:pt>
                <c:pt idx="669">
                  <c:v>8.20362940430641E-3</c:v>
                </c:pt>
                <c:pt idx="670">
                  <c:v>8.1576798111200298E-3</c:v>
                </c:pt>
                <c:pt idx="671">
                  <c:v>8.2104066386818799E-3</c:v>
                </c:pt>
                <c:pt idx="672">
                  <c:v>8.0868303775787301E-3</c:v>
                </c:pt>
                <c:pt idx="673">
                  <c:v>8.1637725234031608E-3</c:v>
                </c:pt>
                <c:pt idx="674">
                  <c:v>8.1631056964397396E-3</c:v>
                </c:pt>
                <c:pt idx="675">
                  <c:v>8.1893205642700195E-3</c:v>
                </c:pt>
                <c:pt idx="676">
                  <c:v>8.0982875078916498E-3</c:v>
                </c:pt>
                <c:pt idx="677">
                  <c:v>8.1419032067060401E-3</c:v>
                </c:pt>
                <c:pt idx="678">
                  <c:v>8.1133823841810192E-3</c:v>
                </c:pt>
                <c:pt idx="679">
                  <c:v>8.1012379378080299E-3</c:v>
                </c:pt>
                <c:pt idx="680">
                  <c:v>8.0874338746070792E-3</c:v>
                </c:pt>
                <c:pt idx="681">
                  <c:v>8.0743813887238503E-3</c:v>
                </c:pt>
                <c:pt idx="682">
                  <c:v>8.1209111958742107E-3</c:v>
                </c:pt>
                <c:pt idx="683">
                  <c:v>8.1153586506843498E-3</c:v>
                </c:pt>
                <c:pt idx="684">
                  <c:v>8.1308595836162498E-3</c:v>
                </c:pt>
                <c:pt idx="685">
                  <c:v>8.0532543361186894E-3</c:v>
                </c:pt>
                <c:pt idx="686">
                  <c:v>8.0230571329593606E-3</c:v>
                </c:pt>
                <c:pt idx="687">
                  <c:v>8.0611258745193395E-3</c:v>
                </c:pt>
                <c:pt idx="688">
                  <c:v>8.0570336431264808E-3</c:v>
                </c:pt>
                <c:pt idx="689">
                  <c:v>8.0602904781699094E-3</c:v>
                </c:pt>
                <c:pt idx="690">
                  <c:v>7.9935491085052403E-3</c:v>
                </c:pt>
                <c:pt idx="691">
                  <c:v>7.9844743013381906E-3</c:v>
                </c:pt>
                <c:pt idx="692">
                  <c:v>8.0312844365835103E-3</c:v>
                </c:pt>
                <c:pt idx="693">
                  <c:v>8.0266334116458893E-3</c:v>
                </c:pt>
                <c:pt idx="694">
                  <c:v>8.0111371353268606E-3</c:v>
                </c:pt>
                <c:pt idx="695">
                  <c:v>8.00330750644207E-3</c:v>
                </c:pt>
                <c:pt idx="696">
                  <c:v>7.9955793917179108E-3</c:v>
                </c:pt>
                <c:pt idx="697">
                  <c:v>7.9855211079120601E-3</c:v>
                </c:pt>
                <c:pt idx="698">
                  <c:v>8.0026965588331205E-3</c:v>
                </c:pt>
                <c:pt idx="699">
                  <c:v>7.9421689733862808E-3</c:v>
                </c:pt>
                <c:pt idx="700">
                  <c:v>7.9763531684875402E-3</c:v>
                </c:pt>
                <c:pt idx="701">
                  <c:v>7.9696867614984495E-3</c:v>
                </c:pt>
                <c:pt idx="702">
                  <c:v>7.9499427229165996E-3</c:v>
                </c:pt>
                <c:pt idx="703">
                  <c:v>7.9647302627563407E-3</c:v>
                </c:pt>
                <c:pt idx="704">
                  <c:v>7.9289721325039794E-3</c:v>
                </c:pt>
                <c:pt idx="705">
                  <c:v>7.9662427306175197E-3</c:v>
                </c:pt>
                <c:pt idx="706">
                  <c:v>7.95167312026023E-3</c:v>
                </c:pt>
                <c:pt idx="707">
                  <c:v>7.9461019486188802E-3</c:v>
                </c:pt>
                <c:pt idx="708">
                  <c:v>7.9036690294742497E-3</c:v>
                </c:pt>
                <c:pt idx="709">
                  <c:v>7.9222312197089195E-3</c:v>
                </c:pt>
                <c:pt idx="710">
                  <c:v>7.9163536429405195E-3</c:v>
                </c:pt>
                <c:pt idx="711">
                  <c:v>7.9175475984811696E-3</c:v>
                </c:pt>
                <c:pt idx="712">
                  <c:v>7.91767612099647E-3</c:v>
                </c:pt>
                <c:pt idx="713">
                  <c:v>7.9175606369972194E-3</c:v>
                </c:pt>
                <c:pt idx="714">
                  <c:v>7.9412888735532709E-3</c:v>
                </c:pt>
                <c:pt idx="715">
                  <c:v>7.9006962478160806E-3</c:v>
                </c:pt>
                <c:pt idx="716">
                  <c:v>7.8705074265599199E-3</c:v>
                </c:pt>
                <c:pt idx="717">
                  <c:v>7.8934915363788605E-3</c:v>
                </c:pt>
                <c:pt idx="718">
                  <c:v>7.9091340303421003E-3</c:v>
                </c:pt>
                <c:pt idx="719">
                  <c:v>7.9184668138623203E-3</c:v>
                </c:pt>
                <c:pt idx="720">
                  <c:v>7.8868269920349104E-3</c:v>
                </c:pt>
                <c:pt idx="721">
                  <c:v>7.9107088968157699E-3</c:v>
                </c:pt>
                <c:pt idx="722">
                  <c:v>7.8638084232807107E-3</c:v>
                </c:pt>
                <c:pt idx="723">
                  <c:v>7.8875049948692304E-3</c:v>
                </c:pt>
                <c:pt idx="724">
                  <c:v>7.8724771738052299E-3</c:v>
                </c:pt>
                <c:pt idx="725">
                  <c:v>7.8561371192335996E-3</c:v>
                </c:pt>
                <c:pt idx="726">
                  <c:v>7.88337644189596E-3</c:v>
                </c:pt>
                <c:pt idx="727">
                  <c:v>7.8761931508779508E-3</c:v>
                </c:pt>
                <c:pt idx="728">
                  <c:v>7.8641809523105604E-3</c:v>
                </c:pt>
                <c:pt idx="729">
                  <c:v>7.8360354527831008E-3</c:v>
                </c:pt>
                <c:pt idx="730">
                  <c:v>7.8587736934423395E-3</c:v>
                </c:pt>
                <c:pt idx="731">
                  <c:v>7.8944442793726904E-3</c:v>
                </c:pt>
                <c:pt idx="732">
                  <c:v>7.85417482256889E-3</c:v>
                </c:pt>
                <c:pt idx="733">
                  <c:v>7.8815184533596004E-3</c:v>
                </c:pt>
                <c:pt idx="734">
                  <c:v>7.8348228707909497E-3</c:v>
                </c:pt>
                <c:pt idx="735">
                  <c:v>7.85043649375438E-3</c:v>
                </c:pt>
                <c:pt idx="736">
                  <c:v>7.8047071583568998E-3</c:v>
                </c:pt>
                <c:pt idx="737">
                  <c:v>7.8495750203728606E-3</c:v>
                </c:pt>
                <c:pt idx="738">
                  <c:v>7.8619141131639394E-3</c:v>
                </c:pt>
                <c:pt idx="739">
                  <c:v>7.8237652778625402E-3</c:v>
                </c:pt>
                <c:pt idx="740">
                  <c:v>7.8159002587199194E-3</c:v>
                </c:pt>
                <c:pt idx="741">
                  <c:v>7.8302547335624695E-3</c:v>
                </c:pt>
                <c:pt idx="742">
                  <c:v>7.7827298082411202E-3</c:v>
                </c:pt>
                <c:pt idx="743">
                  <c:v>7.8443046659231099E-3</c:v>
                </c:pt>
                <c:pt idx="744">
                  <c:v>7.8447703272104194E-3</c:v>
                </c:pt>
                <c:pt idx="745">
                  <c:v>7.8229904174804601E-3</c:v>
                </c:pt>
                <c:pt idx="746">
                  <c:v>7.8172506764531101E-3</c:v>
                </c:pt>
                <c:pt idx="747">
                  <c:v>7.8535284847021103E-3</c:v>
                </c:pt>
                <c:pt idx="748">
                  <c:v>7.8382287174463203E-3</c:v>
                </c:pt>
                <c:pt idx="749">
                  <c:v>7.8189922496676393E-3</c:v>
                </c:pt>
                <c:pt idx="750">
                  <c:v>7.8139491379260999E-3</c:v>
                </c:pt>
                <c:pt idx="751">
                  <c:v>7.8224558383226395E-3</c:v>
                </c:pt>
                <c:pt idx="752">
                  <c:v>7.8615462407469697E-3</c:v>
                </c:pt>
                <c:pt idx="753">
                  <c:v>7.7952244319021702E-3</c:v>
                </c:pt>
                <c:pt idx="754">
                  <c:v>7.82362092286348E-3</c:v>
                </c:pt>
                <c:pt idx="755">
                  <c:v>7.8026959672570203E-3</c:v>
                </c:pt>
                <c:pt idx="756">
                  <c:v>7.8210923820734007E-3</c:v>
                </c:pt>
                <c:pt idx="757">
                  <c:v>7.7571729198098096E-3</c:v>
                </c:pt>
                <c:pt idx="758">
                  <c:v>7.8123169951140803E-3</c:v>
                </c:pt>
                <c:pt idx="759">
                  <c:v>7.7793323434889299E-3</c:v>
                </c:pt>
                <c:pt idx="760">
                  <c:v>7.7564651146531096E-3</c:v>
                </c:pt>
                <c:pt idx="761">
                  <c:v>7.7794292010366899E-3</c:v>
                </c:pt>
                <c:pt idx="762">
                  <c:v>7.7628651633858603E-3</c:v>
                </c:pt>
                <c:pt idx="763">
                  <c:v>7.7777765691280304E-3</c:v>
                </c:pt>
                <c:pt idx="764">
                  <c:v>7.8060282394289901E-3</c:v>
                </c:pt>
                <c:pt idx="765">
                  <c:v>7.7801500447094397E-3</c:v>
                </c:pt>
                <c:pt idx="766">
                  <c:v>7.7575547620654097E-3</c:v>
                </c:pt>
                <c:pt idx="767">
                  <c:v>7.7500492334365801E-3</c:v>
                </c:pt>
                <c:pt idx="768">
                  <c:v>7.7821128070354401E-3</c:v>
                </c:pt>
                <c:pt idx="769">
                  <c:v>7.7146990224719004E-3</c:v>
                </c:pt>
                <c:pt idx="770">
                  <c:v>7.80400820076465E-3</c:v>
                </c:pt>
                <c:pt idx="771">
                  <c:v>7.7572483569383604E-3</c:v>
                </c:pt>
                <c:pt idx="772">
                  <c:v>7.7318893745541503E-3</c:v>
                </c:pt>
                <c:pt idx="773">
                  <c:v>7.7399215660989198E-3</c:v>
                </c:pt>
                <c:pt idx="774">
                  <c:v>7.7252695336937896E-3</c:v>
                </c:pt>
                <c:pt idx="775">
                  <c:v>7.7397869899868896E-3</c:v>
                </c:pt>
                <c:pt idx="776">
                  <c:v>7.7467933297157201E-3</c:v>
                </c:pt>
                <c:pt idx="777">
                  <c:v>7.6923011802136898E-3</c:v>
                </c:pt>
                <c:pt idx="778">
                  <c:v>7.7732531353831196E-3</c:v>
                </c:pt>
                <c:pt idx="779">
                  <c:v>7.7407285571098302E-3</c:v>
                </c:pt>
                <c:pt idx="780">
                  <c:v>7.7449274249374797E-3</c:v>
                </c:pt>
                <c:pt idx="781">
                  <c:v>7.7476836740970603E-3</c:v>
                </c:pt>
                <c:pt idx="782">
                  <c:v>7.7327457256615101E-3</c:v>
                </c:pt>
                <c:pt idx="783">
                  <c:v>7.7070677652955003E-3</c:v>
                </c:pt>
                <c:pt idx="784">
                  <c:v>7.6865255832672102E-3</c:v>
                </c:pt>
                <c:pt idx="785">
                  <c:v>7.7337962575256798E-3</c:v>
                </c:pt>
                <c:pt idx="786">
                  <c:v>7.7299512922763798E-3</c:v>
                </c:pt>
                <c:pt idx="787">
                  <c:v>7.7044493518769698E-3</c:v>
                </c:pt>
                <c:pt idx="788">
                  <c:v>7.6863877475261601E-3</c:v>
                </c:pt>
                <c:pt idx="789">
                  <c:v>7.6997661963105202E-3</c:v>
                </c:pt>
                <c:pt idx="790">
                  <c:v>7.69631238654255E-3</c:v>
                </c:pt>
                <c:pt idx="791">
                  <c:v>7.7093262225389403E-3</c:v>
                </c:pt>
                <c:pt idx="792">
                  <c:v>7.7102635987102899E-3</c:v>
                </c:pt>
                <c:pt idx="793">
                  <c:v>7.7530173584818797E-3</c:v>
                </c:pt>
                <c:pt idx="794">
                  <c:v>7.7277375385165197E-3</c:v>
                </c:pt>
                <c:pt idx="795">
                  <c:v>7.7002532780170397E-3</c:v>
                </c:pt>
                <c:pt idx="796">
                  <c:v>7.6720174401998503E-3</c:v>
                </c:pt>
                <c:pt idx="797">
                  <c:v>7.7108428813516998E-3</c:v>
                </c:pt>
                <c:pt idx="798">
                  <c:v>7.6818969100713704E-3</c:v>
                </c:pt>
                <c:pt idx="799">
                  <c:v>7.6613528653979301E-3</c:v>
                </c:pt>
                <c:pt idx="800">
                  <c:v>7.6951896771788597E-3</c:v>
                </c:pt>
                <c:pt idx="801">
                  <c:v>7.6814945787191304E-3</c:v>
                </c:pt>
                <c:pt idx="802">
                  <c:v>7.6679321937263003E-3</c:v>
                </c:pt>
                <c:pt idx="803">
                  <c:v>7.7262618578970398E-3</c:v>
                </c:pt>
                <c:pt idx="804">
                  <c:v>7.6842363923788001E-3</c:v>
                </c:pt>
                <c:pt idx="805">
                  <c:v>7.6677687466144501E-3</c:v>
                </c:pt>
                <c:pt idx="806">
                  <c:v>7.6523013412952397E-3</c:v>
                </c:pt>
                <c:pt idx="807">
                  <c:v>7.6859905384480901E-3</c:v>
                </c:pt>
                <c:pt idx="808">
                  <c:v>7.6534729450940999E-3</c:v>
                </c:pt>
                <c:pt idx="809">
                  <c:v>7.6704109087586403E-3</c:v>
                </c:pt>
                <c:pt idx="810">
                  <c:v>7.7105844393372501E-3</c:v>
                </c:pt>
                <c:pt idx="811">
                  <c:v>7.66308838501572E-3</c:v>
                </c:pt>
                <c:pt idx="812">
                  <c:v>7.6838177628815096E-3</c:v>
                </c:pt>
                <c:pt idx="813">
                  <c:v>7.6693585142493196E-3</c:v>
                </c:pt>
                <c:pt idx="814">
                  <c:v>7.63857970014214E-3</c:v>
                </c:pt>
                <c:pt idx="815">
                  <c:v>7.5958548113703702E-3</c:v>
                </c:pt>
                <c:pt idx="816">
                  <c:v>7.65133555978536E-3</c:v>
                </c:pt>
                <c:pt idx="817">
                  <c:v>7.6695764437317796E-3</c:v>
                </c:pt>
                <c:pt idx="818">
                  <c:v>7.6432041823863896E-3</c:v>
                </c:pt>
                <c:pt idx="819">
                  <c:v>7.6364530250430098E-3</c:v>
                </c:pt>
                <c:pt idx="820">
                  <c:v>7.5917928479611804E-3</c:v>
                </c:pt>
                <c:pt idx="821">
                  <c:v>7.6358169317245397E-3</c:v>
                </c:pt>
                <c:pt idx="822">
                  <c:v>7.6490892097353901E-3</c:v>
                </c:pt>
                <c:pt idx="823">
                  <c:v>7.6446263119578301E-3</c:v>
                </c:pt>
                <c:pt idx="824">
                  <c:v>7.6682437211275101E-3</c:v>
                </c:pt>
                <c:pt idx="825">
                  <c:v>7.65416305512189E-3</c:v>
                </c:pt>
                <c:pt idx="826">
                  <c:v>7.6085869222879401E-3</c:v>
                </c:pt>
                <c:pt idx="827">
                  <c:v>7.6046125032007599E-3</c:v>
                </c:pt>
                <c:pt idx="828">
                  <c:v>7.6439711265265898E-3</c:v>
                </c:pt>
                <c:pt idx="829">
                  <c:v>7.6396502554416596E-3</c:v>
                </c:pt>
                <c:pt idx="830">
                  <c:v>7.6212119311094197E-3</c:v>
                </c:pt>
                <c:pt idx="831">
                  <c:v>7.5903041288256602E-3</c:v>
                </c:pt>
                <c:pt idx="832">
                  <c:v>7.5940010137855998E-3</c:v>
                </c:pt>
                <c:pt idx="833">
                  <c:v>7.6242517679929699E-3</c:v>
                </c:pt>
                <c:pt idx="834">
                  <c:v>7.60839879512786E-3</c:v>
                </c:pt>
                <c:pt idx="835">
                  <c:v>7.6066073961555897E-3</c:v>
                </c:pt>
                <c:pt idx="836">
                  <c:v>7.6223732903599696E-3</c:v>
                </c:pt>
                <c:pt idx="837">
                  <c:v>7.5938003137707702E-3</c:v>
                </c:pt>
                <c:pt idx="838">
                  <c:v>7.59660173207521E-3</c:v>
                </c:pt>
                <c:pt idx="839">
                  <c:v>7.5817252509295897E-3</c:v>
                </c:pt>
                <c:pt idx="840">
                  <c:v>7.5898864306509399E-3</c:v>
                </c:pt>
                <c:pt idx="841">
                  <c:v>7.5976229272782803E-3</c:v>
                </c:pt>
                <c:pt idx="842">
                  <c:v>7.5932675972580901E-3</c:v>
                </c:pt>
                <c:pt idx="843">
                  <c:v>7.5811678543686797E-3</c:v>
                </c:pt>
                <c:pt idx="844">
                  <c:v>7.5905621051788304E-3</c:v>
                </c:pt>
                <c:pt idx="845">
                  <c:v>7.6039424166083301E-3</c:v>
                </c:pt>
                <c:pt idx="846">
                  <c:v>7.58946686983108E-3</c:v>
                </c:pt>
                <c:pt idx="847">
                  <c:v>7.5897043570876104E-3</c:v>
                </c:pt>
                <c:pt idx="848">
                  <c:v>7.5802896171808199E-3</c:v>
                </c:pt>
                <c:pt idx="849">
                  <c:v>7.5859394855797204E-3</c:v>
                </c:pt>
                <c:pt idx="850">
                  <c:v>7.5869197025895101E-3</c:v>
                </c:pt>
                <c:pt idx="851">
                  <c:v>7.5482404790818596E-3</c:v>
                </c:pt>
                <c:pt idx="852">
                  <c:v>7.5453319586813398E-3</c:v>
                </c:pt>
                <c:pt idx="853">
                  <c:v>7.5631737709045401E-3</c:v>
                </c:pt>
                <c:pt idx="854">
                  <c:v>7.5657530687749299E-3</c:v>
                </c:pt>
                <c:pt idx="855">
                  <c:v>7.5571211054921098E-3</c:v>
                </c:pt>
                <c:pt idx="856">
                  <c:v>7.56392814218997E-3</c:v>
                </c:pt>
                <c:pt idx="857">
                  <c:v>7.6049687340855598E-3</c:v>
                </c:pt>
                <c:pt idx="858">
                  <c:v>7.5767119415104302E-3</c:v>
                </c:pt>
                <c:pt idx="859">
                  <c:v>7.5700292363762803E-3</c:v>
                </c:pt>
                <c:pt idx="860">
                  <c:v>7.5719449669122696E-3</c:v>
                </c:pt>
                <c:pt idx="861">
                  <c:v>7.5740320608019803E-3</c:v>
                </c:pt>
                <c:pt idx="862">
                  <c:v>7.570656016469E-3</c:v>
                </c:pt>
                <c:pt idx="863">
                  <c:v>7.5509371235966596E-3</c:v>
                </c:pt>
                <c:pt idx="864">
                  <c:v>7.5481673702597601E-3</c:v>
                </c:pt>
                <c:pt idx="865">
                  <c:v>7.5514065101742701E-3</c:v>
                </c:pt>
                <c:pt idx="866">
                  <c:v>7.57970055565238E-3</c:v>
                </c:pt>
                <c:pt idx="867">
                  <c:v>7.5807459652423798E-3</c:v>
                </c:pt>
                <c:pt idx="868">
                  <c:v>7.5431205332279197E-3</c:v>
                </c:pt>
                <c:pt idx="869">
                  <c:v>7.5729917734861296E-3</c:v>
                </c:pt>
                <c:pt idx="870">
                  <c:v>7.5740450993180197E-3</c:v>
                </c:pt>
                <c:pt idx="871">
                  <c:v>7.6045626774430197E-3</c:v>
                </c:pt>
                <c:pt idx="872">
                  <c:v>7.5464542023837497E-3</c:v>
                </c:pt>
                <c:pt idx="873">
                  <c:v>7.5959833338856697E-3</c:v>
                </c:pt>
                <c:pt idx="874">
                  <c:v>7.5561059638857798E-3</c:v>
                </c:pt>
                <c:pt idx="875">
                  <c:v>7.5504491105675697E-3</c:v>
                </c:pt>
                <c:pt idx="876">
                  <c:v>7.57380621507763E-3</c:v>
                </c:pt>
                <c:pt idx="877">
                  <c:v>7.5313765555620098E-3</c:v>
                </c:pt>
                <c:pt idx="878">
                  <c:v>7.5283413752913397E-3</c:v>
                </c:pt>
                <c:pt idx="879">
                  <c:v>7.55024421960115E-3</c:v>
                </c:pt>
                <c:pt idx="880">
                  <c:v>7.5257304124534104E-3</c:v>
                </c:pt>
                <c:pt idx="881">
                  <c:v>7.5070466846227603E-3</c:v>
                </c:pt>
                <c:pt idx="882">
                  <c:v>7.5232852250337601E-3</c:v>
                </c:pt>
                <c:pt idx="883">
                  <c:v>7.54061853513121E-3</c:v>
                </c:pt>
                <c:pt idx="884">
                  <c:v>7.5240847654640597E-3</c:v>
                </c:pt>
                <c:pt idx="885">
                  <c:v>7.5101573020219803E-3</c:v>
                </c:pt>
                <c:pt idx="886">
                  <c:v>7.5241383165121E-3</c:v>
                </c:pt>
                <c:pt idx="887">
                  <c:v>7.56048317998647E-3</c:v>
                </c:pt>
                <c:pt idx="888">
                  <c:v>7.4803782626986504E-3</c:v>
                </c:pt>
                <c:pt idx="889">
                  <c:v>7.4963578954339001E-3</c:v>
                </c:pt>
                <c:pt idx="890">
                  <c:v>7.4682626873254698E-3</c:v>
                </c:pt>
                <c:pt idx="891">
                  <c:v>7.5073465704917899E-3</c:v>
                </c:pt>
                <c:pt idx="892">
                  <c:v>7.4817431159317398E-3</c:v>
                </c:pt>
                <c:pt idx="893">
                  <c:v>7.4841943569481303E-3</c:v>
                </c:pt>
                <c:pt idx="894">
                  <c:v>7.4944938533008099E-3</c:v>
                </c:pt>
                <c:pt idx="895">
                  <c:v>7.5295241549610996E-3</c:v>
                </c:pt>
                <c:pt idx="896">
                  <c:v>7.5136143714189503E-3</c:v>
                </c:pt>
                <c:pt idx="897">
                  <c:v>7.5203208252787503E-3</c:v>
                </c:pt>
                <c:pt idx="898">
                  <c:v>7.4685346335172601E-3</c:v>
                </c:pt>
                <c:pt idx="899">
                  <c:v>7.4978563934564504E-3</c:v>
                </c:pt>
                <c:pt idx="900">
                  <c:v>7.4563873931765504E-3</c:v>
                </c:pt>
                <c:pt idx="901">
                  <c:v>7.4605690315365696E-3</c:v>
                </c:pt>
                <c:pt idx="902">
                  <c:v>7.4377460405230496E-3</c:v>
                </c:pt>
                <c:pt idx="903">
                  <c:v>7.4923858046531599E-3</c:v>
                </c:pt>
                <c:pt idx="904">
                  <c:v>7.4621052481234004E-3</c:v>
                </c:pt>
                <c:pt idx="905">
                  <c:v>7.4551454745232998E-3</c:v>
                </c:pt>
                <c:pt idx="906">
                  <c:v>7.4546057730913102E-3</c:v>
                </c:pt>
                <c:pt idx="907">
                  <c:v>7.4760429561138101E-3</c:v>
                </c:pt>
                <c:pt idx="908">
                  <c:v>7.4945613741874599E-3</c:v>
                </c:pt>
                <c:pt idx="909">
                  <c:v>7.4335811659693701E-3</c:v>
                </c:pt>
                <c:pt idx="910">
                  <c:v>7.4416110292077004E-3</c:v>
                </c:pt>
                <c:pt idx="911">
                  <c:v>7.4795316904783197E-3</c:v>
                </c:pt>
                <c:pt idx="912">
                  <c:v>7.4506667442619801E-3</c:v>
                </c:pt>
                <c:pt idx="913">
                  <c:v>7.4206478893756797E-3</c:v>
                </c:pt>
                <c:pt idx="914">
                  <c:v>7.4463272467255497E-3</c:v>
                </c:pt>
                <c:pt idx="915">
                  <c:v>7.4086491949856203E-3</c:v>
                </c:pt>
                <c:pt idx="916">
                  <c:v>7.4072061106562597E-3</c:v>
                </c:pt>
                <c:pt idx="917">
                  <c:v>7.3813758790493003E-3</c:v>
                </c:pt>
                <c:pt idx="918">
                  <c:v>7.4526192620396597E-3</c:v>
                </c:pt>
                <c:pt idx="919">
                  <c:v>7.4182832613587301E-3</c:v>
                </c:pt>
                <c:pt idx="920">
                  <c:v>7.4161868542432698E-3</c:v>
                </c:pt>
                <c:pt idx="921">
                  <c:v>7.4133309535682201E-3</c:v>
                </c:pt>
                <c:pt idx="922">
                  <c:v>7.4275289662182296E-3</c:v>
                </c:pt>
                <c:pt idx="923">
                  <c:v>7.4198218062520001E-3</c:v>
                </c:pt>
                <c:pt idx="924">
                  <c:v>7.3985438793897603E-3</c:v>
                </c:pt>
                <c:pt idx="925">
                  <c:v>7.4099199846386901E-3</c:v>
                </c:pt>
                <c:pt idx="926">
                  <c:v>7.3942509479820702E-3</c:v>
                </c:pt>
                <c:pt idx="927">
                  <c:v>7.3952507227659199E-3</c:v>
                </c:pt>
                <c:pt idx="928">
                  <c:v>7.4215796776115799E-3</c:v>
                </c:pt>
                <c:pt idx="929">
                  <c:v>7.4124154634773697E-3</c:v>
                </c:pt>
                <c:pt idx="930">
                  <c:v>7.3792571201920501E-3</c:v>
                </c:pt>
                <c:pt idx="931">
                  <c:v>7.4253766797482898E-3</c:v>
                </c:pt>
                <c:pt idx="932">
                  <c:v>7.3889447376132003E-3</c:v>
                </c:pt>
                <c:pt idx="933">
                  <c:v>7.3796072974801003E-3</c:v>
                </c:pt>
                <c:pt idx="934">
                  <c:v>7.3744384571909896E-3</c:v>
                </c:pt>
                <c:pt idx="935">
                  <c:v>7.3786936700343999E-3</c:v>
                </c:pt>
                <c:pt idx="936">
                  <c:v>7.3894001543521803E-3</c:v>
                </c:pt>
                <c:pt idx="937">
                  <c:v>7.3711583390831904E-3</c:v>
                </c:pt>
                <c:pt idx="938">
                  <c:v>7.3654083535075101E-3</c:v>
                </c:pt>
                <c:pt idx="939">
                  <c:v>7.3871491476893399E-3</c:v>
                </c:pt>
                <c:pt idx="940">
                  <c:v>7.3858262039721003E-3</c:v>
                </c:pt>
                <c:pt idx="941">
                  <c:v>7.3410077020525898E-3</c:v>
                </c:pt>
                <c:pt idx="942">
                  <c:v>7.3503828607499599E-3</c:v>
                </c:pt>
                <c:pt idx="943">
                  <c:v>7.3468596674501896E-3</c:v>
                </c:pt>
                <c:pt idx="944">
                  <c:v>7.3367822915315602E-3</c:v>
                </c:pt>
                <c:pt idx="945">
                  <c:v>7.3823994025588001E-3</c:v>
                </c:pt>
                <c:pt idx="946">
                  <c:v>7.3468047194182803E-3</c:v>
                </c:pt>
                <c:pt idx="947">
                  <c:v>7.3987599462270702E-3</c:v>
                </c:pt>
                <c:pt idx="948">
                  <c:v>7.3602893389761396E-3</c:v>
                </c:pt>
                <c:pt idx="949">
                  <c:v>7.3563046753406499E-3</c:v>
                </c:pt>
                <c:pt idx="950">
                  <c:v>7.3647899553179698E-3</c:v>
                </c:pt>
                <c:pt idx="951">
                  <c:v>7.3528862558305203E-3</c:v>
                </c:pt>
                <c:pt idx="952">
                  <c:v>7.3217437602579498E-3</c:v>
                </c:pt>
                <c:pt idx="953">
                  <c:v>7.3617505840957104E-3</c:v>
                </c:pt>
                <c:pt idx="954">
                  <c:v>7.3368009179830499E-3</c:v>
                </c:pt>
                <c:pt idx="955">
                  <c:v>7.3100207373499801E-3</c:v>
                </c:pt>
                <c:pt idx="956">
                  <c:v>7.3320046067237802E-3</c:v>
                </c:pt>
                <c:pt idx="957">
                  <c:v>7.3396014049649204E-3</c:v>
                </c:pt>
                <c:pt idx="958">
                  <c:v>7.3761218227446001E-3</c:v>
                </c:pt>
                <c:pt idx="959">
                  <c:v>7.3395883664488697E-3</c:v>
                </c:pt>
                <c:pt idx="960">
                  <c:v>7.3404917493462502E-3</c:v>
                </c:pt>
                <c:pt idx="961">
                  <c:v>7.3513984680175703E-3</c:v>
                </c:pt>
                <c:pt idx="962">
                  <c:v>7.34482984989881E-3</c:v>
                </c:pt>
                <c:pt idx="963">
                  <c:v>7.3459870181977697E-3</c:v>
                </c:pt>
                <c:pt idx="964">
                  <c:v>7.3297210037708196E-3</c:v>
                </c:pt>
                <c:pt idx="965">
                  <c:v>7.3421909473836396E-3</c:v>
                </c:pt>
                <c:pt idx="966">
                  <c:v>7.3156626895069998E-3</c:v>
                </c:pt>
                <c:pt idx="967">
                  <c:v>7.32496753334999E-3</c:v>
                </c:pt>
                <c:pt idx="968">
                  <c:v>7.3312721215188503E-3</c:v>
                </c:pt>
                <c:pt idx="969">
                  <c:v>7.3354998603463104E-3</c:v>
                </c:pt>
                <c:pt idx="970">
                  <c:v>7.3377205990254801E-3</c:v>
                </c:pt>
                <c:pt idx="971">
                  <c:v>7.3167486116289997E-3</c:v>
                </c:pt>
                <c:pt idx="972">
                  <c:v>7.3319929651916001E-3</c:v>
                </c:pt>
                <c:pt idx="973">
                  <c:v>7.3115322738885801E-3</c:v>
                </c:pt>
                <c:pt idx="974">
                  <c:v>7.2933901101350698E-3</c:v>
                </c:pt>
                <c:pt idx="975">
                  <c:v>7.3329741135239601E-3</c:v>
                </c:pt>
                <c:pt idx="976">
                  <c:v>7.31122028082609E-3</c:v>
                </c:pt>
                <c:pt idx="977">
                  <c:v>7.3088603094220101E-3</c:v>
                </c:pt>
                <c:pt idx="978">
                  <c:v>7.3161683976650203E-3</c:v>
                </c:pt>
                <c:pt idx="979">
                  <c:v>7.3229088447987999E-3</c:v>
                </c:pt>
                <c:pt idx="980">
                  <c:v>7.28058163076639E-3</c:v>
                </c:pt>
                <c:pt idx="981">
                  <c:v>7.3082861490547596E-3</c:v>
                </c:pt>
                <c:pt idx="982">
                  <c:v>7.3041748255491196E-3</c:v>
                </c:pt>
                <c:pt idx="983">
                  <c:v>7.2807376272976398E-3</c:v>
                </c:pt>
                <c:pt idx="984">
                  <c:v>7.3161763139069002E-3</c:v>
                </c:pt>
                <c:pt idx="985">
                  <c:v>7.2972173802554599E-3</c:v>
                </c:pt>
                <c:pt idx="986">
                  <c:v>7.3257028125226498E-3</c:v>
                </c:pt>
                <c:pt idx="987">
                  <c:v>7.2906920686364096E-3</c:v>
                </c:pt>
                <c:pt idx="988">
                  <c:v>7.2569609619676997E-3</c:v>
                </c:pt>
                <c:pt idx="989">
                  <c:v>7.2922902181744497E-3</c:v>
                </c:pt>
                <c:pt idx="990">
                  <c:v>7.3068412020802498E-3</c:v>
                </c:pt>
                <c:pt idx="991">
                  <c:v>7.3407613672315996E-3</c:v>
                </c:pt>
                <c:pt idx="992">
                  <c:v>7.2736344300210398E-3</c:v>
                </c:pt>
                <c:pt idx="993">
                  <c:v>7.2816289030015399E-3</c:v>
                </c:pt>
                <c:pt idx="994">
                  <c:v>7.3036565445363504E-3</c:v>
                </c:pt>
                <c:pt idx="995">
                  <c:v>7.32564087957143E-3</c:v>
                </c:pt>
                <c:pt idx="996">
                  <c:v>7.2982287965714897E-3</c:v>
                </c:pt>
                <c:pt idx="997">
                  <c:v>7.3019601404666901E-3</c:v>
                </c:pt>
                <c:pt idx="998">
                  <c:v>7.2941812686622099E-3</c:v>
                </c:pt>
                <c:pt idx="999">
                  <c:v>7.2702695615589601E-3</c:v>
                </c:pt>
                <c:pt idx="1000">
                  <c:v>7.2879428043961499E-3</c:v>
                </c:pt>
                <c:pt idx="1001">
                  <c:v>7.30206258594989E-3</c:v>
                </c:pt>
                <c:pt idx="1002">
                  <c:v>7.2626043111085796E-3</c:v>
                </c:pt>
                <c:pt idx="1003">
                  <c:v>7.2823641821741997E-3</c:v>
                </c:pt>
                <c:pt idx="1004">
                  <c:v>7.2550503537058804E-3</c:v>
                </c:pt>
                <c:pt idx="1005">
                  <c:v>7.2542605921626004E-3</c:v>
                </c:pt>
                <c:pt idx="1006">
                  <c:v>7.2668017819523803E-3</c:v>
                </c:pt>
                <c:pt idx="1007">
                  <c:v>7.2633945383131504E-3</c:v>
                </c:pt>
                <c:pt idx="1008">
                  <c:v>7.2781895287334902E-3</c:v>
                </c:pt>
                <c:pt idx="1009">
                  <c:v>7.2254175320267599E-3</c:v>
                </c:pt>
                <c:pt idx="1010">
                  <c:v>7.2625009343027999E-3</c:v>
                </c:pt>
                <c:pt idx="1011">
                  <c:v>7.2800982743501602E-3</c:v>
                </c:pt>
                <c:pt idx="1012">
                  <c:v>7.2546447627246302E-3</c:v>
                </c:pt>
                <c:pt idx="1013">
                  <c:v>7.2481129318475697E-3</c:v>
                </c:pt>
                <c:pt idx="1014">
                  <c:v>7.2218095883727004E-3</c:v>
                </c:pt>
                <c:pt idx="1015">
                  <c:v>7.2392690926790203E-3</c:v>
                </c:pt>
                <c:pt idx="1016">
                  <c:v>7.2795455344021303E-3</c:v>
                </c:pt>
                <c:pt idx="1017">
                  <c:v>7.2408644482493401E-3</c:v>
                </c:pt>
                <c:pt idx="1018">
                  <c:v>7.2158090770244598E-3</c:v>
                </c:pt>
                <c:pt idx="1019">
                  <c:v>7.2447038255631898E-3</c:v>
                </c:pt>
                <c:pt idx="1020">
                  <c:v>7.2609456256031903E-3</c:v>
                </c:pt>
                <c:pt idx="1021">
                  <c:v>7.24648311734199E-3</c:v>
                </c:pt>
                <c:pt idx="1022">
                  <c:v>7.25003983825445E-3</c:v>
                </c:pt>
                <c:pt idx="1023">
                  <c:v>7.2381906211376103E-3</c:v>
                </c:pt>
                <c:pt idx="1024">
                  <c:v>7.2648026980459603E-3</c:v>
                </c:pt>
                <c:pt idx="1025">
                  <c:v>7.2317817248404E-3</c:v>
                </c:pt>
                <c:pt idx="1026">
                  <c:v>7.2450889274477898E-3</c:v>
                </c:pt>
                <c:pt idx="1027">
                  <c:v>7.2516538202762604E-3</c:v>
                </c:pt>
                <c:pt idx="1028">
                  <c:v>7.2409263812005503E-3</c:v>
                </c:pt>
                <c:pt idx="1029">
                  <c:v>7.2220503352582403E-3</c:v>
                </c:pt>
                <c:pt idx="1030">
                  <c:v>7.24043836817145E-3</c:v>
                </c:pt>
                <c:pt idx="1031">
                  <c:v>7.1938615292310697E-3</c:v>
                </c:pt>
                <c:pt idx="1032">
                  <c:v>7.1919234469532897E-3</c:v>
                </c:pt>
                <c:pt idx="1033">
                  <c:v>7.2166556492447801E-3</c:v>
                </c:pt>
                <c:pt idx="1034">
                  <c:v>7.2277621366083596E-3</c:v>
                </c:pt>
                <c:pt idx="1035">
                  <c:v>7.2025656700134199E-3</c:v>
                </c:pt>
                <c:pt idx="1036">
                  <c:v>7.2122649289667598E-3</c:v>
                </c:pt>
                <c:pt idx="1037">
                  <c:v>7.1934042498469301E-3</c:v>
                </c:pt>
                <c:pt idx="1038">
                  <c:v>7.21246004104614E-3</c:v>
                </c:pt>
                <c:pt idx="1039">
                  <c:v>7.2103030979633297E-3</c:v>
                </c:pt>
                <c:pt idx="1040">
                  <c:v>7.1912249550223298E-3</c:v>
                </c:pt>
                <c:pt idx="1041">
                  <c:v>7.1692401543259603E-3</c:v>
                </c:pt>
                <c:pt idx="1042">
                  <c:v>7.2014727629721104E-3</c:v>
                </c:pt>
                <c:pt idx="1043">
                  <c:v>7.2031505405902802E-3</c:v>
                </c:pt>
                <c:pt idx="1044">
                  <c:v>7.1618901565670898E-3</c:v>
                </c:pt>
                <c:pt idx="1045">
                  <c:v>7.1484893560409503E-3</c:v>
                </c:pt>
                <c:pt idx="1046">
                  <c:v>7.2052427567541599E-3</c:v>
                </c:pt>
                <c:pt idx="1047">
                  <c:v>7.1723386645317E-3</c:v>
                </c:pt>
                <c:pt idx="1048">
                  <c:v>7.1852449327707204E-3</c:v>
                </c:pt>
                <c:pt idx="1049">
                  <c:v>7.1706115268170799E-3</c:v>
                </c:pt>
                <c:pt idx="1050">
                  <c:v>7.1806120686233E-3</c:v>
                </c:pt>
                <c:pt idx="1051">
                  <c:v>7.1803140453994196E-3</c:v>
                </c:pt>
                <c:pt idx="1052">
                  <c:v>7.1762977167963904E-3</c:v>
                </c:pt>
                <c:pt idx="1053">
                  <c:v>7.1619022637605598E-3</c:v>
                </c:pt>
                <c:pt idx="1054">
                  <c:v>7.1848770603537499E-3</c:v>
                </c:pt>
                <c:pt idx="1055">
                  <c:v>7.1960762143135001E-3</c:v>
                </c:pt>
                <c:pt idx="1056">
                  <c:v>7.1591576561331697E-3</c:v>
                </c:pt>
                <c:pt idx="1057">
                  <c:v>7.1638049557805001E-3</c:v>
                </c:pt>
                <c:pt idx="1058">
                  <c:v>7.2010084986686698E-3</c:v>
                </c:pt>
                <c:pt idx="1059">
                  <c:v>7.1526756510138503E-3</c:v>
                </c:pt>
                <c:pt idx="1060">
                  <c:v>7.15741142630577E-3</c:v>
                </c:pt>
                <c:pt idx="1061">
                  <c:v>7.2000809013843502E-3</c:v>
                </c:pt>
                <c:pt idx="1062">
                  <c:v>7.1412390097975696E-3</c:v>
                </c:pt>
                <c:pt idx="1063">
                  <c:v>7.1494765579700401E-3</c:v>
                </c:pt>
                <c:pt idx="1064">
                  <c:v>7.1657965891063196E-3</c:v>
                </c:pt>
                <c:pt idx="1065">
                  <c:v>7.1491538546979401E-3</c:v>
                </c:pt>
                <c:pt idx="1066">
                  <c:v>7.1292556822299897E-3</c:v>
                </c:pt>
                <c:pt idx="1067">
                  <c:v>7.1267033927142603E-3</c:v>
                </c:pt>
                <c:pt idx="1068">
                  <c:v>7.1574682369828198E-3</c:v>
                </c:pt>
                <c:pt idx="1069">
                  <c:v>7.14388024061918E-3</c:v>
                </c:pt>
                <c:pt idx="1070">
                  <c:v>7.1183154359459799E-3</c:v>
                </c:pt>
                <c:pt idx="1071">
                  <c:v>7.1413088589906597E-3</c:v>
                </c:pt>
                <c:pt idx="1072">
                  <c:v>7.1444073691964097E-3</c:v>
                </c:pt>
                <c:pt idx="1073">
                  <c:v>7.1417270228266699E-3</c:v>
                </c:pt>
                <c:pt idx="1074">
                  <c:v>7.1225366555154298E-3</c:v>
                </c:pt>
                <c:pt idx="1075">
                  <c:v>7.1145426481962204E-3</c:v>
                </c:pt>
                <c:pt idx="1076">
                  <c:v>7.1108308620750904E-3</c:v>
                </c:pt>
                <c:pt idx="1077">
                  <c:v>7.1279327385127501E-3</c:v>
                </c:pt>
                <c:pt idx="1078">
                  <c:v>7.1292379871010702E-3</c:v>
                </c:pt>
                <c:pt idx="1079">
                  <c:v>7.1248044259846202E-3</c:v>
                </c:pt>
                <c:pt idx="1080">
                  <c:v>7.1315960958600001E-3</c:v>
                </c:pt>
                <c:pt idx="1081">
                  <c:v>7.1299821138381897E-3</c:v>
                </c:pt>
                <c:pt idx="1082">
                  <c:v>7.1055311709642402E-3</c:v>
                </c:pt>
                <c:pt idx="1083">
                  <c:v>7.1129547432065001E-3</c:v>
                </c:pt>
                <c:pt idx="1084">
                  <c:v>7.1109295822679996E-3</c:v>
                </c:pt>
                <c:pt idx="1085">
                  <c:v>7.0953378453850703E-3</c:v>
                </c:pt>
                <c:pt idx="1086">
                  <c:v>7.1052964776754301E-3</c:v>
                </c:pt>
                <c:pt idx="1087">
                  <c:v>7.1077863685786698E-3</c:v>
                </c:pt>
                <c:pt idx="1088">
                  <c:v>7.1005905047058998E-3</c:v>
                </c:pt>
                <c:pt idx="1089">
                  <c:v>7.1032340638339502E-3</c:v>
                </c:pt>
                <c:pt idx="1090">
                  <c:v>7.0932791568338802E-3</c:v>
                </c:pt>
                <c:pt idx="1091">
                  <c:v>7.0791356265544796E-3</c:v>
                </c:pt>
                <c:pt idx="1092">
                  <c:v>7.0962239988148204E-3</c:v>
                </c:pt>
                <c:pt idx="1093">
                  <c:v>7.0743057876825298E-3</c:v>
                </c:pt>
                <c:pt idx="1094">
                  <c:v>7.0992568507790496E-3</c:v>
                </c:pt>
                <c:pt idx="1095">
                  <c:v>7.1082413196563703E-3</c:v>
                </c:pt>
                <c:pt idx="1096">
                  <c:v>7.0834215730428696E-3</c:v>
                </c:pt>
                <c:pt idx="1097">
                  <c:v>7.1176979690790098E-3</c:v>
                </c:pt>
                <c:pt idx="1098">
                  <c:v>7.0740841329097696E-3</c:v>
                </c:pt>
                <c:pt idx="1099">
                  <c:v>7.0572281256317997E-3</c:v>
                </c:pt>
                <c:pt idx="1100">
                  <c:v>7.1001499891281102E-3</c:v>
                </c:pt>
                <c:pt idx="1101">
                  <c:v>7.1000666357576804E-3</c:v>
                </c:pt>
                <c:pt idx="1102">
                  <c:v>7.0702573284506798E-3</c:v>
                </c:pt>
                <c:pt idx="1103">
                  <c:v>7.0689786225557301E-3</c:v>
                </c:pt>
                <c:pt idx="1104">
                  <c:v>7.09505379199981E-3</c:v>
                </c:pt>
                <c:pt idx="1105">
                  <c:v>7.08523858338594E-3</c:v>
                </c:pt>
                <c:pt idx="1106">
                  <c:v>7.07628158852458E-3</c:v>
                </c:pt>
                <c:pt idx="1107">
                  <c:v>7.06932367756962E-3</c:v>
                </c:pt>
                <c:pt idx="1108">
                  <c:v>7.0993527770042402E-3</c:v>
                </c:pt>
                <c:pt idx="1109">
                  <c:v>7.0933718234300596E-3</c:v>
                </c:pt>
                <c:pt idx="1110">
                  <c:v>7.0937797427177403E-3</c:v>
                </c:pt>
                <c:pt idx="1111">
                  <c:v>7.0792846381664198E-3</c:v>
                </c:pt>
                <c:pt idx="1112">
                  <c:v>7.0758666843175801E-3</c:v>
                </c:pt>
                <c:pt idx="1113">
                  <c:v>7.0867235772311601E-3</c:v>
                </c:pt>
                <c:pt idx="1114">
                  <c:v>7.0618716999888403E-3</c:v>
                </c:pt>
                <c:pt idx="1115">
                  <c:v>7.0521645247936197E-3</c:v>
                </c:pt>
                <c:pt idx="1116">
                  <c:v>7.0713367313146496E-3</c:v>
                </c:pt>
                <c:pt idx="1117">
                  <c:v>7.0452638901770098E-3</c:v>
                </c:pt>
                <c:pt idx="1118">
                  <c:v>7.0960596203803999E-3</c:v>
                </c:pt>
                <c:pt idx="1119">
                  <c:v>7.0758843794465004E-3</c:v>
                </c:pt>
                <c:pt idx="1120">
                  <c:v>7.08636036142706E-3</c:v>
                </c:pt>
                <c:pt idx="1121">
                  <c:v>7.0644039660692198E-3</c:v>
                </c:pt>
                <c:pt idx="1122">
                  <c:v>7.0603378117084503E-3</c:v>
                </c:pt>
                <c:pt idx="1123">
                  <c:v>7.0373751223087302E-3</c:v>
                </c:pt>
                <c:pt idx="1124">
                  <c:v>7.1163522079586896E-3</c:v>
                </c:pt>
                <c:pt idx="1125">
                  <c:v>7.0651015266775998E-3</c:v>
                </c:pt>
                <c:pt idx="1126">
                  <c:v>7.0708189159631703E-3</c:v>
                </c:pt>
                <c:pt idx="1127">
                  <c:v>7.0651974529027904E-3</c:v>
                </c:pt>
                <c:pt idx="1128">
                  <c:v>7.0652710273861798E-3</c:v>
                </c:pt>
                <c:pt idx="1129">
                  <c:v>7.0693846791982599E-3</c:v>
                </c:pt>
                <c:pt idx="1130">
                  <c:v>7.0573939010500899E-3</c:v>
                </c:pt>
                <c:pt idx="1131">
                  <c:v>7.0378165692090901E-3</c:v>
                </c:pt>
                <c:pt idx="1132">
                  <c:v>7.0687676779925797E-3</c:v>
                </c:pt>
                <c:pt idx="1133">
                  <c:v>7.0835230872035001E-3</c:v>
                </c:pt>
                <c:pt idx="1134">
                  <c:v>7.0678424090147001E-3</c:v>
                </c:pt>
                <c:pt idx="1135">
                  <c:v>7.0530120283365198E-3</c:v>
                </c:pt>
                <c:pt idx="1136">
                  <c:v>7.0179346948861998E-3</c:v>
                </c:pt>
                <c:pt idx="1137">
                  <c:v>7.0532746613025596E-3</c:v>
                </c:pt>
                <c:pt idx="1138">
                  <c:v>7.0517188869416696E-3</c:v>
                </c:pt>
                <c:pt idx="1139">
                  <c:v>7.0538180880248503E-3</c:v>
                </c:pt>
                <c:pt idx="1140">
                  <c:v>7.0801377296447702E-3</c:v>
                </c:pt>
                <c:pt idx="1141">
                  <c:v>7.0342561230063404E-3</c:v>
                </c:pt>
                <c:pt idx="1142">
                  <c:v>7.0381192490458402E-3</c:v>
                </c:pt>
                <c:pt idx="1143">
                  <c:v>7.0790261961519701E-3</c:v>
                </c:pt>
                <c:pt idx="1144">
                  <c:v>7.03913532197475E-3</c:v>
                </c:pt>
                <c:pt idx="1145">
                  <c:v>7.0859855040907799E-3</c:v>
                </c:pt>
                <c:pt idx="1146">
                  <c:v>7.0769051089882799E-3</c:v>
                </c:pt>
                <c:pt idx="1147">
                  <c:v>7.0164543576538502E-3</c:v>
                </c:pt>
                <c:pt idx="1148">
                  <c:v>7.0624151267111301E-3</c:v>
                </c:pt>
                <c:pt idx="1149">
                  <c:v>7.0640342310070896E-3</c:v>
                </c:pt>
                <c:pt idx="1150">
                  <c:v>7.0436438545584601E-3</c:v>
                </c:pt>
                <c:pt idx="1151">
                  <c:v>7.0387367159128102E-3</c:v>
                </c:pt>
                <c:pt idx="1152">
                  <c:v>7.0478571578860196E-3</c:v>
                </c:pt>
                <c:pt idx="1153">
                  <c:v>7.0406519807875096E-3</c:v>
                </c:pt>
                <c:pt idx="1154">
                  <c:v>7.0847580209374402E-3</c:v>
                </c:pt>
                <c:pt idx="1155">
                  <c:v>7.0559019222855499E-3</c:v>
                </c:pt>
                <c:pt idx="1156">
                  <c:v>7.0722638629376802E-3</c:v>
                </c:pt>
                <c:pt idx="1157">
                  <c:v>7.0972396060824299E-3</c:v>
                </c:pt>
                <c:pt idx="1158">
                  <c:v>7.0797866210341402E-3</c:v>
                </c:pt>
                <c:pt idx="1159">
                  <c:v>7.0656742900609901E-3</c:v>
                </c:pt>
                <c:pt idx="1160">
                  <c:v>7.04811885952949E-3</c:v>
                </c:pt>
                <c:pt idx="1161">
                  <c:v>7.0571969263255596E-3</c:v>
                </c:pt>
                <c:pt idx="1162">
                  <c:v>7.0560481399297697E-3</c:v>
                </c:pt>
                <c:pt idx="1163">
                  <c:v>7.0686419494449997E-3</c:v>
                </c:pt>
                <c:pt idx="1164">
                  <c:v>7.08210840821266E-3</c:v>
                </c:pt>
                <c:pt idx="1165">
                  <c:v>7.0722922682762103E-3</c:v>
                </c:pt>
                <c:pt idx="1166">
                  <c:v>7.0836939848959403E-3</c:v>
                </c:pt>
                <c:pt idx="1167">
                  <c:v>7.0767300203442504E-3</c:v>
                </c:pt>
                <c:pt idx="1168">
                  <c:v>7.0729600265622104E-3</c:v>
                </c:pt>
                <c:pt idx="1169">
                  <c:v>7.0668421685695596E-3</c:v>
                </c:pt>
                <c:pt idx="1170">
                  <c:v>7.04663386568427E-3</c:v>
                </c:pt>
                <c:pt idx="1171">
                  <c:v>7.0651331916451402E-3</c:v>
                </c:pt>
                <c:pt idx="1172">
                  <c:v>7.0454617962241103E-3</c:v>
                </c:pt>
                <c:pt idx="1173">
                  <c:v>7.0619489997625299E-3</c:v>
                </c:pt>
                <c:pt idx="1174">
                  <c:v>7.0503265596926204E-3</c:v>
                </c:pt>
                <c:pt idx="1175">
                  <c:v>7.0597538724541603E-3</c:v>
                </c:pt>
                <c:pt idx="1176">
                  <c:v>7.0710848085582204E-3</c:v>
                </c:pt>
                <c:pt idx="1177">
                  <c:v>7.0573003031313402E-3</c:v>
                </c:pt>
                <c:pt idx="1178">
                  <c:v>7.04286899417638E-3</c:v>
                </c:pt>
                <c:pt idx="1179">
                  <c:v>7.0557044818997296E-3</c:v>
                </c:pt>
                <c:pt idx="1180">
                  <c:v>7.0641683414578403E-3</c:v>
                </c:pt>
                <c:pt idx="1181">
                  <c:v>7.04692443832755E-3</c:v>
                </c:pt>
                <c:pt idx="1182">
                  <c:v>7.0552751421928397E-3</c:v>
                </c:pt>
                <c:pt idx="1183">
                  <c:v>7.0511838421225496E-3</c:v>
                </c:pt>
                <c:pt idx="1184">
                  <c:v>7.0898318663239401E-3</c:v>
                </c:pt>
                <c:pt idx="1185">
                  <c:v>7.0576374419033501E-3</c:v>
                </c:pt>
                <c:pt idx="1186">
                  <c:v>7.0649287663400104E-3</c:v>
                </c:pt>
                <c:pt idx="1187">
                  <c:v>7.1078091859817496E-3</c:v>
                </c:pt>
                <c:pt idx="1188">
                  <c:v>7.0705870166420902E-3</c:v>
                </c:pt>
                <c:pt idx="1189">
                  <c:v>7.0687658153474296E-3</c:v>
                </c:pt>
                <c:pt idx="1190">
                  <c:v>7.0589883252978299E-3</c:v>
                </c:pt>
                <c:pt idx="1191">
                  <c:v>7.06967711448669E-3</c:v>
                </c:pt>
                <c:pt idx="1192">
                  <c:v>7.0532322861254198E-3</c:v>
                </c:pt>
                <c:pt idx="1193">
                  <c:v>7.0641445927321902E-3</c:v>
                </c:pt>
                <c:pt idx="1194">
                  <c:v>7.0976130664348602E-3</c:v>
                </c:pt>
                <c:pt idx="1195">
                  <c:v>7.0338011719286398E-3</c:v>
                </c:pt>
                <c:pt idx="1196">
                  <c:v>7.0560425519943203E-3</c:v>
                </c:pt>
                <c:pt idx="1197">
                  <c:v>7.0876688696444E-3</c:v>
                </c:pt>
                <c:pt idx="1198">
                  <c:v>7.0815677754580897E-3</c:v>
                </c:pt>
                <c:pt idx="1199">
                  <c:v>7.0777540095150401E-3</c:v>
                </c:pt>
                <c:pt idx="1200">
                  <c:v>7.0593152195215199E-3</c:v>
                </c:pt>
                <c:pt idx="1201">
                  <c:v>7.0908726193010798E-3</c:v>
                </c:pt>
                <c:pt idx="1202">
                  <c:v>7.0688901469111399E-3</c:v>
                </c:pt>
                <c:pt idx="1203">
                  <c:v>7.0353494957089398E-3</c:v>
                </c:pt>
                <c:pt idx="1204">
                  <c:v>7.06414831802248E-3</c:v>
                </c:pt>
                <c:pt idx="1205">
                  <c:v>7.08093587309122E-3</c:v>
                </c:pt>
                <c:pt idx="1206">
                  <c:v>7.0463102310895902E-3</c:v>
                </c:pt>
                <c:pt idx="1207">
                  <c:v>7.0570972748100697E-3</c:v>
                </c:pt>
                <c:pt idx="1208">
                  <c:v>7.0794839411973901E-3</c:v>
                </c:pt>
                <c:pt idx="1209">
                  <c:v>7.0937187410891004E-3</c:v>
                </c:pt>
                <c:pt idx="1210">
                  <c:v>7.1025718934834003E-3</c:v>
                </c:pt>
                <c:pt idx="1211">
                  <c:v>7.0765530690550804E-3</c:v>
                </c:pt>
                <c:pt idx="1212">
                  <c:v>7.1026622317731302E-3</c:v>
                </c:pt>
                <c:pt idx="1213">
                  <c:v>7.0808683522045604E-3</c:v>
                </c:pt>
                <c:pt idx="1214">
                  <c:v>7.0617333985865099E-3</c:v>
                </c:pt>
                <c:pt idx="1215">
                  <c:v>7.0773554034531099E-3</c:v>
                </c:pt>
                <c:pt idx="1216">
                  <c:v>7.0929219946265203E-3</c:v>
                </c:pt>
                <c:pt idx="1217">
                  <c:v>7.0564318448305104E-3</c:v>
                </c:pt>
                <c:pt idx="1218">
                  <c:v>7.0820366963744103E-3</c:v>
                </c:pt>
                <c:pt idx="1219">
                  <c:v>7.0754257030784997E-3</c:v>
                </c:pt>
                <c:pt idx="1220">
                  <c:v>7.0932670496404102E-3</c:v>
                </c:pt>
                <c:pt idx="1221">
                  <c:v>7.0739956572651802E-3</c:v>
                </c:pt>
                <c:pt idx="1222">
                  <c:v>7.0816585794091199E-3</c:v>
                </c:pt>
                <c:pt idx="1223">
                  <c:v>7.0941918529570103E-3</c:v>
                </c:pt>
                <c:pt idx="1224">
                  <c:v>7.1007292717695202E-3</c:v>
                </c:pt>
                <c:pt idx="1225">
                  <c:v>7.0955487899482198E-3</c:v>
                </c:pt>
                <c:pt idx="1226">
                  <c:v>7.1173454634845196E-3</c:v>
                </c:pt>
                <c:pt idx="1227">
                  <c:v>7.0862304419279099E-3</c:v>
                </c:pt>
                <c:pt idx="1228">
                  <c:v>7.0899603888392396E-3</c:v>
                </c:pt>
                <c:pt idx="1229">
                  <c:v>7.0881582796573604E-3</c:v>
                </c:pt>
                <c:pt idx="1230">
                  <c:v>7.0521621964871797E-3</c:v>
                </c:pt>
                <c:pt idx="1231">
                  <c:v>7.0746913552284197E-3</c:v>
                </c:pt>
                <c:pt idx="1232">
                  <c:v>7.1018943563103598E-3</c:v>
                </c:pt>
                <c:pt idx="1233">
                  <c:v>7.1004121564328601E-3</c:v>
                </c:pt>
                <c:pt idx="1234">
                  <c:v>7.0990105159580699E-3</c:v>
                </c:pt>
                <c:pt idx="1235">
                  <c:v>7.0760608650743901E-3</c:v>
                </c:pt>
                <c:pt idx="1236">
                  <c:v>7.1267555467784396E-3</c:v>
                </c:pt>
                <c:pt idx="1237">
                  <c:v>7.0836753584444497E-3</c:v>
                </c:pt>
                <c:pt idx="1238">
                  <c:v>7.09643214941024E-3</c:v>
                </c:pt>
                <c:pt idx="1239">
                  <c:v>7.1100918576121304E-3</c:v>
                </c:pt>
                <c:pt idx="1240">
                  <c:v>7.0687485858798001E-3</c:v>
                </c:pt>
                <c:pt idx="1241">
                  <c:v>7.0972554385662001E-3</c:v>
                </c:pt>
                <c:pt idx="1242">
                  <c:v>7.0905992761254302E-3</c:v>
                </c:pt>
                <c:pt idx="1243">
                  <c:v>7.1069309487938803E-3</c:v>
                </c:pt>
                <c:pt idx="1244">
                  <c:v>7.0923664607107596E-3</c:v>
                </c:pt>
                <c:pt idx="1245">
                  <c:v>7.0874132215976698E-3</c:v>
                </c:pt>
                <c:pt idx="1246">
                  <c:v>7.1064773947000504E-3</c:v>
                </c:pt>
                <c:pt idx="1247">
                  <c:v>7.0968670770525898E-3</c:v>
                </c:pt>
                <c:pt idx="1248">
                  <c:v>7.10502080619335E-3</c:v>
                </c:pt>
                <c:pt idx="1249">
                  <c:v>7.1395062841475001E-3</c:v>
                </c:pt>
                <c:pt idx="1250">
                  <c:v>7.0980633608996799E-3</c:v>
                </c:pt>
                <c:pt idx="1251">
                  <c:v>7.0777330547571104E-3</c:v>
                </c:pt>
                <c:pt idx="1252">
                  <c:v>7.0870718918740697E-3</c:v>
                </c:pt>
                <c:pt idx="1253">
                  <c:v>7.1164914406835998E-3</c:v>
                </c:pt>
                <c:pt idx="1254">
                  <c:v>7.0954258553683697E-3</c:v>
                </c:pt>
                <c:pt idx="1255">
                  <c:v>7.1021569892763996E-3</c:v>
                </c:pt>
                <c:pt idx="1256">
                  <c:v>7.1222656406462097E-3</c:v>
                </c:pt>
                <c:pt idx="1257">
                  <c:v>7.1285073645412896E-3</c:v>
                </c:pt>
                <c:pt idx="1258">
                  <c:v>7.1228644810616901E-3</c:v>
                </c:pt>
                <c:pt idx="1259">
                  <c:v>7.09063932299613E-3</c:v>
                </c:pt>
                <c:pt idx="1260">
                  <c:v>7.1043986827134999E-3</c:v>
                </c:pt>
                <c:pt idx="1261">
                  <c:v>7.1119647473096804E-3</c:v>
                </c:pt>
                <c:pt idx="1262">
                  <c:v>7.0931455120444298E-3</c:v>
                </c:pt>
                <c:pt idx="1263">
                  <c:v>7.1120085194706899E-3</c:v>
                </c:pt>
                <c:pt idx="1264">
                  <c:v>7.0992102846503197E-3</c:v>
                </c:pt>
                <c:pt idx="1265">
                  <c:v>7.0909010246396004E-3</c:v>
                </c:pt>
                <c:pt idx="1266">
                  <c:v>7.1187210269272301E-3</c:v>
                </c:pt>
                <c:pt idx="1267">
                  <c:v>7.0926221087574898E-3</c:v>
                </c:pt>
                <c:pt idx="1268">
                  <c:v>7.1215969510376401E-3</c:v>
                </c:pt>
                <c:pt idx="1269">
                  <c:v>7.0900837890803797E-3</c:v>
                </c:pt>
                <c:pt idx="1270">
                  <c:v>7.0943781174719299E-3</c:v>
                </c:pt>
                <c:pt idx="1271">
                  <c:v>7.1274517104029603E-3</c:v>
                </c:pt>
                <c:pt idx="1272">
                  <c:v>7.08441482856869E-3</c:v>
                </c:pt>
                <c:pt idx="1273">
                  <c:v>7.1020126342773403E-3</c:v>
                </c:pt>
                <c:pt idx="1274">
                  <c:v>7.0958822034299304E-3</c:v>
                </c:pt>
                <c:pt idx="1275">
                  <c:v>7.1176281198859197E-3</c:v>
                </c:pt>
                <c:pt idx="1276">
                  <c:v>7.1167526766657803E-3</c:v>
                </c:pt>
                <c:pt idx="1277">
                  <c:v>7.1087558753788402E-3</c:v>
                </c:pt>
                <c:pt idx="1278">
                  <c:v>7.1194497868418598E-3</c:v>
                </c:pt>
                <c:pt idx="1279">
                  <c:v>7.1091386489570097E-3</c:v>
                </c:pt>
                <c:pt idx="1280">
                  <c:v>7.0837428793311102E-3</c:v>
                </c:pt>
                <c:pt idx="1281">
                  <c:v>7.0766923017799802E-3</c:v>
                </c:pt>
                <c:pt idx="1282">
                  <c:v>7.1179205551743499E-3</c:v>
                </c:pt>
                <c:pt idx="1283">
                  <c:v>7.0923548191785804E-3</c:v>
                </c:pt>
                <c:pt idx="1284">
                  <c:v>7.0963697507977399E-3</c:v>
                </c:pt>
                <c:pt idx="1285">
                  <c:v>7.0808622986078202E-3</c:v>
                </c:pt>
                <c:pt idx="1286">
                  <c:v>7.1094594895839596E-3</c:v>
                </c:pt>
                <c:pt idx="1287">
                  <c:v>7.1107400581240602E-3</c:v>
                </c:pt>
                <c:pt idx="1288">
                  <c:v>7.0671811699867196E-3</c:v>
                </c:pt>
                <c:pt idx="1289">
                  <c:v>7.1063539944589103E-3</c:v>
                </c:pt>
                <c:pt idx="1290">
                  <c:v>7.0962454192340296E-3</c:v>
                </c:pt>
                <c:pt idx="1291">
                  <c:v>7.0760184898972503E-3</c:v>
                </c:pt>
                <c:pt idx="1292">
                  <c:v>7.0942761376500104E-3</c:v>
                </c:pt>
                <c:pt idx="1293">
                  <c:v>7.0909750647842797E-3</c:v>
                </c:pt>
                <c:pt idx="1294">
                  <c:v>7.07950396463274E-3</c:v>
                </c:pt>
                <c:pt idx="1295">
                  <c:v>7.0815715007483898E-3</c:v>
                </c:pt>
                <c:pt idx="1296">
                  <c:v>7.0927720516920003E-3</c:v>
                </c:pt>
                <c:pt idx="1297">
                  <c:v>7.0905014872550904E-3</c:v>
                </c:pt>
                <c:pt idx="1298">
                  <c:v>7.0980517193674998E-3</c:v>
                </c:pt>
                <c:pt idx="1299">
                  <c:v>7.0833871141076001E-3</c:v>
                </c:pt>
                <c:pt idx="1300">
                  <c:v>7.0686643011868E-3</c:v>
                </c:pt>
                <c:pt idx="1301">
                  <c:v>7.0826304145157302E-3</c:v>
                </c:pt>
                <c:pt idx="1302">
                  <c:v>7.0804236456751797E-3</c:v>
                </c:pt>
                <c:pt idx="1303">
                  <c:v>7.1041476912796497E-3</c:v>
                </c:pt>
                <c:pt idx="1304">
                  <c:v>7.0955459959805003E-3</c:v>
                </c:pt>
                <c:pt idx="1305">
                  <c:v>7.0640463382005596E-3</c:v>
                </c:pt>
                <c:pt idx="1306">
                  <c:v>7.1217939257621696E-3</c:v>
                </c:pt>
                <c:pt idx="1307">
                  <c:v>7.0923324674367896E-3</c:v>
                </c:pt>
                <c:pt idx="1308">
                  <c:v>7.0735146291553896E-3</c:v>
                </c:pt>
                <c:pt idx="1309">
                  <c:v>7.04760802909731E-3</c:v>
                </c:pt>
                <c:pt idx="1310">
                  <c:v>7.06038810312747E-3</c:v>
                </c:pt>
                <c:pt idx="1311">
                  <c:v>7.06763239577412E-3</c:v>
                </c:pt>
                <c:pt idx="1312">
                  <c:v>7.0569994859397403E-3</c:v>
                </c:pt>
                <c:pt idx="1313">
                  <c:v>7.0540220476686902E-3</c:v>
                </c:pt>
                <c:pt idx="1314">
                  <c:v>7.0510231889784301E-3</c:v>
                </c:pt>
                <c:pt idx="1315">
                  <c:v>7.0703458040952596E-3</c:v>
                </c:pt>
                <c:pt idx="1316">
                  <c:v>7.0797279477119402E-3</c:v>
                </c:pt>
                <c:pt idx="1317">
                  <c:v>7.0897191762924099E-3</c:v>
                </c:pt>
                <c:pt idx="1318">
                  <c:v>7.0496113039553096E-3</c:v>
                </c:pt>
                <c:pt idx="1319">
                  <c:v>7.0686312392354003E-3</c:v>
                </c:pt>
                <c:pt idx="1320">
                  <c:v>7.06697814166545E-3</c:v>
                </c:pt>
                <c:pt idx="1321">
                  <c:v>7.0489752106368498E-3</c:v>
                </c:pt>
                <c:pt idx="1322">
                  <c:v>7.1012498810887302E-3</c:v>
                </c:pt>
                <c:pt idx="1323">
                  <c:v>7.0382114499807297E-3</c:v>
                </c:pt>
                <c:pt idx="1324">
                  <c:v>7.0781344547867697E-3</c:v>
                </c:pt>
                <c:pt idx="1325">
                  <c:v>7.0611108094453803E-3</c:v>
                </c:pt>
                <c:pt idx="1326">
                  <c:v>7.0495842956006501E-3</c:v>
                </c:pt>
                <c:pt idx="1327">
                  <c:v>7.0706303231418098E-3</c:v>
                </c:pt>
                <c:pt idx="1328">
                  <c:v>7.0842262357473304E-3</c:v>
                </c:pt>
                <c:pt idx="1329">
                  <c:v>7.07654561847448E-3</c:v>
                </c:pt>
                <c:pt idx="1330">
                  <c:v>7.0836348459124496E-3</c:v>
                </c:pt>
                <c:pt idx="1331">
                  <c:v>7.06549314782023E-3</c:v>
                </c:pt>
                <c:pt idx="1332">
                  <c:v>7.0845503360033001E-3</c:v>
                </c:pt>
                <c:pt idx="1333">
                  <c:v>7.0764496922492903E-3</c:v>
                </c:pt>
                <c:pt idx="1334">
                  <c:v>7.0783849805593404E-3</c:v>
                </c:pt>
                <c:pt idx="1335">
                  <c:v>7.0305354893207498E-3</c:v>
                </c:pt>
                <c:pt idx="1336">
                  <c:v>7.0902332663536002E-3</c:v>
                </c:pt>
                <c:pt idx="1337">
                  <c:v>7.0370198227465101E-3</c:v>
                </c:pt>
                <c:pt idx="1338">
                  <c:v>7.0886905305087497E-3</c:v>
                </c:pt>
                <c:pt idx="1339">
                  <c:v>7.0787379518151197E-3</c:v>
                </c:pt>
                <c:pt idx="1340">
                  <c:v>7.0553594268858398E-3</c:v>
                </c:pt>
                <c:pt idx="1341">
                  <c:v>7.0563014596700599E-3</c:v>
                </c:pt>
                <c:pt idx="1342">
                  <c:v>7.0905960164964199E-3</c:v>
                </c:pt>
                <c:pt idx="1343">
                  <c:v>7.0976843126118096E-3</c:v>
                </c:pt>
                <c:pt idx="1344">
                  <c:v>7.06645753234624E-3</c:v>
                </c:pt>
                <c:pt idx="1345">
                  <c:v>7.0841107517480798E-3</c:v>
                </c:pt>
                <c:pt idx="1346">
                  <c:v>7.0463805459439702E-3</c:v>
                </c:pt>
                <c:pt idx="1347">
                  <c:v>7.0791761390864797E-3</c:v>
                </c:pt>
                <c:pt idx="1348">
                  <c:v>7.0669837296009003E-3</c:v>
                </c:pt>
                <c:pt idx="1349">
                  <c:v>7.07876728847622E-3</c:v>
                </c:pt>
                <c:pt idx="1350">
                  <c:v>7.0557175204157803E-3</c:v>
                </c:pt>
                <c:pt idx="1351">
                  <c:v>7.0739430375397197E-3</c:v>
                </c:pt>
                <c:pt idx="1352">
                  <c:v>7.0934263058006703E-3</c:v>
                </c:pt>
                <c:pt idx="1353">
                  <c:v>7.0792683400213701E-3</c:v>
                </c:pt>
                <c:pt idx="1354">
                  <c:v>7.0763560943305397E-3</c:v>
                </c:pt>
                <c:pt idx="1355">
                  <c:v>7.0858229883015104E-3</c:v>
                </c:pt>
                <c:pt idx="1356">
                  <c:v>7.0633869618177397E-3</c:v>
                </c:pt>
                <c:pt idx="1357">
                  <c:v>7.09063187241554E-3</c:v>
                </c:pt>
                <c:pt idx="1358">
                  <c:v>7.1098329499363899E-3</c:v>
                </c:pt>
                <c:pt idx="1359">
                  <c:v>7.0622870698571196E-3</c:v>
                </c:pt>
                <c:pt idx="1360">
                  <c:v>7.0493347011506497E-3</c:v>
                </c:pt>
                <c:pt idx="1361">
                  <c:v>7.08405161276459E-3</c:v>
                </c:pt>
                <c:pt idx="1362">
                  <c:v>7.0567061193287303E-3</c:v>
                </c:pt>
                <c:pt idx="1363">
                  <c:v>7.0749931037425899E-3</c:v>
                </c:pt>
                <c:pt idx="1364">
                  <c:v>7.0741754025220802E-3</c:v>
                </c:pt>
                <c:pt idx="1365">
                  <c:v>7.0860031992197002E-3</c:v>
                </c:pt>
                <c:pt idx="1366">
                  <c:v>7.0709213614463797E-3</c:v>
                </c:pt>
                <c:pt idx="1367">
                  <c:v>7.0666503161191897E-3</c:v>
                </c:pt>
                <c:pt idx="1368">
                  <c:v>7.0699136704206397E-3</c:v>
                </c:pt>
                <c:pt idx="1369">
                  <c:v>7.07123754546046E-3</c:v>
                </c:pt>
                <c:pt idx="1370">
                  <c:v>7.0728803984820799E-3</c:v>
                </c:pt>
                <c:pt idx="1371">
                  <c:v>7.0585464127361696E-3</c:v>
                </c:pt>
                <c:pt idx="1372">
                  <c:v>7.0632630959153097E-3</c:v>
                </c:pt>
                <c:pt idx="1373">
                  <c:v>7.07925204187631E-3</c:v>
                </c:pt>
                <c:pt idx="1374">
                  <c:v>7.0770955644547896E-3</c:v>
                </c:pt>
                <c:pt idx="1375">
                  <c:v>7.0762718096375396E-3</c:v>
                </c:pt>
                <c:pt idx="1376">
                  <c:v>7.0522068999707699E-3</c:v>
                </c:pt>
                <c:pt idx="1377">
                  <c:v>7.0936596021056097E-3</c:v>
                </c:pt>
                <c:pt idx="1378">
                  <c:v>7.05359689891338E-3</c:v>
                </c:pt>
                <c:pt idx="1379">
                  <c:v>7.0941750891506603E-3</c:v>
                </c:pt>
                <c:pt idx="1380">
                  <c:v>7.0781186223030004E-3</c:v>
                </c:pt>
                <c:pt idx="1381">
                  <c:v>7.0852600038051597E-3</c:v>
                </c:pt>
                <c:pt idx="1382">
                  <c:v>7.0671923458576202E-3</c:v>
                </c:pt>
                <c:pt idx="1383">
                  <c:v>7.0482557639479602E-3</c:v>
                </c:pt>
                <c:pt idx="1384">
                  <c:v>7.0998766459524597E-3</c:v>
                </c:pt>
                <c:pt idx="1385">
                  <c:v>7.04753771424293E-3</c:v>
                </c:pt>
                <c:pt idx="1386">
                  <c:v>7.0973485708236599E-3</c:v>
                </c:pt>
                <c:pt idx="1387">
                  <c:v>7.0955120027065199E-3</c:v>
                </c:pt>
                <c:pt idx="1388">
                  <c:v>7.0863589644431998E-3</c:v>
                </c:pt>
                <c:pt idx="1389">
                  <c:v>7.0860451087355596E-3</c:v>
                </c:pt>
                <c:pt idx="1390">
                  <c:v>7.0700976066291298E-3</c:v>
                </c:pt>
                <c:pt idx="1391">
                  <c:v>7.0565887726843296E-3</c:v>
                </c:pt>
                <c:pt idx="1392">
                  <c:v>7.0765279233455597E-3</c:v>
                </c:pt>
                <c:pt idx="1393">
                  <c:v>7.0813475176692E-3</c:v>
                </c:pt>
                <c:pt idx="1394">
                  <c:v>7.0519596338271999E-3</c:v>
                </c:pt>
                <c:pt idx="1395">
                  <c:v>7.0659723132848696E-3</c:v>
                </c:pt>
                <c:pt idx="1396">
                  <c:v>7.09855929017066E-3</c:v>
                </c:pt>
                <c:pt idx="1397">
                  <c:v>7.0965755730867299E-3</c:v>
                </c:pt>
                <c:pt idx="1398">
                  <c:v>7.0638149045407703E-3</c:v>
                </c:pt>
                <c:pt idx="1399">
                  <c:v>7.0548839867115003E-3</c:v>
                </c:pt>
                <c:pt idx="1400">
                  <c:v>7.0812092162668696E-3</c:v>
                </c:pt>
                <c:pt idx="1401">
                  <c:v>7.0789437741041097E-3</c:v>
                </c:pt>
                <c:pt idx="1402">
                  <c:v>7.0780692622065501E-3</c:v>
                </c:pt>
                <c:pt idx="1403">
                  <c:v>7.0617254823446196E-3</c:v>
                </c:pt>
                <c:pt idx="1404">
                  <c:v>7.0634935982525297E-3</c:v>
                </c:pt>
                <c:pt idx="1405">
                  <c:v>7.0867314934730504E-3</c:v>
                </c:pt>
                <c:pt idx="1406">
                  <c:v>7.0622703060507696E-3</c:v>
                </c:pt>
                <c:pt idx="1407">
                  <c:v>7.0423409342765799E-3</c:v>
                </c:pt>
                <c:pt idx="1408">
                  <c:v>7.0701437070965698E-3</c:v>
                </c:pt>
                <c:pt idx="1409">
                  <c:v>7.0476229302585099E-3</c:v>
                </c:pt>
                <c:pt idx="1410">
                  <c:v>7.0753842592239302E-3</c:v>
                </c:pt>
                <c:pt idx="1411">
                  <c:v>7.0465682074427596E-3</c:v>
                </c:pt>
                <c:pt idx="1412">
                  <c:v>7.0689176209270902E-3</c:v>
                </c:pt>
                <c:pt idx="1413">
                  <c:v>7.0552751421928397E-3</c:v>
                </c:pt>
                <c:pt idx="1414">
                  <c:v>7.08226114511489E-3</c:v>
                </c:pt>
                <c:pt idx="1415">
                  <c:v>7.0802862755954196E-3</c:v>
                </c:pt>
                <c:pt idx="1416">
                  <c:v>7.0597352460026698E-3</c:v>
                </c:pt>
                <c:pt idx="1417">
                  <c:v>7.0299259386956596E-3</c:v>
                </c:pt>
                <c:pt idx="1418">
                  <c:v>7.0461332798004098E-3</c:v>
                </c:pt>
                <c:pt idx="1419">
                  <c:v>7.0378337986767197E-3</c:v>
                </c:pt>
                <c:pt idx="1420">
                  <c:v>7.0771342143416396E-3</c:v>
                </c:pt>
                <c:pt idx="1421">
                  <c:v>7.0660337805747899E-3</c:v>
                </c:pt>
                <c:pt idx="1422">
                  <c:v>7.0428978651762E-3</c:v>
                </c:pt>
                <c:pt idx="1423">
                  <c:v>7.05319503322243E-3</c:v>
                </c:pt>
                <c:pt idx="1424">
                  <c:v>7.0378235541283998E-3</c:v>
                </c:pt>
                <c:pt idx="1425">
                  <c:v>7.0732724852859896E-3</c:v>
                </c:pt>
                <c:pt idx="1426">
                  <c:v>7.0568327791988798E-3</c:v>
                </c:pt>
                <c:pt idx="1427">
                  <c:v>7.0533948019146902E-3</c:v>
                </c:pt>
                <c:pt idx="1428">
                  <c:v>7.0407968014478597E-3</c:v>
                </c:pt>
                <c:pt idx="1429">
                  <c:v>7.0517370477318703E-3</c:v>
                </c:pt>
                <c:pt idx="1430">
                  <c:v>7.0475307293236204E-3</c:v>
                </c:pt>
                <c:pt idx="1431">
                  <c:v>7.05126160755753E-3</c:v>
                </c:pt>
                <c:pt idx="1432">
                  <c:v>7.0655830204486804E-3</c:v>
                </c:pt>
                <c:pt idx="1433">
                  <c:v>7.0640342310070896E-3</c:v>
                </c:pt>
                <c:pt idx="1434">
                  <c:v>7.0544797927141103E-3</c:v>
                </c:pt>
                <c:pt idx="1435">
                  <c:v>7.0398822426795899E-3</c:v>
                </c:pt>
                <c:pt idx="1436">
                  <c:v>7.0325518026947897E-3</c:v>
                </c:pt>
                <c:pt idx="1437">
                  <c:v>7.0686386898159903E-3</c:v>
                </c:pt>
                <c:pt idx="1438">
                  <c:v>7.0095881819725002E-3</c:v>
                </c:pt>
                <c:pt idx="1439">
                  <c:v>7.0408219471573804E-3</c:v>
                </c:pt>
                <c:pt idx="1440">
                  <c:v>7.0598353631794401E-3</c:v>
                </c:pt>
                <c:pt idx="1441">
                  <c:v>7.0570255629718304E-3</c:v>
                </c:pt>
                <c:pt idx="1442">
                  <c:v>7.0633082650601803E-3</c:v>
                </c:pt>
                <c:pt idx="1443">
                  <c:v>7.0376265794038703E-3</c:v>
                </c:pt>
                <c:pt idx="1444">
                  <c:v>7.0474119856953604E-3</c:v>
                </c:pt>
                <c:pt idx="1445">
                  <c:v>7.0518627762794399E-3</c:v>
                </c:pt>
                <c:pt idx="1446">
                  <c:v>7.0226644165813897E-3</c:v>
                </c:pt>
                <c:pt idx="1447">
                  <c:v>7.0438939146697504E-3</c:v>
                </c:pt>
                <c:pt idx="1448">
                  <c:v>7.0626568049192403E-3</c:v>
                </c:pt>
                <c:pt idx="1449">
                  <c:v>7.0303608663380103E-3</c:v>
                </c:pt>
                <c:pt idx="1450">
                  <c:v>7.0564923807978604E-3</c:v>
                </c:pt>
                <c:pt idx="1451">
                  <c:v>7.02869053930044E-3</c:v>
                </c:pt>
                <c:pt idx="1452">
                  <c:v>7.0387362502515299E-3</c:v>
                </c:pt>
                <c:pt idx="1453">
                  <c:v>7.00649805366992E-3</c:v>
                </c:pt>
                <c:pt idx="1454">
                  <c:v>7.0475907996296796E-3</c:v>
                </c:pt>
                <c:pt idx="1455">
                  <c:v>7.02157989144325E-3</c:v>
                </c:pt>
                <c:pt idx="1456">
                  <c:v>7.02318828552961E-3</c:v>
                </c:pt>
                <c:pt idx="1457">
                  <c:v>7.0622009225189599E-3</c:v>
                </c:pt>
                <c:pt idx="1458">
                  <c:v>7.0428140461444803E-3</c:v>
                </c:pt>
                <c:pt idx="1459">
                  <c:v>7.0295752957463204E-3</c:v>
                </c:pt>
                <c:pt idx="1460">
                  <c:v>7.0596686564385804E-3</c:v>
                </c:pt>
                <c:pt idx="1461">
                  <c:v>7.0647317916154801E-3</c:v>
                </c:pt>
                <c:pt idx="1462">
                  <c:v>7.0325140841305204E-3</c:v>
                </c:pt>
                <c:pt idx="1463">
                  <c:v>7.0435027591884102E-3</c:v>
                </c:pt>
                <c:pt idx="1464">
                  <c:v>7.0283166132867302E-3</c:v>
                </c:pt>
                <c:pt idx="1465">
                  <c:v>7.0698019117116902E-3</c:v>
                </c:pt>
                <c:pt idx="1466">
                  <c:v>7.03834043815732E-3</c:v>
                </c:pt>
                <c:pt idx="1467">
                  <c:v>7.0349760353565199E-3</c:v>
                </c:pt>
                <c:pt idx="1468">
                  <c:v>7.0243985392153202E-3</c:v>
                </c:pt>
                <c:pt idx="1469">
                  <c:v>7.0342649705708001E-3</c:v>
                </c:pt>
                <c:pt idx="1470">
                  <c:v>7.0499172434210699E-3</c:v>
                </c:pt>
                <c:pt idx="1471">
                  <c:v>7.0280423387884998E-3</c:v>
                </c:pt>
                <c:pt idx="1472">
                  <c:v>7.0618209429085203E-3</c:v>
                </c:pt>
                <c:pt idx="1473">
                  <c:v>7.0215808227658202E-3</c:v>
                </c:pt>
                <c:pt idx="1474">
                  <c:v>7.0464001037180398E-3</c:v>
                </c:pt>
                <c:pt idx="1475">
                  <c:v>7.0450417697429596E-3</c:v>
                </c:pt>
                <c:pt idx="1476">
                  <c:v>7.0272893644869302E-3</c:v>
                </c:pt>
                <c:pt idx="1477">
                  <c:v>7.0076216943561996E-3</c:v>
                </c:pt>
                <c:pt idx="1478">
                  <c:v>7.0045972242951298E-3</c:v>
                </c:pt>
                <c:pt idx="1479">
                  <c:v>7.0380675606429499E-3</c:v>
                </c:pt>
                <c:pt idx="1480">
                  <c:v>7.0522557944059303E-3</c:v>
                </c:pt>
                <c:pt idx="1481">
                  <c:v>7.0227514952421102E-3</c:v>
                </c:pt>
                <c:pt idx="1482">
                  <c:v>7.0411274209618499E-3</c:v>
                </c:pt>
                <c:pt idx="1483">
                  <c:v>7.02116545289754E-3</c:v>
                </c:pt>
                <c:pt idx="1484">
                  <c:v>7.0369071327149799E-3</c:v>
                </c:pt>
                <c:pt idx="1485">
                  <c:v>7.0186629891395499E-3</c:v>
                </c:pt>
                <c:pt idx="1486">
                  <c:v>7.0157088339328696E-3</c:v>
                </c:pt>
                <c:pt idx="1487">
                  <c:v>7.0434347726404598E-3</c:v>
                </c:pt>
                <c:pt idx="1488">
                  <c:v>6.9705704227089804E-3</c:v>
                </c:pt>
                <c:pt idx="1489">
                  <c:v>7.0156049914658E-3</c:v>
                </c:pt>
                <c:pt idx="1490">
                  <c:v>7.0002102293074096E-3</c:v>
                </c:pt>
                <c:pt idx="1491">
                  <c:v>7.0060985162854099E-3</c:v>
                </c:pt>
                <c:pt idx="1492">
                  <c:v>7.0157102309167298E-3</c:v>
                </c:pt>
                <c:pt idx="1493">
                  <c:v>7.0019625127315504E-3</c:v>
                </c:pt>
                <c:pt idx="1494">
                  <c:v>7.0181232877075603E-3</c:v>
                </c:pt>
                <c:pt idx="1495">
                  <c:v>6.9987485185265498E-3</c:v>
                </c:pt>
                <c:pt idx="1496">
                  <c:v>7.0071653462946398E-3</c:v>
                </c:pt>
                <c:pt idx="1497">
                  <c:v>7.0226956158876402E-3</c:v>
                </c:pt>
                <c:pt idx="1498">
                  <c:v>7.0274774916469999E-3</c:v>
                </c:pt>
                <c:pt idx="1499">
                  <c:v>6.9881193339824598E-3</c:v>
                </c:pt>
                <c:pt idx="1500">
                  <c:v>7.0039178244769504E-3</c:v>
                </c:pt>
                <c:pt idx="1501">
                  <c:v>6.9947242736816398E-3</c:v>
                </c:pt>
                <c:pt idx="1502">
                  <c:v>6.9858543574810002E-3</c:v>
                </c:pt>
                <c:pt idx="1503">
                  <c:v>7.0218727923929596E-3</c:v>
                </c:pt>
                <c:pt idx="1504">
                  <c:v>6.9988984614610603E-3</c:v>
                </c:pt>
                <c:pt idx="1505">
                  <c:v>7.0079523138701898E-3</c:v>
                </c:pt>
                <c:pt idx="1506">
                  <c:v>7.0206867530941902E-3</c:v>
                </c:pt>
                <c:pt idx="1507">
                  <c:v>6.9843642413616102E-3</c:v>
                </c:pt>
                <c:pt idx="1508">
                  <c:v>6.9994949735700997E-3</c:v>
                </c:pt>
                <c:pt idx="1509">
                  <c:v>6.9941044785082297E-3</c:v>
                </c:pt>
                <c:pt idx="1510">
                  <c:v>6.9903456605970799E-3</c:v>
                </c:pt>
                <c:pt idx="1511">
                  <c:v>6.9971350021660302E-3</c:v>
                </c:pt>
                <c:pt idx="1512">
                  <c:v>6.9688670337200104E-3</c:v>
                </c:pt>
                <c:pt idx="1513">
                  <c:v>6.9742789492011001E-3</c:v>
                </c:pt>
                <c:pt idx="1514">
                  <c:v>6.9886064156889898E-3</c:v>
                </c:pt>
                <c:pt idx="1515">
                  <c:v>7.0086456835269902E-3</c:v>
                </c:pt>
                <c:pt idx="1516">
                  <c:v>6.9656744599342303E-3</c:v>
                </c:pt>
                <c:pt idx="1517">
                  <c:v>6.97031337767839E-3</c:v>
                </c:pt>
                <c:pt idx="1518">
                  <c:v>6.9829835556447497E-3</c:v>
                </c:pt>
                <c:pt idx="1519">
                  <c:v>7.0093637332320196E-3</c:v>
                </c:pt>
                <c:pt idx="1520">
                  <c:v>7.0272167213261101E-3</c:v>
                </c:pt>
                <c:pt idx="1521">
                  <c:v>6.97194645181298E-3</c:v>
                </c:pt>
                <c:pt idx="1522">
                  <c:v>6.9901347160339303E-3</c:v>
                </c:pt>
                <c:pt idx="1523">
                  <c:v>6.9763860665261702E-3</c:v>
                </c:pt>
                <c:pt idx="1524">
                  <c:v>6.9884276017546602E-3</c:v>
                </c:pt>
                <c:pt idx="1525">
                  <c:v>7.0098550058901301E-3</c:v>
                </c:pt>
                <c:pt idx="1526">
                  <c:v>6.9959284737706098E-3</c:v>
                </c:pt>
                <c:pt idx="1527">
                  <c:v>6.9830147549510002E-3</c:v>
                </c:pt>
                <c:pt idx="1528">
                  <c:v>6.9905226118862603E-3</c:v>
                </c:pt>
                <c:pt idx="1529">
                  <c:v>6.9884820841252804E-3</c:v>
                </c:pt>
                <c:pt idx="1530">
                  <c:v>6.9771702401339999E-3</c:v>
                </c:pt>
                <c:pt idx="1531">
                  <c:v>6.9888383150100699E-3</c:v>
                </c:pt>
                <c:pt idx="1532">
                  <c:v>6.9770961999893102E-3</c:v>
                </c:pt>
                <c:pt idx="1533">
                  <c:v>6.9554573856294103E-3</c:v>
                </c:pt>
                <c:pt idx="1534">
                  <c:v>6.9532790221273899E-3</c:v>
                </c:pt>
                <c:pt idx="1535">
                  <c:v>6.9733262062072702E-3</c:v>
                </c:pt>
                <c:pt idx="1536">
                  <c:v>6.9834226742386801E-3</c:v>
                </c:pt>
                <c:pt idx="1537">
                  <c:v>6.9952383637428197E-3</c:v>
                </c:pt>
                <c:pt idx="1538">
                  <c:v>6.9641242735087802E-3</c:v>
                </c:pt>
                <c:pt idx="1539">
                  <c:v>6.96881348267197E-3</c:v>
                </c:pt>
                <c:pt idx="1540">
                  <c:v>6.9966353476047499E-3</c:v>
                </c:pt>
                <c:pt idx="1541">
                  <c:v>6.9975778460502598E-3</c:v>
                </c:pt>
                <c:pt idx="1542">
                  <c:v>6.97213783860206E-3</c:v>
                </c:pt>
                <c:pt idx="1543">
                  <c:v>7.0099076256155898E-3</c:v>
                </c:pt>
                <c:pt idx="1544">
                  <c:v>6.9893063046038099E-3</c:v>
                </c:pt>
                <c:pt idx="1545">
                  <c:v>6.9953002966940403E-3</c:v>
                </c:pt>
                <c:pt idx="1546">
                  <c:v>7.0098685100674603E-3</c:v>
                </c:pt>
                <c:pt idx="1547">
                  <c:v>6.9792661815881703E-3</c:v>
                </c:pt>
                <c:pt idx="1548">
                  <c:v>7.0150997489690703E-3</c:v>
                </c:pt>
                <c:pt idx="1549">
                  <c:v>6.9897021166980197E-3</c:v>
                </c:pt>
                <c:pt idx="1550">
                  <c:v>6.99776131659746E-3</c:v>
                </c:pt>
                <c:pt idx="1551">
                  <c:v>6.9866352714598101E-3</c:v>
                </c:pt>
                <c:pt idx="1552">
                  <c:v>6.9721844047307899E-3</c:v>
                </c:pt>
                <c:pt idx="1553">
                  <c:v>6.9896280765533404E-3</c:v>
                </c:pt>
                <c:pt idx="1554">
                  <c:v>6.9889598526060503E-3</c:v>
                </c:pt>
                <c:pt idx="1555">
                  <c:v>7.0085646584630004E-3</c:v>
                </c:pt>
                <c:pt idx="1556">
                  <c:v>6.9609158672392299E-3</c:v>
                </c:pt>
                <c:pt idx="1557">
                  <c:v>6.9881845265626899E-3</c:v>
                </c:pt>
                <c:pt idx="1558">
                  <c:v>6.9758389145135801E-3</c:v>
                </c:pt>
                <c:pt idx="1559">
                  <c:v>6.9498252123594197E-3</c:v>
                </c:pt>
                <c:pt idx="1560">
                  <c:v>7.01201427727937E-3</c:v>
                </c:pt>
                <c:pt idx="1561">
                  <c:v>6.9892914034426204E-3</c:v>
                </c:pt>
                <c:pt idx="1562">
                  <c:v>6.9759250618517399E-3</c:v>
                </c:pt>
                <c:pt idx="1563">
                  <c:v>7.0095639675855602E-3</c:v>
                </c:pt>
                <c:pt idx="1564">
                  <c:v>6.9888955913484097E-3</c:v>
                </c:pt>
                <c:pt idx="1565">
                  <c:v>6.99803512543439E-3</c:v>
                </c:pt>
                <c:pt idx="1566">
                  <c:v>6.9945305585861197E-3</c:v>
                </c:pt>
                <c:pt idx="1567">
                  <c:v>6.9519667886197498E-3</c:v>
                </c:pt>
                <c:pt idx="1568">
                  <c:v>6.9999685510993004E-3</c:v>
                </c:pt>
                <c:pt idx="1569">
                  <c:v>6.9706598296761504E-3</c:v>
                </c:pt>
                <c:pt idx="1570">
                  <c:v>6.9693764671683303E-3</c:v>
                </c:pt>
                <c:pt idx="1571">
                  <c:v>6.96705933660268E-3</c:v>
                </c:pt>
                <c:pt idx="1572">
                  <c:v>6.9661391898989599E-3</c:v>
                </c:pt>
                <c:pt idx="1573">
                  <c:v>6.9252667017281003E-3</c:v>
                </c:pt>
                <c:pt idx="1574">
                  <c:v>6.9751702249050097E-3</c:v>
                </c:pt>
                <c:pt idx="1575">
                  <c:v>6.9866022095084104E-3</c:v>
                </c:pt>
                <c:pt idx="1576">
                  <c:v>6.9644642062485201E-3</c:v>
                </c:pt>
                <c:pt idx="1577">
                  <c:v>6.95511745288968E-3</c:v>
                </c:pt>
                <c:pt idx="1578">
                  <c:v>6.9925328716635704E-3</c:v>
                </c:pt>
                <c:pt idx="1579">
                  <c:v>6.9514699280261898E-3</c:v>
                </c:pt>
                <c:pt idx="1580">
                  <c:v>6.9328760728239996E-3</c:v>
                </c:pt>
                <c:pt idx="1581">
                  <c:v>6.9548781029880003E-3</c:v>
                </c:pt>
                <c:pt idx="1582">
                  <c:v>6.9542522542178596E-3</c:v>
                </c:pt>
                <c:pt idx="1583">
                  <c:v>6.9859870709478803E-3</c:v>
                </c:pt>
                <c:pt idx="1584">
                  <c:v>6.94028986617922E-3</c:v>
                </c:pt>
                <c:pt idx="1585">
                  <c:v>6.9434242323040902E-3</c:v>
                </c:pt>
                <c:pt idx="1586">
                  <c:v>6.9758864119648899E-3</c:v>
                </c:pt>
                <c:pt idx="1587">
                  <c:v>6.9702207110822201E-3</c:v>
                </c:pt>
                <c:pt idx="1588">
                  <c:v>6.9557661190628997E-3</c:v>
                </c:pt>
                <c:pt idx="1589">
                  <c:v>6.9261030294001102E-3</c:v>
                </c:pt>
                <c:pt idx="1590">
                  <c:v>6.9626444019377197E-3</c:v>
                </c:pt>
                <c:pt idx="1591">
                  <c:v>6.9680870510637699E-3</c:v>
                </c:pt>
                <c:pt idx="1592">
                  <c:v>6.9801132194697796E-3</c:v>
                </c:pt>
                <c:pt idx="1593">
                  <c:v>6.9330064579844397E-3</c:v>
                </c:pt>
                <c:pt idx="1594">
                  <c:v>6.9715715944766998E-3</c:v>
                </c:pt>
                <c:pt idx="1595">
                  <c:v>6.9639892317354601E-3</c:v>
                </c:pt>
                <c:pt idx="1596">
                  <c:v>6.9346684031188401E-3</c:v>
                </c:pt>
                <c:pt idx="1597">
                  <c:v>6.9517521187663E-3</c:v>
                </c:pt>
                <c:pt idx="1598">
                  <c:v>6.95232162252068E-3</c:v>
                </c:pt>
                <c:pt idx="1599">
                  <c:v>6.9593340158462498E-3</c:v>
                </c:pt>
                <c:pt idx="1600">
                  <c:v>6.95474166423082E-3</c:v>
                </c:pt>
                <c:pt idx="1601">
                  <c:v>6.9542126730084402E-3</c:v>
                </c:pt>
                <c:pt idx="1602">
                  <c:v>6.9360779598355198E-3</c:v>
                </c:pt>
                <c:pt idx="1603">
                  <c:v>6.9489125162363E-3</c:v>
                </c:pt>
                <c:pt idx="1604">
                  <c:v>6.9387648254632898E-3</c:v>
                </c:pt>
                <c:pt idx="1605">
                  <c:v>6.9572967477142802E-3</c:v>
                </c:pt>
                <c:pt idx="1606">
                  <c:v>6.9647831842303198E-3</c:v>
                </c:pt>
                <c:pt idx="1607">
                  <c:v>6.9329431280493702E-3</c:v>
                </c:pt>
                <c:pt idx="1608">
                  <c:v>6.9497469812631598E-3</c:v>
                </c:pt>
                <c:pt idx="1609">
                  <c:v>6.9489772431552401E-3</c:v>
                </c:pt>
                <c:pt idx="1610">
                  <c:v>6.95725437253713E-3</c:v>
                </c:pt>
                <c:pt idx="1611">
                  <c:v>6.9375406019389603E-3</c:v>
                </c:pt>
                <c:pt idx="1612">
                  <c:v>6.9657862186431798E-3</c:v>
                </c:pt>
                <c:pt idx="1613">
                  <c:v>6.9326031953096303E-3</c:v>
                </c:pt>
                <c:pt idx="1614">
                  <c:v>6.9659799337386998E-3</c:v>
                </c:pt>
                <c:pt idx="1615">
                  <c:v>6.9449837319552898E-3</c:v>
                </c:pt>
                <c:pt idx="1616">
                  <c:v>6.9570080377161503E-3</c:v>
                </c:pt>
                <c:pt idx="1617">
                  <c:v>6.9628404453396797E-3</c:v>
                </c:pt>
                <c:pt idx="1618">
                  <c:v>6.94111362099647E-3</c:v>
                </c:pt>
                <c:pt idx="1619">
                  <c:v>6.9518657401204101E-3</c:v>
                </c:pt>
                <c:pt idx="1620">
                  <c:v>6.9394633173942497E-3</c:v>
                </c:pt>
                <c:pt idx="1621">
                  <c:v>6.9250836968421901E-3</c:v>
                </c:pt>
                <c:pt idx="1622">
                  <c:v>6.9561013951897604E-3</c:v>
                </c:pt>
                <c:pt idx="1623">
                  <c:v>6.96694292128086E-3</c:v>
                </c:pt>
                <c:pt idx="1624">
                  <c:v>6.9725625216960898E-3</c:v>
                </c:pt>
                <c:pt idx="1625">
                  <c:v>6.9440784864127601E-3</c:v>
                </c:pt>
                <c:pt idx="1626">
                  <c:v>6.9409431889653197E-3</c:v>
                </c:pt>
                <c:pt idx="1627">
                  <c:v>6.9519677199423296E-3</c:v>
                </c:pt>
                <c:pt idx="1628">
                  <c:v>6.9356588646769498E-3</c:v>
                </c:pt>
                <c:pt idx="1629">
                  <c:v>6.9671384990215302E-3</c:v>
                </c:pt>
                <c:pt idx="1630">
                  <c:v>6.9410786963999202E-3</c:v>
                </c:pt>
                <c:pt idx="1631">
                  <c:v>6.9472361356019896E-3</c:v>
                </c:pt>
                <c:pt idx="1632">
                  <c:v>6.9240974262356697E-3</c:v>
                </c:pt>
                <c:pt idx="1633">
                  <c:v>6.9398167543113197E-3</c:v>
                </c:pt>
                <c:pt idx="1634">
                  <c:v>6.9373212754726401E-3</c:v>
                </c:pt>
                <c:pt idx="1635">
                  <c:v>6.9646011106669903E-3</c:v>
                </c:pt>
                <c:pt idx="1636">
                  <c:v>6.94650923833251E-3</c:v>
                </c:pt>
                <c:pt idx="1637">
                  <c:v>6.9570899941027104E-3</c:v>
                </c:pt>
                <c:pt idx="1638">
                  <c:v>6.9594439119100501E-3</c:v>
                </c:pt>
                <c:pt idx="1639">
                  <c:v>6.9727851077914203E-3</c:v>
                </c:pt>
                <c:pt idx="1640">
                  <c:v>6.9317431189119798E-3</c:v>
                </c:pt>
                <c:pt idx="1641">
                  <c:v>6.9452235475182499E-3</c:v>
                </c:pt>
                <c:pt idx="1642">
                  <c:v>6.9707129150629E-3</c:v>
                </c:pt>
                <c:pt idx="1643">
                  <c:v>6.96965912356972E-3</c:v>
                </c:pt>
                <c:pt idx="1644">
                  <c:v>6.9468305446207497E-3</c:v>
                </c:pt>
                <c:pt idx="1645">
                  <c:v>6.9591025821864596E-3</c:v>
                </c:pt>
                <c:pt idx="1646">
                  <c:v>6.9859772920608503E-3</c:v>
                </c:pt>
                <c:pt idx="1647">
                  <c:v>6.9711362011730602E-3</c:v>
                </c:pt>
                <c:pt idx="1648">
                  <c:v>6.9586262106895403E-3</c:v>
                </c:pt>
                <c:pt idx="1649">
                  <c:v>6.9777034223079603E-3</c:v>
                </c:pt>
                <c:pt idx="1650">
                  <c:v>6.9563779979944203E-3</c:v>
                </c:pt>
                <c:pt idx="1651">
                  <c:v>6.9541069678962196E-3</c:v>
                </c:pt>
                <c:pt idx="1652">
                  <c:v>6.9603049196302804E-3</c:v>
                </c:pt>
                <c:pt idx="1653">
                  <c:v>6.9777471944689699E-3</c:v>
                </c:pt>
                <c:pt idx="1654">
                  <c:v>6.9475015625357602E-3</c:v>
                </c:pt>
                <c:pt idx="1655">
                  <c:v>7.00479932129383E-3</c:v>
                </c:pt>
                <c:pt idx="1656">
                  <c:v>6.9787581451237202E-3</c:v>
                </c:pt>
                <c:pt idx="1657">
                  <c:v>6.9433674216270403E-3</c:v>
                </c:pt>
                <c:pt idx="1658">
                  <c:v>6.9673545658588401E-3</c:v>
                </c:pt>
                <c:pt idx="1659">
                  <c:v>6.9757299497723501E-3</c:v>
                </c:pt>
                <c:pt idx="1660">
                  <c:v>6.9568981416523396E-3</c:v>
                </c:pt>
                <c:pt idx="1661">
                  <c:v>6.9421976804733198E-3</c:v>
                </c:pt>
                <c:pt idx="1662">
                  <c:v>6.9456482306122702E-3</c:v>
                </c:pt>
                <c:pt idx="1663">
                  <c:v>6.9499406963586799E-3</c:v>
                </c:pt>
                <c:pt idx="1664">
                  <c:v>6.9426968693733198E-3</c:v>
                </c:pt>
                <c:pt idx="1665">
                  <c:v>6.9365836679935403E-3</c:v>
                </c:pt>
                <c:pt idx="1666">
                  <c:v>6.9343117065727702E-3</c:v>
                </c:pt>
                <c:pt idx="1667">
                  <c:v>6.9540715776383799E-3</c:v>
                </c:pt>
                <c:pt idx="1668">
                  <c:v>6.9467946887016296E-3</c:v>
                </c:pt>
                <c:pt idx="1669">
                  <c:v>6.9618574343621696E-3</c:v>
                </c:pt>
                <c:pt idx="1670">
                  <c:v>6.9446745328605097E-3</c:v>
                </c:pt>
                <c:pt idx="1671">
                  <c:v>6.9440212100744204E-3</c:v>
                </c:pt>
                <c:pt idx="1672">
                  <c:v>6.9640036672353701E-3</c:v>
                </c:pt>
                <c:pt idx="1673">
                  <c:v>6.9811567664146397E-3</c:v>
                </c:pt>
                <c:pt idx="1674">
                  <c:v>6.94812554866075E-3</c:v>
                </c:pt>
                <c:pt idx="1675">
                  <c:v>6.9649610668420696E-3</c:v>
                </c:pt>
                <c:pt idx="1676">
                  <c:v>6.9658234715461696E-3</c:v>
                </c:pt>
                <c:pt idx="1677">
                  <c:v>6.9658639840781602E-3</c:v>
                </c:pt>
                <c:pt idx="1678">
                  <c:v>7.0131490938365399E-3</c:v>
                </c:pt>
                <c:pt idx="1679">
                  <c:v>6.9729723036289198E-3</c:v>
                </c:pt>
                <c:pt idx="1680">
                  <c:v>6.9698174484074098E-3</c:v>
                </c:pt>
                <c:pt idx="1681">
                  <c:v>6.9637643173336896E-3</c:v>
                </c:pt>
                <c:pt idx="1682">
                  <c:v>6.9710370153188697E-3</c:v>
                </c:pt>
                <c:pt idx="1683">
                  <c:v>6.9730337709188401E-3</c:v>
                </c:pt>
                <c:pt idx="1684">
                  <c:v>6.9621428847312901E-3</c:v>
                </c:pt>
                <c:pt idx="1685">
                  <c:v>6.9460468366742099E-3</c:v>
                </c:pt>
                <c:pt idx="1686">
                  <c:v>6.9646988995373197E-3</c:v>
                </c:pt>
                <c:pt idx="1687">
                  <c:v>6.9547258317470498E-3</c:v>
                </c:pt>
                <c:pt idx="1688">
                  <c:v>6.9643980823457198E-3</c:v>
                </c:pt>
                <c:pt idx="1689">
                  <c:v>6.9671887904405498E-3</c:v>
                </c:pt>
                <c:pt idx="1690">
                  <c:v>6.9369184784591198E-3</c:v>
                </c:pt>
                <c:pt idx="1691">
                  <c:v>6.9498498924076496E-3</c:v>
                </c:pt>
                <c:pt idx="1692">
                  <c:v>6.9845556281506998E-3</c:v>
                </c:pt>
                <c:pt idx="1693">
                  <c:v>6.9497153162956203E-3</c:v>
                </c:pt>
                <c:pt idx="1694">
                  <c:v>6.9878594949841499E-3</c:v>
                </c:pt>
                <c:pt idx="1695">
                  <c:v>6.9647850468754699E-3</c:v>
                </c:pt>
                <c:pt idx="1696">
                  <c:v>6.9712810218334198E-3</c:v>
                </c:pt>
                <c:pt idx="1697">
                  <c:v>6.9311605766415596E-3</c:v>
                </c:pt>
                <c:pt idx="1698">
                  <c:v>6.9798878394067201E-3</c:v>
                </c:pt>
                <c:pt idx="1699">
                  <c:v>6.9529782049357796E-3</c:v>
                </c:pt>
                <c:pt idx="1700">
                  <c:v>6.9824317470192901E-3</c:v>
                </c:pt>
                <c:pt idx="1701">
                  <c:v>6.9812135770916904E-3</c:v>
                </c:pt>
                <c:pt idx="1702">
                  <c:v>6.9737965241074501E-3</c:v>
                </c:pt>
                <c:pt idx="1703">
                  <c:v>6.9448146969079902E-3</c:v>
                </c:pt>
                <c:pt idx="1704">
                  <c:v>6.95679662749171E-3</c:v>
                </c:pt>
                <c:pt idx="1705">
                  <c:v>6.9521469995379396E-3</c:v>
                </c:pt>
                <c:pt idx="1706">
                  <c:v>6.9428524002432797E-3</c:v>
                </c:pt>
                <c:pt idx="1707">
                  <c:v>6.9642057642340599E-3</c:v>
                </c:pt>
                <c:pt idx="1708">
                  <c:v>6.9754514843225401E-3</c:v>
                </c:pt>
                <c:pt idx="1709">
                  <c:v>6.9756200537085498E-3</c:v>
                </c:pt>
                <c:pt idx="1710">
                  <c:v>6.9724898785352698E-3</c:v>
                </c:pt>
                <c:pt idx="1711">
                  <c:v>6.9745182991027797E-3</c:v>
                </c:pt>
                <c:pt idx="1712">
                  <c:v>6.9660721346735902E-3</c:v>
                </c:pt>
                <c:pt idx="1713">
                  <c:v>6.9751050323247901E-3</c:v>
                </c:pt>
                <c:pt idx="1714">
                  <c:v>6.9821714423596798E-3</c:v>
                </c:pt>
                <c:pt idx="1715">
                  <c:v>6.9490778259932899E-3</c:v>
                </c:pt>
                <c:pt idx="1716">
                  <c:v>6.9447071291506204E-3</c:v>
                </c:pt>
                <c:pt idx="1717">
                  <c:v>6.9373892620205801E-3</c:v>
                </c:pt>
                <c:pt idx="1718">
                  <c:v>6.9851153530180402E-3</c:v>
                </c:pt>
                <c:pt idx="1719">
                  <c:v>6.9472510367631904E-3</c:v>
                </c:pt>
                <c:pt idx="1720">
                  <c:v>6.9190897047519597E-3</c:v>
                </c:pt>
                <c:pt idx="1721">
                  <c:v>6.9465888664126396E-3</c:v>
                </c:pt>
                <c:pt idx="1722">
                  <c:v>6.9504710845649199E-3</c:v>
                </c:pt>
                <c:pt idx="1723">
                  <c:v>6.9585312157869304E-3</c:v>
                </c:pt>
                <c:pt idx="1724">
                  <c:v>6.9557987153530104E-3</c:v>
                </c:pt>
                <c:pt idx="1725">
                  <c:v>6.9538224488496702E-3</c:v>
                </c:pt>
                <c:pt idx="1726">
                  <c:v>6.9775702431797903E-3</c:v>
                </c:pt>
                <c:pt idx="1727">
                  <c:v>6.9289980456232999E-3</c:v>
                </c:pt>
                <c:pt idx="1728">
                  <c:v>6.98093976825475E-3</c:v>
                </c:pt>
                <c:pt idx="1729">
                  <c:v>6.9936490617692401E-3</c:v>
                </c:pt>
                <c:pt idx="1730">
                  <c:v>6.9435997866094104E-3</c:v>
                </c:pt>
                <c:pt idx="1731">
                  <c:v>6.9480771198868699E-3</c:v>
                </c:pt>
                <c:pt idx="1732">
                  <c:v>6.9785858504474102E-3</c:v>
                </c:pt>
                <c:pt idx="1733">
                  <c:v>6.9515313953161196E-3</c:v>
                </c:pt>
                <c:pt idx="1734">
                  <c:v>6.9688512012362402E-3</c:v>
                </c:pt>
                <c:pt idx="1735">
                  <c:v>6.9615589454770001E-3</c:v>
                </c:pt>
                <c:pt idx="1736">
                  <c:v>6.95494562387466E-3</c:v>
                </c:pt>
                <c:pt idx="1737">
                  <c:v>6.970991846174E-3</c:v>
                </c:pt>
                <c:pt idx="1738">
                  <c:v>6.9460831582546199E-3</c:v>
                </c:pt>
                <c:pt idx="1739">
                  <c:v>6.9933626800775502E-3</c:v>
                </c:pt>
                <c:pt idx="1740">
                  <c:v>6.9692479446530299E-3</c:v>
                </c:pt>
                <c:pt idx="1741">
                  <c:v>6.95492373779416E-3</c:v>
                </c:pt>
                <c:pt idx="1742">
                  <c:v>6.9760791957378301E-3</c:v>
                </c:pt>
                <c:pt idx="1743">
                  <c:v>6.9457730278372704E-3</c:v>
                </c:pt>
                <c:pt idx="1744">
                  <c:v>6.9848750717937903E-3</c:v>
                </c:pt>
                <c:pt idx="1745">
                  <c:v>6.9210780784487698E-3</c:v>
                </c:pt>
                <c:pt idx="1746">
                  <c:v>6.9816783070564201E-3</c:v>
                </c:pt>
                <c:pt idx="1747">
                  <c:v>6.9708088412880898E-3</c:v>
                </c:pt>
                <c:pt idx="1748">
                  <c:v>6.9977729581296401E-3</c:v>
                </c:pt>
                <c:pt idx="1749">
                  <c:v>6.9321841001510603E-3</c:v>
                </c:pt>
                <c:pt idx="1750">
                  <c:v>6.9668181240558598E-3</c:v>
                </c:pt>
                <c:pt idx="1751">
                  <c:v>6.9239316508173899E-3</c:v>
                </c:pt>
                <c:pt idx="1752">
                  <c:v>6.9307945668697296E-3</c:v>
                </c:pt>
                <c:pt idx="1753">
                  <c:v>6.9390097633004102E-3</c:v>
                </c:pt>
                <c:pt idx="1754">
                  <c:v>6.9491970352828503E-3</c:v>
                </c:pt>
                <c:pt idx="1755">
                  <c:v>6.9405250251293104E-3</c:v>
                </c:pt>
                <c:pt idx="1756">
                  <c:v>6.9479634985327703E-3</c:v>
                </c:pt>
                <c:pt idx="1757">
                  <c:v>6.9697005674242904E-3</c:v>
                </c:pt>
                <c:pt idx="1758">
                  <c:v>6.9451900199055602E-3</c:v>
                </c:pt>
                <c:pt idx="1759">
                  <c:v>6.9578886032104397E-3</c:v>
                </c:pt>
                <c:pt idx="1760">
                  <c:v>6.9232014939188896E-3</c:v>
                </c:pt>
                <c:pt idx="1761">
                  <c:v>6.9098128005862201E-3</c:v>
                </c:pt>
                <c:pt idx="1762">
                  <c:v>6.9674411788582802E-3</c:v>
                </c:pt>
                <c:pt idx="1763">
                  <c:v>6.9260443560778999E-3</c:v>
                </c:pt>
                <c:pt idx="1764">
                  <c:v>6.9447057321667602E-3</c:v>
                </c:pt>
                <c:pt idx="1765">
                  <c:v>6.9392151199281198E-3</c:v>
                </c:pt>
                <c:pt idx="1766">
                  <c:v>6.9744419306516604E-3</c:v>
                </c:pt>
                <c:pt idx="1767">
                  <c:v>6.9755669683218002E-3</c:v>
                </c:pt>
                <c:pt idx="1768">
                  <c:v>6.9589274935424302E-3</c:v>
                </c:pt>
                <c:pt idx="1769">
                  <c:v>6.9664288312196697E-3</c:v>
                </c:pt>
                <c:pt idx="1770">
                  <c:v>6.9487951695919002E-3</c:v>
                </c:pt>
                <c:pt idx="1771">
                  <c:v>6.9396193139255003E-3</c:v>
                </c:pt>
                <c:pt idx="1772">
                  <c:v>6.9453404285013598E-3</c:v>
                </c:pt>
                <c:pt idx="1773">
                  <c:v>6.9507714360952299E-3</c:v>
                </c:pt>
                <c:pt idx="1774">
                  <c:v>6.9564059376716596E-3</c:v>
                </c:pt>
                <c:pt idx="1775">
                  <c:v>6.9737741723656602E-3</c:v>
                </c:pt>
                <c:pt idx="1776">
                  <c:v>6.9418828934430998E-3</c:v>
                </c:pt>
                <c:pt idx="1777">
                  <c:v>6.9842021912336297E-3</c:v>
                </c:pt>
                <c:pt idx="1778">
                  <c:v>6.9465497508644997E-3</c:v>
                </c:pt>
                <c:pt idx="1779">
                  <c:v>6.9523528218269296E-3</c:v>
                </c:pt>
                <c:pt idx="1780">
                  <c:v>6.9691021926700999E-3</c:v>
                </c:pt>
                <c:pt idx="1781">
                  <c:v>6.9764759391546197E-3</c:v>
                </c:pt>
                <c:pt idx="1782">
                  <c:v>6.9620376452803603E-3</c:v>
                </c:pt>
                <c:pt idx="1783">
                  <c:v>6.9552259519696201E-3</c:v>
                </c:pt>
                <c:pt idx="1784">
                  <c:v>6.9446149282157404E-3</c:v>
                </c:pt>
                <c:pt idx="1785">
                  <c:v>6.9213099777698499E-3</c:v>
                </c:pt>
                <c:pt idx="1786">
                  <c:v>6.9281319156289101E-3</c:v>
                </c:pt>
                <c:pt idx="1787">
                  <c:v>6.9402684457600099E-3</c:v>
                </c:pt>
                <c:pt idx="1788">
                  <c:v>6.9095790386199899E-3</c:v>
                </c:pt>
                <c:pt idx="1789">
                  <c:v>6.9449553266167597E-3</c:v>
                </c:pt>
                <c:pt idx="1790">
                  <c:v>6.9404384121298703E-3</c:v>
                </c:pt>
                <c:pt idx="1791">
                  <c:v>6.9561833515763196E-3</c:v>
                </c:pt>
                <c:pt idx="1792">
                  <c:v>6.9558983668684899E-3</c:v>
                </c:pt>
                <c:pt idx="1793">
                  <c:v>6.9507402367889803E-3</c:v>
                </c:pt>
                <c:pt idx="1794">
                  <c:v>6.9461115635931396E-3</c:v>
                </c:pt>
                <c:pt idx="1795">
                  <c:v>6.94330362603068E-3</c:v>
                </c:pt>
                <c:pt idx="1796">
                  <c:v>6.9221337325870904E-3</c:v>
                </c:pt>
                <c:pt idx="1797">
                  <c:v>6.9349943660199599E-3</c:v>
                </c:pt>
                <c:pt idx="1798">
                  <c:v>6.8974592722952296E-3</c:v>
                </c:pt>
                <c:pt idx="1799">
                  <c:v>6.96366047486662E-3</c:v>
                </c:pt>
                <c:pt idx="1800">
                  <c:v>6.9540049880743001E-3</c:v>
                </c:pt>
                <c:pt idx="1801">
                  <c:v>6.9228643551468797E-3</c:v>
                </c:pt>
                <c:pt idx="1802">
                  <c:v>6.8880501203238903E-3</c:v>
                </c:pt>
                <c:pt idx="1803">
                  <c:v>6.9325971417128996E-3</c:v>
                </c:pt>
                <c:pt idx="1804">
                  <c:v>6.9263102486729596E-3</c:v>
                </c:pt>
                <c:pt idx="1805">
                  <c:v>6.8957312032580298E-3</c:v>
                </c:pt>
                <c:pt idx="1806">
                  <c:v>6.9463187828660003E-3</c:v>
                </c:pt>
                <c:pt idx="1807">
                  <c:v>6.9472366012632803E-3</c:v>
                </c:pt>
                <c:pt idx="1808">
                  <c:v>6.9557353854179304E-3</c:v>
                </c:pt>
                <c:pt idx="1809">
                  <c:v>6.9121643900871199E-3</c:v>
                </c:pt>
                <c:pt idx="1810">
                  <c:v>6.9120367988944002E-3</c:v>
                </c:pt>
                <c:pt idx="1811">
                  <c:v>6.9105811417102796E-3</c:v>
                </c:pt>
                <c:pt idx="1812">
                  <c:v>6.9027533754706296E-3</c:v>
                </c:pt>
                <c:pt idx="1813">
                  <c:v>6.89961854368448E-3</c:v>
                </c:pt>
                <c:pt idx="1814">
                  <c:v>6.9207064807415E-3</c:v>
                </c:pt>
                <c:pt idx="1815">
                  <c:v>6.9183758459985204E-3</c:v>
                </c:pt>
                <c:pt idx="1816">
                  <c:v>6.941101513803E-3</c:v>
                </c:pt>
                <c:pt idx="1817">
                  <c:v>6.8878009915351798E-3</c:v>
                </c:pt>
                <c:pt idx="1818">
                  <c:v>6.9021675735711999E-3</c:v>
                </c:pt>
                <c:pt idx="1819">
                  <c:v>6.9101084955036597E-3</c:v>
                </c:pt>
                <c:pt idx="1820">
                  <c:v>6.89652189612388E-3</c:v>
                </c:pt>
                <c:pt idx="1821">
                  <c:v>6.8944487720727903E-3</c:v>
                </c:pt>
                <c:pt idx="1822">
                  <c:v>6.9312946870922999E-3</c:v>
                </c:pt>
                <c:pt idx="1823">
                  <c:v>6.8957842886447898E-3</c:v>
                </c:pt>
                <c:pt idx="1824">
                  <c:v>6.9200554862618403E-3</c:v>
                </c:pt>
                <c:pt idx="1825">
                  <c:v>6.9221314042806599E-3</c:v>
                </c:pt>
                <c:pt idx="1826">
                  <c:v>6.90212333574891E-3</c:v>
                </c:pt>
                <c:pt idx="1827">
                  <c:v>6.9005535915493896E-3</c:v>
                </c:pt>
                <c:pt idx="1828">
                  <c:v>6.8842666223645202E-3</c:v>
                </c:pt>
                <c:pt idx="1829">
                  <c:v>6.9315545260906202E-3</c:v>
                </c:pt>
                <c:pt idx="1830">
                  <c:v>6.8778186105191699E-3</c:v>
                </c:pt>
                <c:pt idx="1831">
                  <c:v>6.9214613176882198E-3</c:v>
                </c:pt>
                <c:pt idx="1832">
                  <c:v>6.9013731554150503E-3</c:v>
                </c:pt>
                <c:pt idx="1833">
                  <c:v>6.8701459094882003E-3</c:v>
                </c:pt>
                <c:pt idx="1834">
                  <c:v>6.9038816727697797E-3</c:v>
                </c:pt>
                <c:pt idx="1835">
                  <c:v>6.9019822403788497E-3</c:v>
                </c:pt>
                <c:pt idx="1836">
                  <c:v>6.86964578926563E-3</c:v>
                </c:pt>
                <c:pt idx="1837">
                  <c:v>6.8764500319957698E-3</c:v>
                </c:pt>
                <c:pt idx="1838">
                  <c:v>6.89062010496854E-3</c:v>
                </c:pt>
                <c:pt idx="1839">
                  <c:v>6.89603993669152E-3</c:v>
                </c:pt>
                <c:pt idx="1840">
                  <c:v>6.9059645757079098E-3</c:v>
                </c:pt>
                <c:pt idx="1841">
                  <c:v>6.8973028101027003E-3</c:v>
                </c:pt>
                <c:pt idx="1842">
                  <c:v>6.8825879134237697E-3</c:v>
                </c:pt>
                <c:pt idx="1843">
                  <c:v>6.8727084435522504E-3</c:v>
                </c:pt>
                <c:pt idx="1844">
                  <c:v>6.8586943671107197E-3</c:v>
                </c:pt>
                <c:pt idx="1845">
                  <c:v>6.8747913464903797E-3</c:v>
                </c:pt>
                <c:pt idx="1846">
                  <c:v>6.9022076204419101E-3</c:v>
                </c:pt>
                <c:pt idx="1847">
                  <c:v>6.9252410903573001E-3</c:v>
                </c:pt>
                <c:pt idx="1848">
                  <c:v>6.9146268069744101E-3</c:v>
                </c:pt>
                <c:pt idx="1849">
                  <c:v>6.9060591049492298E-3</c:v>
                </c:pt>
                <c:pt idx="1850">
                  <c:v>6.8970052525401098E-3</c:v>
                </c:pt>
                <c:pt idx="1851">
                  <c:v>6.9010276347398697E-3</c:v>
                </c:pt>
                <c:pt idx="1852">
                  <c:v>6.8642962723970396E-3</c:v>
                </c:pt>
                <c:pt idx="1853">
                  <c:v>6.8893581628799404E-3</c:v>
                </c:pt>
                <c:pt idx="1854">
                  <c:v>6.8864459171891204E-3</c:v>
                </c:pt>
                <c:pt idx="1855">
                  <c:v>6.8824896588921504E-3</c:v>
                </c:pt>
                <c:pt idx="1856">
                  <c:v>6.8646077997982502E-3</c:v>
                </c:pt>
                <c:pt idx="1857">
                  <c:v>6.8598380312323501E-3</c:v>
                </c:pt>
                <c:pt idx="1858">
                  <c:v>6.8932487629354E-3</c:v>
                </c:pt>
                <c:pt idx="1859">
                  <c:v>6.9032241590321003E-3</c:v>
                </c:pt>
                <c:pt idx="1860">
                  <c:v>6.88868667930364E-3</c:v>
                </c:pt>
                <c:pt idx="1861">
                  <c:v>6.8555185571312896E-3</c:v>
                </c:pt>
                <c:pt idx="1862">
                  <c:v>6.8904571235179901E-3</c:v>
                </c:pt>
                <c:pt idx="1863">
                  <c:v>6.8850922398269098E-3</c:v>
                </c:pt>
                <c:pt idx="1864">
                  <c:v>6.85899518430233E-3</c:v>
                </c:pt>
                <c:pt idx="1865">
                  <c:v>6.8959998898208098E-3</c:v>
                </c:pt>
                <c:pt idx="1866">
                  <c:v>6.8710870109498501E-3</c:v>
                </c:pt>
                <c:pt idx="1867">
                  <c:v>6.9011226296424796E-3</c:v>
                </c:pt>
                <c:pt idx="1868">
                  <c:v>6.9035207852721197E-3</c:v>
                </c:pt>
                <c:pt idx="1869">
                  <c:v>6.8774838000535904E-3</c:v>
                </c:pt>
                <c:pt idx="1870">
                  <c:v>6.8582645617425398E-3</c:v>
                </c:pt>
                <c:pt idx="1871">
                  <c:v>6.8690879270434302E-3</c:v>
                </c:pt>
                <c:pt idx="1872">
                  <c:v>6.8813469260930998E-3</c:v>
                </c:pt>
                <c:pt idx="1873">
                  <c:v>6.8822717294096903E-3</c:v>
                </c:pt>
                <c:pt idx="1874">
                  <c:v>6.8968320265412296E-3</c:v>
                </c:pt>
                <c:pt idx="1875">
                  <c:v>6.90427049994468E-3</c:v>
                </c:pt>
                <c:pt idx="1876">
                  <c:v>6.8820305168628597E-3</c:v>
                </c:pt>
                <c:pt idx="1877">
                  <c:v>6.8715848028659803E-3</c:v>
                </c:pt>
                <c:pt idx="1878">
                  <c:v>6.8881157785653999E-3</c:v>
                </c:pt>
                <c:pt idx="1879">
                  <c:v>6.8905930966138796E-3</c:v>
                </c:pt>
                <c:pt idx="1880">
                  <c:v>6.8847220391035002E-3</c:v>
                </c:pt>
                <c:pt idx="1881">
                  <c:v>6.8641058169305299E-3</c:v>
                </c:pt>
                <c:pt idx="1882">
                  <c:v>6.8922592326998702E-3</c:v>
                </c:pt>
                <c:pt idx="1883">
                  <c:v>6.8488689139485298E-3</c:v>
                </c:pt>
                <c:pt idx="1884">
                  <c:v>6.9131054915487697E-3</c:v>
                </c:pt>
                <c:pt idx="1885">
                  <c:v>6.8912459537386799E-3</c:v>
                </c:pt>
                <c:pt idx="1886">
                  <c:v>6.8594086915254497E-3</c:v>
                </c:pt>
                <c:pt idx="1887">
                  <c:v>6.8865106441080501E-3</c:v>
                </c:pt>
                <c:pt idx="1888">
                  <c:v>6.9078817032277497E-3</c:v>
                </c:pt>
                <c:pt idx="1889">
                  <c:v>6.9077191874384802E-3</c:v>
                </c:pt>
                <c:pt idx="1890">
                  <c:v>6.8758185952901797E-3</c:v>
                </c:pt>
                <c:pt idx="1891">
                  <c:v>6.8686171434819698E-3</c:v>
                </c:pt>
                <c:pt idx="1892">
                  <c:v>6.9011161103844599E-3</c:v>
                </c:pt>
                <c:pt idx="1893">
                  <c:v>6.8929367698729004E-3</c:v>
                </c:pt>
                <c:pt idx="1894">
                  <c:v>6.8804556503891902E-3</c:v>
                </c:pt>
                <c:pt idx="1895">
                  <c:v>6.9006704725325099E-3</c:v>
                </c:pt>
                <c:pt idx="1896">
                  <c:v>6.87098829075694E-3</c:v>
                </c:pt>
                <c:pt idx="1897">
                  <c:v>6.8736802786588599E-3</c:v>
                </c:pt>
                <c:pt idx="1898">
                  <c:v>6.8709505721926602E-3</c:v>
                </c:pt>
                <c:pt idx="1899">
                  <c:v>6.88995886594057E-3</c:v>
                </c:pt>
                <c:pt idx="1900">
                  <c:v>6.8609490990638698E-3</c:v>
                </c:pt>
                <c:pt idx="1901">
                  <c:v>6.8687270395457701E-3</c:v>
                </c:pt>
                <c:pt idx="1902">
                  <c:v>6.8790782243013304E-3</c:v>
                </c:pt>
                <c:pt idx="1903">
                  <c:v>6.8760886788368199E-3</c:v>
                </c:pt>
                <c:pt idx="1904">
                  <c:v>6.8857674486935104E-3</c:v>
                </c:pt>
                <c:pt idx="1905">
                  <c:v>6.9021382369101004E-3</c:v>
                </c:pt>
                <c:pt idx="1906">
                  <c:v>6.8949614651501101E-3</c:v>
                </c:pt>
                <c:pt idx="1907">
                  <c:v>6.9101434201002104E-3</c:v>
                </c:pt>
                <c:pt idx="1908">
                  <c:v>6.8893535062670699E-3</c:v>
                </c:pt>
                <c:pt idx="1909">
                  <c:v>6.8898638710379601E-3</c:v>
                </c:pt>
                <c:pt idx="1910">
                  <c:v>6.88150804489851E-3</c:v>
                </c:pt>
                <c:pt idx="1911">
                  <c:v>6.8977102637290903E-3</c:v>
                </c:pt>
                <c:pt idx="1912">
                  <c:v>6.9121448323130599E-3</c:v>
                </c:pt>
                <c:pt idx="1913">
                  <c:v>6.8928985856473403E-3</c:v>
                </c:pt>
                <c:pt idx="1914">
                  <c:v>6.8954331800341597E-3</c:v>
                </c:pt>
                <c:pt idx="1915">
                  <c:v>6.8707442842423899E-3</c:v>
                </c:pt>
                <c:pt idx="1916">
                  <c:v>6.8950792774557998E-3</c:v>
                </c:pt>
                <c:pt idx="1917">
                  <c:v>6.8738879635930001E-3</c:v>
                </c:pt>
                <c:pt idx="1918">
                  <c:v>6.8763806484639601E-3</c:v>
                </c:pt>
                <c:pt idx="1919">
                  <c:v>6.9037531502544802E-3</c:v>
                </c:pt>
                <c:pt idx="1920">
                  <c:v>6.91692205145955E-3</c:v>
                </c:pt>
                <c:pt idx="1921">
                  <c:v>6.9079096429049899E-3</c:v>
                </c:pt>
                <c:pt idx="1922">
                  <c:v>6.87398761510849E-3</c:v>
                </c:pt>
                <c:pt idx="1923">
                  <c:v>6.8896622397005497E-3</c:v>
                </c:pt>
                <c:pt idx="1924">
                  <c:v>6.9075673818588196E-3</c:v>
                </c:pt>
                <c:pt idx="1925">
                  <c:v>6.8965265527367496E-3</c:v>
                </c:pt>
                <c:pt idx="1926">
                  <c:v>6.8895374424755504E-3</c:v>
                </c:pt>
                <c:pt idx="1927">
                  <c:v>6.8913195282220797E-3</c:v>
                </c:pt>
                <c:pt idx="1928">
                  <c:v>6.8857390433549803E-3</c:v>
                </c:pt>
                <c:pt idx="1929">
                  <c:v>6.8809101358055999E-3</c:v>
                </c:pt>
                <c:pt idx="1930">
                  <c:v>6.8686567246913901E-3</c:v>
                </c:pt>
                <c:pt idx="1931">
                  <c:v>6.8789776414632797E-3</c:v>
                </c:pt>
                <c:pt idx="1932">
                  <c:v>6.8863532505929401E-3</c:v>
                </c:pt>
                <c:pt idx="1933">
                  <c:v>6.8724076263606496E-3</c:v>
                </c:pt>
                <c:pt idx="1934">
                  <c:v>6.8740872666239704E-3</c:v>
                </c:pt>
                <c:pt idx="1935">
                  <c:v>6.8948175758123398E-3</c:v>
                </c:pt>
                <c:pt idx="1936">
                  <c:v>6.8873064592480599E-3</c:v>
                </c:pt>
                <c:pt idx="1937">
                  <c:v>6.9097694940864996E-3</c:v>
                </c:pt>
                <c:pt idx="1938">
                  <c:v>6.8581667728722E-3</c:v>
                </c:pt>
                <c:pt idx="1939">
                  <c:v>6.8960664793848896E-3</c:v>
                </c:pt>
                <c:pt idx="1940">
                  <c:v>6.89251720905303E-3</c:v>
                </c:pt>
                <c:pt idx="1941">
                  <c:v>6.8735927343368504E-3</c:v>
                </c:pt>
                <c:pt idx="1942">
                  <c:v>6.87856692820787E-3</c:v>
                </c:pt>
                <c:pt idx="1943">
                  <c:v>6.9011524319648699E-3</c:v>
                </c:pt>
                <c:pt idx="1944">
                  <c:v>6.8942508660256802E-3</c:v>
                </c:pt>
                <c:pt idx="1945">
                  <c:v>6.8967025727033598E-3</c:v>
                </c:pt>
                <c:pt idx="1946">
                  <c:v>6.8705393932759701E-3</c:v>
                </c:pt>
                <c:pt idx="1947">
                  <c:v>6.91661704331636E-3</c:v>
                </c:pt>
                <c:pt idx="1948">
                  <c:v>6.8646408617496404E-3</c:v>
                </c:pt>
                <c:pt idx="1949">
                  <c:v>6.9158505648374497E-3</c:v>
                </c:pt>
                <c:pt idx="1950">
                  <c:v>6.8979603238403797E-3</c:v>
                </c:pt>
                <c:pt idx="1951">
                  <c:v>6.88474485650658E-3</c:v>
                </c:pt>
                <c:pt idx="1952">
                  <c:v>6.9042686372995299E-3</c:v>
                </c:pt>
                <c:pt idx="1953">
                  <c:v>6.8419938907027201E-3</c:v>
                </c:pt>
                <c:pt idx="1954">
                  <c:v>6.8565392866730603E-3</c:v>
                </c:pt>
                <c:pt idx="1955">
                  <c:v>6.88249664381146E-3</c:v>
                </c:pt>
                <c:pt idx="1956">
                  <c:v>6.8805399350821903E-3</c:v>
                </c:pt>
                <c:pt idx="1957">
                  <c:v>6.8765720352530401E-3</c:v>
                </c:pt>
                <c:pt idx="1958">
                  <c:v>6.8732206709682898E-3</c:v>
                </c:pt>
                <c:pt idx="1959">
                  <c:v>6.8478393368422898E-3</c:v>
                </c:pt>
                <c:pt idx="1960">
                  <c:v>6.8691065534949303E-3</c:v>
                </c:pt>
                <c:pt idx="1961">
                  <c:v>6.8485671654343596E-3</c:v>
                </c:pt>
                <c:pt idx="1962">
                  <c:v>6.8577583879232398E-3</c:v>
                </c:pt>
                <c:pt idx="1963">
                  <c:v>6.8431883119046601E-3</c:v>
                </c:pt>
                <c:pt idx="1964">
                  <c:v>6.8754488602280599E-3</c:v>
                </c:pt>
                <c:pt idx="1965">
                  <c:v>6.8614119663834502E-3</c:v>
                </c:pt>
                <c:pt idx="1966">
                  <c:v>6.8615432828664702E-3</c:v>
                </c:pt>
                <c:pt idx="1967">
                  <c:v>6.8715023808181199E-3</c:v>
                </c:pt>
                <c:pt idx="1968">
                  <c:v>6.8485219962894899E-3</c:v>
                </c:pt>
                <c:pt idx="1969">
                  <c:v>6.85702310875058E-3</c:v>
                </c:pt>
                <c:pt idx="1970">
                  <c:v>6.8540824577212299E-3</c:v>
                </c:pt>
                <c:pt idx="1971">
                  <c:v>6.85610249638557E-3</c:v>
                </c:pt>
                <c:pt idx="1972">
                  <c:v>6.82259770110249E-3</c:v>
                </c:pt>
                <c:pt idx="1973">
                  <c:v>6.8642413243651303E-3</c:v>
                </c:pt>
                <c:pt idx="1974">
                  <c:v>6.86543527990579E-3</c:v>
                </c:pt>
                <c:pt idx="1975">
                  <c:v>6.8405745550990096E-3</c:v>
                </c:pt>
                <c:pt idx="1976">
                  <c:v>6.8725571036338797E-3</c:v>
                </c:pt>
                <c:pt idx="1977">
                  <c:v>6.8647302687168104E-3</c:v>
                </c:pt>
                <c:pt idx="1978">
                  <c:v>6.8672192282974703E-3</c:v>
                </c:pt>
                <c:pt idx="1979">
                  <c:v>6.8696448579430502E-3</c:v>
                </c:pt>
                <c:pt idx="1980">
                  <c:v>6.8655791692435698E-3</c:v>
                </c:pt>
                <c:pt idx="1981">
                  <c:v>6.8728644400835003E-3</c:v>
                </c:pt>
                <c:pt idx="1982">
                  <c:v>6.8289781920611798E-3</c:v>
                </c:pt>
                <c:pt idx="1983">
                  <c:v>6.8620247766375498E-3</c:v>
                </c:pt>
                <c:pt idx="1984">
                  <c:v>6.8587707355618399E-3</c:v>
                </c:pt>
                <c:pt idx="1985">
                  <c:v>6.8423147313296699E-3</c:v>
                </c:pt>
                <c:pt idx="1986">
                  <c:v>6.8368175998330099E-3</c:v>
                </c:pt>
                <c:pt idx="1987">
                  <c:v>6.8468539975583501E-3</c:v>
                </c:pt>
                <c:pt idx="1988">
                  <c:v>6.8359803408384297E-3</c:v>
                </c:pt>
                <c:pt idx="1989">
                  <c:v>6.8395659327507002E-3</c:v>
                </c:pt>
                <c:pt idx="1990">
                  <c:v>6.8483902141451801E-3</c:v>
                </c:pt>
                <c:pt idx="1991">
                  <c:v>6.8473052233457496E-3</c:v>
                </c:pt>
                <c:pt idx="1992">
                  <c:v>6.8604373373091204E-3</c:v>
                </c:pt>
                <c:pt idx="1993">
                  <c:v>6.8356851115822697E-3</c:v>
                </c:pt>
                <c:pt idx="1994">
                  <c:v>6.8431571125984096E-3</c:v>
                </c:pt>
                <c:pt idx="1995">
                  <c:v>6.8125496618449601E-3</c:v>
                </c:pt>
                <c:pt idx="1996">
                  <c:v>6.8251984193921002E-3</c:v>
                </c:pt>
                <c:pt idx="1997">
                  <c:v>6.8350154906511298E-3</c:v>
                </c:pt>
                <c:pt idx="1998">
                  <c:v>6.8096248432993802E-3</c:v>
                </c:pt>
                <c:pt idx="1999">
                  <c:v>6.8273879587650299E-3</c:v>
                </c:pt>
                <c:pt idx="2000">
                  <c:v>6.8317987024784001E-3</c:v>
                </c:pt>
                <c:pt idx="2001">
                  <c:v>6.8540326319634897E-3</c:v>
                </c:pt>
                <c:pt idx="2002">
                  <c:v>6.8522286601364604E-3</c:v>
                </c:pt>
                <c:pt idx="2003">
                  <c:v>6.8483864888548799E-3</c:v>
                </c:pt>
                <c:pt idx="2004">
                  <c:v>6.8248920142650604E-3</c:v>
                </c:pt>
                <c:pt idx="2005">
                  <c:v>6.8282922729849798E-3</c:v>
                </c:pt>
                <c:pt idx="2006">
                  <c:v>6.8262182176113103E-3</c:v>
                </c:pt>
                <c:pt idx="2007">
                  <c:v>6.85568107292056E-3</c:v>
                </c:pt>
                <c:pt idx="2008">
                  <c:v>6.8146949633955903E-3</c:v>
                </c:pt>
                <c:pt idx="2009">
                  <c:v>6.8215792998671497E-3</c:v>
                </c:pt>
                <c:pt idx="2010">
                  <c:v>6.8443184718489604E-3</c:v>
                </c:pt>
                <c:pt idx="2011">
                  <c:v>6.8190181627869597E-3</c:v>
                </c:pt>
                <c:pt idx="2012">
                  <c:v>6.8263416178524399E-3</c:v>
                </c:pt>
                <c:pt idx="2013">
                  <c:v>6.7920163273811297E-3</c:v>
                </c:pt>
                <c:pt idx="2014">
                  <c:v>6.8204551935195897E-3</c:v>
                </c:pt>
                <c:pt idx="2015">
                  <c:v>6.8130637519061496E-3</c:v>
                </c:pt>
                <c:pt idx="2016">
                  <c:v>6.8212291225790899E-3</c:v>
                </c:pt>
                <c:pt idx="2017">
                  <c:v>6.8511948920786303E-3</c:v>
                </c:pt>
                <c:pt idx="2018">
                  <c:v>6.83819316327571E-3</c:v>
                </c:pt>
                <c:pt idx="2019">
                  <c:v>6.8483231589198104E-3</c:v>
                </c:pt>
                <c:pt idx="2020">
                  <c:v>6.8171829916536799E-3</c:v>
                </c:pt>
                <c:pt idx="2021">
                  <c:v>6.8305712193250604E-3</c:v>
                </c:pt>
                <c:pt idx="2022">
                  <c:v>6.8323509767651497E-3</c:v>
                </c:pt>
                <c:pt idx="2023">
                  <c:v>6.8037002347409699E-3</c:v>
                </c:pt>
                <c:pt idx="2024">
                  <c:v>6.8022441118955604E-3</c:v>
                </c:pt>
                <c:pt idx="2025">
                  <c:v>6.8129301071166897E-3</c:v>
                </c:pt>
                <c:pt idx="2026">
                  <c:v>6.8165422417223401E-3</c:v>
                </c:pt>
                <c:pt idx="2027">
                  <c:v>6.8229474127292598E-3</c:v>
                </c:pt>
                <c:pt idx="2028">
                  <c:v>6.8459771573543497E-3</c:v>
                </c:pt>
                <c:pt idx="2029">
                  <c:v>6.81704934686422E-3</c:v>
                </c:pt>
                <c:pt idx="2030">
                  <c:v>6.7946128547191603E-3</c:v>
                </c:pt>
                <c:pt idx="2031">
                  <c:v>6.7981397733092299E-3</c:v>
                </c:pt>
                <c:pt idx="2032">
                  <c:v>6.81177759543061E-3</c:v>
                </c:pt>
                <c:pt idx="2033">
                  <c:v>6.8362439051270398E-3</c:v>
                </c:pt>
                <c:pt idx="2034">
                  <c:v>6.80754706263542E-3</c:v>
                </c:pt>
                <c:pt idx="2035">
                  <c:v>6.8160407245159097E-3</c:v>
                </c:pt>
                <c:pt idx="2036">
                  <c:v>6.8283816799521403E-3</c:v>
                </c:pt>
                <c:pt idx="2037">
                  <c:v>6.7994566634297302E-3</c:v>
                </c:pt>
                <c:pt idx="2038">
                  <c:v>6.8262172862887296E-3</c:v>
                </c:pt>
                <c:pt idx="2039">
                  <c:v>6.8244924768805504E-3</c:v>
                </c:pt>
                <c:pt idx="2040">
                  <c:v>6.8436390720307801E-3</c:v>
                </c:pt>
                <c:pt idx="2041">
                  <c:v>6.7852353677153501E-3</c:v>
                </c:pt>
                <c:pt idx="2042">
                  <c:v>6.8128667771816202E-3</c:v>
                </c:pt>
                <c:pt idx="2043">
                  <c:v>6.8072648718953098E-3</c:v>
                </c:pt>
                <c:pt idx="2044">
                  <c:v>6.8196095526218397E-3</c:v>
                </c:pt>
                <c:pt idx="2045">
                  <c:v>6.8010264076292497E-3</c:v>
                </c:pt>
                <c:pt idx="2046">
                  <c:v>6.7833233624696697E-3</c:v>
                </c:pt>
                <c:pt idx="2047">
                  <c:v>6.8279644474387099E-3</c:v>
                </c:pt>
                <c:pt idx="2048">
                  <c:v>6.7870151251554402E-3</c:v>
                </c:pt>
                <c:pt idx="2049">
                  <c:v>6.8101007491350096E-3</c:v>
                </c:pt>
                <c:pt idx="2050">
                  <c:v>6.81345863267779E-3</c:v>
                </c:pt>
                <c:pt idx="2051">
                  <c:v>6.79963687434792E-3</c:v>
                </c:pt>
                <c:pt idx="2052">
                  <c:v>6.8057584576308701E-3</c:v>
                </c:pt>
                <c:pt idx="2053">
                  <c:v>6.8049426190555096E-3</c:v>
                </c:pt>
                <c:pt idx="2054">
                  <c:v>6.7991241812705898E-3</c:v>
                </c:pt>
                <c:pt idx="2055">
                  <c:v>6.80844858288764E-3</c:v>
                </c:pt>
                <c:pt idx="2056">
                  <c:v>6.8116392940282804E-3</c:v>
                </c:pt>
                <c:pt idx="2057">
                  <c:v>6.8105235695838902E-3</c:v>
                </c:pt>
                <c:pt idx="2058">
                  <c:v>6.7768897861242199E-3</c:v>
                </c:pt>
                <c:pt idx="2059">
                  <c:v>6.8258456885814597E-3</c:v>
                </c:pt>
                <c:pt idx="2060">
                  <c:v>6.8095847964286804E-3</c:v>
                </c:pt>
                <c:pt idx="2061">
                  <c:v>6.8248128518462103E-3</c:v>
                </c:pt>
                <c:pt idx="2062">
                  <c:v>6.8220598623156504E-3</c:v>
                </c:pt>
                <c:pt idx="2063">
                  <c:v>6.82543730363249E-3</c:v>
                </c:pt>
                <c:pt idx="2064">
                  <c:v>6.79201958701014E-3</c:v>
                </c:pt>
                <c:pt idx="2065">
                  <c:v>6.8268701434135402E-3</c:v>
                </c:pt>
                <c:pt idx="2066">
                  <c:v>6.8025309592485402E-3</c:v>
                </c:pt>
                <c:pt idx="2067">
                  <c:v>6.79858773946762E-3</c:v>
                </c:pt>
                <c:pt idx="2068">
                  <c:v>6.8012871779501403E-3</c:v>
                </c:pt>
                <c:pt idx="2069">
                  <c:v>6.8022925406694404E-3</c:v>
                </c:pt>
                <c:pt idx="2070">
                  <c:v>6.81218691170215E-3</c:v>
                </c:pt>
                <c:pt idx="2071">
                  <c:v>6.8158512003719798E-3</c:v>
                </c:pt>
                <c:pt idx="2072">
                  <c:v>6.8419622257351797E-3</c:v>
                </c:pt>
                <c:pt idx="2073">
                  <c:v>6.7745288833975697E-3</c:v>
                </c:pt>
                <c:pt idx="2074">
                  <c:v>6.8109286949038497E-3</c:v>
                </c:pt>
                <c:pt idx="2075">
                  <c:v>6.7905574105679902E-3</c:v>
                </c:pt>
                <c:pt idx="2076">
                  <c:v>6.7850286141037898E-3</c:v>
                </c:pt>
                <c:pt idx="2077">
                  <c:v>6.8163601681590002E-3</c:v>
                </c:pt>
                <c:pt idx="2078">
                  <c:v>6.7997099831700299E-3</c:v>
                </c:pt>
                <c:pt idx="2079">
                  <c:v>6.8131592124700503E-3</c:v>
                </c:pt>
                <c:pt idx="2080">
                  <c:v>6.8248752504587104E-3</c:v>
                </c:pt>
                <c:pt idx="2081">
                  <c:v>6.8212146870791903E-3</c:v>
                </c:pt>
                <c:pt idx="2082">
                  <c:v>6.7929923534393302E-3</c:v>
                </c:pt>
                <c:pt idx="2083">
                  <c:v>6.7879655398428397E-3</c:v>
                </c:pt>
                <c:pt idx="2084">
                  <c:v>6.7914412356913003E-3</c:v>
                </c:pt>
                <c:pt idx="2085">
                  <c:v>6.8011074326932404E-3</c:v>
                </c:pt>
                <c:pt idx="2086">
                  <c:v>6.7926850169897001E-3</c:v>
                </c:pt>
                <c:pt idx="2087">
                  <c:v>6.78904680535197E-3</c:v>
                </c:pt>
                <c:pt idx="2088">
                  <c:v>6.8122488446533602E-3</c:v>
                </c:pt>
                <c:pt idx="2089">
                  <c:v>6.82309409603476E-3</c:v>
                </c:pt>
                <c:pt idx="2090">
                  <c:v>6.8068262189626598E-3</c:v>
                </c:pt>
                <c:pt idx="2091">
                  <c:v>6.8015111610293302E-3</c:v>
                </c:pt>
                <c:pt idx="2092">
                  <c:v>6.7873583175241904E-3</c:v>
                </c:pt>
                <c:pt idx="2093">
                  <c:v>6.80057704448699E-3</c:v>
                </c:pt>
                <c:pt idx="2094">
                  <c:v>6.8171117454767201E-3</c:v>
                </c:pt>
                <c:pt idx="2095">
                  <c:v>6.7765540443360797E-3</c:v>
                </c:pt>
                <c:pt idx="2096">
                  <c:v>6.8206554278731303E-3</c:v>
                </c:pt>
                <c:pt idx="2097">
                  <c:v>6.7784977145492996E-3</c:v>
                </c:pt>
                <c:pt idx="2098">
                  <c:v>6.78029330447316E-3</c:v>
                </c:pt>
                <c:pt idx="2099">
                  <c:v>6.8235318176448302E-3</c:v>
                </c:pt>
                <c:pt idx="2100">
                  <c:v>6.8212589249014802E-3</c:v>
                </c:pt>
                <c:pt idx="2101">
                  <c:v>6.80033676326274E-3</c:v>
                </c:pt>
                <c:pt idx="2102">
                  <c:v>6.8222517147660203E-3</c:v>
                </c:pt>
                <c:pt idx="2103">
                  <c:v>6.8104439415037597E-3</c:v>
                </c:pt>
                <c:pt idx="2104">
                  <c:v>6.8175508640706496E-3</c:v>
                </c:pt>
                <c:pt idx="2105">
                  <c:v>6.8177683278918197E-3</c:v>
                </c:pt>
                <c:pt idx="2106">
                  <c:v>6.8228929303586396E-3</c:v>
                </c:pt>
                <c:pt idx="2107">
                  <c:v>6.8301707506179801E-3</c:v>
                </c:pt>
                <c:pt idx="2108">
                  <c:v>6.79145008325576E-3</c:v>
                </c:pt>
                <c:pt idx="2109">
                  <c:v>6.8016508594155303E-3</c:v>
                </c:pt>
                <c:pt idx="2110">
                  <c:v>6.7981728352606297E-3</c:v>
                </c:pt>
                <c:pt idx="2111">
                  <c:v>6.8037714809179297E-3</c:v>
                </c:pt>
                <c:pt idx="2112">
                  <c:v>6.8229725584387701E-3</c:v>
                </c:pt>
                <c:pt idx="2113">
                  <c:v>6.8483864888548799E-3</c:v>
                </c:pt>
                <c:pt idx="2114">
                  <c:v>6.7836181260645303E-3</c:v>
                </c:pt>
                <c:pt idx="2115">
                  <c:v>6.7839766852557598E-3</c:v>
                </c:pt>
                <c:pt idx="2116">
                  <c:v>6.8141934461891599E-3</c:v>
                </c:pt>
                <c:pt idx="2117">
                  <c:v>6.7812670022249196E-3</c:v>
                </c:pt>
                <c:pt idx="2118">
                  <c:v>6.7928074859082699E-3</c:v>
                </c:pt>
                <c:pt idx="2119">
                  <c:v>6.8198055960237902E-3</c:v>
                </c:pt>
                <c:pt idx="2120">
                  <c:v>6.7813312634825698E-3</c:v>
                </c:pt>
                <c:pt idx="2121">
                  <c:v>6.8298140540718998E-3</c:v>
                </c:pt>
                <c:pt idx="2122">
                  <c:v>6.7938328720629198E-3</c:v>
                </c:pt>
                <c:pt idx="2123">
                  <c:v>6.7984526976942999E-3</c:v>
                </c:pt>
                <c:pt idx="2124">
                  <c:v>6.8293437361717198E-3</c:v>
                </c:pt>
                <c:pt idx="2125">
                  <c:v>6.7946608178317503E-3</c:v>
                </c:pt>
                <c:pt idx="2126">
                  <c:v>6.8005016073584496E-3</c:v>
                </c:pt>
                <c:pt idx="2127">
                  <c:v>6.7755635827779701E-3</c:v>
                </c:pt>
                <c:pt idx="2128">
                  <c:v>6.7785130813717799E-3</c:v>
                </c:pt>
                <c:pt idx="2129">
                  <c:v>6.7811040207743601E-3</c:v>
                </c:pt>
                <c:pt idx="2130">
                  <c:v>6.8147950805723598E-3</c:v>
                </c:pt>
                <c:pt idx="2131">
                  <c:v>6.8068979308009104E-3</c:v>
                </c:pt>
                <c:pt idx="2132">
                  <c:v>6.82933069765567E-3</c:v>
                </c:pt>
                <c:pt idx="2133">
                  <c:v>6.78707705810666E-3</c:v>
                </c:pt>
                <c:pt idx="2134">
                  <c:v>6.8059740588068901E-3</c:v>
                </c:pt>
                <c:pt idx="2135">
                  <c:v>6.8334890529513298E-3</c:v>
                </c:pt>
                <c:pt idx="2136">
                  <c:v>6.8312766961753299E-3</c:v>
                </c:pt>
                <c:pt idx="2137">
                  <c:v>6.8309661000967E-3</c:v>
                </c:pt>
                <c:pt idx="2138">
                  <c:v>6.7854784429073299E-3</c:v>
                </c:pt>
                <c:pt idx="2139">
                  <c:v>6.7747822031378703E-3</c:v>
                </c:pt>
                <c:pt idx="2140">
                  <c:v>6.7967115901410502E-3</c:v>
                </c:pt>
                <c:pt idx="2141">
                  <c:v>6.7965667694807001E-3</c:v>
                </c:pt>
                <c:pt idx="2142">
                  <c:v>6.7939870059490204E-3</c:v>
                </c:pt>
                <c:pt idx="2143">
                  <c:v>6.8074171431362603E-3</c:v>
                </c:pt>
                <c:pt idx="2144">
                  <c:v>6.8247839808463998E-3</c:v>
                </c:pt>
                <c:pt idx="2145">
                  <c:v>6.7901294678449596E-3</c:v>
                </c:pt>
                <c:pt idx="2146">
                  <c:v>6.8058660253882399E-3</c:v>
                </c:pt>
                <c:pt idx="2147">
                  <c:v>6.7768124863505303E-3</c:v>
                </c:pt>
                <c:pt idx="2148">
                  <c:v>6.7883823066949801E-3</c:v>
                </c:pt>
                <c:pt idx="2149">
                  <c:v>6.7849145270884002E-3</c:v>
                </c:pt>
                <c:pt idx="2150">
                  <c:v>6.7815468646585898E-3</c:v>
                </c:pt>
                <c:pt idx="2151">
                  <c:v>6.7899357527494396E-3</c:v>
                </c:pt>
                <c:pt idx="2152">
                  <c:v>6.7627741955220699E-3</c:v>
                </c:pt>
                <c:pt idx="2153">
                  <c:v>6.7669176496565299E-3</c:v>
                </c:pt>
                <c:pt idx="2154">
                  <c:v>6.7989858798682603E-3</c:v>
                </c:pt>
                <c:pt idx="2155">
                  <c:v>6.77857780829072E-3</c:v>
                </c:pt>
                <c:pt idx="2156">
                  <c:v>6.7896726541221098E-3</c:v>
                </c:pt>
                <c:pt idx="2157">
                  <c:v>6.7822905257344203E-3</c:v>
                </c:pt>
                <c:pt idx="2158">
                  <c:v>6.7645735107362201E-3</c:v>
                </c:pt>
                <c:pt idx="2159">
                  <c:v>6.7951972596347297E-3</c:v>
                </c:pt>
                <c:pt idx="2160">
                  <c:v>6.7693307064473603E-3</c:v>
                </c:pt>
                <c:pt idx="2161">
                  <c:v>6.7373090423643502E-3</c:v>
                </c:pt>
                <c:pt idx="2162">
                  <c:v>6.7662615329027098E-3</c:v>
                </c:pt>
                <c:pt idx="2163">
                  <c:v>6.75087329000234E-3</c:v>
                </c:pt>
                <c:pt idx="2164">
                  <c:v>6.7588947713374996E-3</c:v>
                </c:pt>
                <c:pt idx="2165">
                  <c:v>6.7385453730821601E-3</c:v>
                </c:pt>
                <c:pt idx="2166">
                  <c:v>6.7553073167800903E-3</c:v>
                </c:pt>
                <c:pt idx="2167">
                  <c:v>6.7527643404901002E-3</c:v>
                </c:pt>
                <c:pt idx="2168">
                  <c:v>6.7442744038999003E-3</c:v>
                </c:pt>
                <c:pt idx="2169">
                  <c:v>6.7379125393927097E-3</c:v>
                </c:pt>
                <c:pt idx="2170">
                  <c:v>6.7994231358170501E-3</c:v>
                </c:pt>
                <c:pt idx="2171">
                  <c:v>6.7546474747359701E-3</c:v>
                </c:pt>
                <c:pt idx="2172">
                  <c:v>6.7348247393965704E-3</c:v>
                </c:pt>
                <c:pt idx="2173">
                  <c:v>6.77831145003438E-3</c:v>
                </c:pt>
                <c:pt idx="2174">
                  <c:v>6.7403083667159002E-3</c:v>
                </c:pt>
                <c:pt idx="2175">
                  <c:v>6.7184991203248501E-3</c:v>
                </c:pt>
                <c:pt idx="2176">
                  <c:v>6.7545110359787898E-3</c:v>
                </c:pt>
                <c:pt idx="2177">
                  <c:v>6.7369956523179999E-3</c:v>
                </c:pt>
                <c:pt idx="2178">
                  <c:v>6.7240302450954897E-3</c:v>
                </c:pt>
                <c:pt idx="2179">
                  <c:v>6.7655928432941402E-3</c:v>
                </c:pt>
                <c:pt idx="2180">
                  <c:v>6.7471247166395101E-3</c:v>
                </c:pt>
                <c:pt idx="2181">
                  <c:v>6.7383274435997001E-3</c:v>
                </c:pt>
                <c:pt idx="2182">
                  <c:v>6.76383497193455E-3</c:v>
                </c:pt>
                <c:pt idx="2183">
                  <c:v>6.76713744178414E-3</c:v>
                </c:pt>
                <c:pt idx="2184">
                  <c:v>6.7598195746540997E-3</c:v>
                </c:pt>
                <c:pt idx="2185">
                  <c:v>6.7199538461863899E-3</c:v>
                </c:pt>
                <c:pt idx="2186">
                  <c:v>6.7621953785419403E-3</c:v>
                </c:pt>
                <c:pt idx="2187">
                  <c:v>6.7566959187388403E-3</c:v>
                </c:pt>
                <c:pt idx="2188">
                  <c:v>6.7520202137529798E-3</c:v>
                </c:pt>
                <c:pt idx="2189">
                  <c:v>6.7453682422637896E-3</c:v>
                </c:pt>
                <c:pt idx="2190">
                  <c:v>6.7748446017503704E-3</c:v>
                </c:pt>
                <c:pt idx="2191">
                  <c:v>6.7566232755780203E-3</c:v>
                </c:pt>
                <c:pt idx="2192">
                  <c:v>6.7437784746289201E-3</c:v>
                </c:pt>
                <c:pt idx="2193">
                  <c:v>6.7511955276131604E-3</c:v>
                </c:pt>
                <c:pt idx="2194">
                  <c:v>6.7581422626972198E-3</c:v>
                </c:pt>
                <c:pt idx="2195">
                  <c:v>6.7613841965794503E-3</c:v>
                </c:pt>
                <c:pt idx="2196">
                  <c:v>6.7749032750725703E-3</c:v>
                </c:pt>
                <c:pt idx="2197">
                  <c:v>6.7437482066452503E-3</c:v>
                </c:pt>
                <c:pt idx="2198">
                  <c:v>6.7306775599717998E-3</c:v>
                </c:pt>
                <c:pt idx="2199">
                  <c:v>6.7464816384017398E-3</c:v>
                </c:pt>
                <c:pt idx="2200">
                  <c:v>6.7436178214847998E-3</c:v>
                </c:pt>
                <c:pt idx="2201">
                  <c:v>6.7706257104873597E-3</c:v>
                </c:pt>
                <c:pt idx="2202">
                  <c:v>6.7350235767662499E-3</c:v>
                </c:pt>
                <c:pt idx="2203">
                  <c:v>6.7617502063512802E-3</c:v>
                </c:pt>
                <c:pt idx="2204">
                  <c:v>6.7467330954968903E-3</c:v>
                </c:pt>
                <c:pt idx="2205">
                  <c:v>6.7297285422682701E-3</c:v>
                </c:pt>
                <c:pt idx="2206">
                  <c:v>6.7291948944330198E-3</c:v>
                </c:pt>
                <c:pt idx="2207">
                  <c:v>6.72972947359085E-3</c:v>
                </c:pt>
                <c:pt idx="2208">
                  <c:v>6.7472192458808396E-3</c:v>
                </c:pt>
                <c:pt idx="2209">
                  <c:v>6.7586037330329401E-3</c:v>
                </c:pt>
                <c:pt idx="2210">
                  <c:v>6.7524760961532497E-3</c:v>
                </c:pt>
                <c:pt idx="2211">
                  <c:v>6.7719146609306301E-3</c:v>
                </c:pt>
                <c:pt idx="2212">
                  <c:v>6.7332149483263397E-3</c:v>
                </c:pt>
                <c:pt idx="2213">
                  <c:v>6.7560095340013504E-3</c:v>
                </c:pt>
                <c:pt idx="2214">
                  <c:v>6.7540341988205901E-3</c:v>
                </c:pt>
                <c:pt idx="2215">
                  <c:v>6.73256907612085E-3</c:v>
                </c:pt>
                <c:pt idx="2216">
                  <c:v>6.7661171779036496E-3</c:v>
                </c:pt>
                <c:pt idx="2217">
                  <c:v>6.7315297201275799E-3</c:v>
                </c:pt>
                <c:pt idx="2218">
                  <c:v>6.7225419916212498E-3</c:v>
                </c:pt>
                <c:pt idx="2219">
                  <c:v>6.7115426063537598E-3</c:v>
                </c:pt>
                <c:pt idx="2220">
                  <c:v>6.73120468854904E-3</c:v>
                </c:pt>
                <c:pt idx="2221">
                  <c:v>6.7491591908037602E-3</c:v>
                </c:pt>
                <c:pt idx="2222">
                  <c:v>6.7212339490651998E-3</c:v>
                </c:pt>
                <c:pt idx="2223">
                  <c:v>6.7563336342573097E-3</c:v>
                </c:pt>
                <c:pt idx="2224">
                  <c:v>6.7588817328214602E-3</c:v>
                </c:pt>
                <c:pt idx="2225">
                  <c:v>6.7375004291534398E-3</c:v>
                </c:pt>
                <c:pt idx="2226">
                  <c:v>6.7344345152378004E-3</c:v>
                </c:pt>
                <c:pt idx="2227">
                  <c:v>6.7463451996445604E-3</c:v>
                </c:pt>
                <c:pt idx="2228">
                  <c:v>6.7213494330644599E-3</c:v>
                </c:pt>
                <c:pt idx="2229">
                  <c:v>6.72586960718035E-3</c:v>
                </c:pt>
                <c:pt idx="2230">
                  <c:v>6.7146536894142602E-3</c:v>
                </c:pt>
                <c:pt idx="2231">
                  <c:v>6.7278165370225898E-3</c:v>
                </c:pt>
                <c:pt idx="2232">
                  <c:v>6.7289373837411404E-3</c:v>
                </c:pt>
                <c:pt idx="2233">
                  <c:v>6.7458981648087502E-3</c:v>
                </c:pt>
                <c:pt idx="2234">
                  <c:v>6.7431284114718403E-3</c:v>
                </c:pt>
                <c:pt idx="2235">
                  <c:v>6.7227282561361703E-3</c:v>
                </c:pt>
                <c:pt idx="2236">
                  <c:v>6.72956183552742E-3</c:v>
                </c:pt>
                <c:pt idx="2237">
                  <c:v>6.7186630330979798E-3</c:v>
                </c:pt>
                <c:pt idx="2238">
                  <c:v>6.7200260236859304E-3</c:v>
                </c:pt>
                <c:pt idx="2239">
                  <c:v>6.71768793836236E-3</c:v>
                </c:pt>
                <c:pt idx="2240">
                  <c:v>6.73023331910371E-3</c:v>
                </c:pt>
                <c:pt idx="2241">
                  <c:v>6.7166276276111603E-3</c:v>
                </c:pt>
                <c:pt idx="2242">
                  <c:v>6.7144525237381398E-3</c:v>
                </c:pt>
                <c:pt idx="2243">
                  <c:v>6.73033250495791E-3</c:v>
                </c:pt>
                <c:pt idx="2244">
                  <c:v>6.7247026599943603E-3</c:v>
                </c:pt>
                <c:pt idx="2245">
                  <c:v>6.7164781503379302E-3</c:v>
                </c:pt>
                <c:pt idx="2246">
                  <c:v>6.7475712858140399E-3</c:v>
                </c:pt>
                <c:pt idx="2247">
                  <c:v>6.71424251049757E-3</c:v>
                </c:pt>
                <c:pt idx="2248">
                  <c:v>6.7378729581832799E-3</c:v>
                </c:pt>
                <c:pt idx="2249">
                  <c:v>6.7286295816302299E-3</c:v>
                </c:pt>
                <c:pt idx="2250">
                  <c:v>6.7213173024356296E-3</c:v>
                </c:pt>
                <c:pt idx="2251">
                  <c:v>6.7199794575571997E-3</c:v>
                </c:pt>
                <c:pt idx="2252">
                  <c:v>6.7512858659028998E-3</c:v>
                </c:pt>
                <c:pt idx="2253">
                  <c:v>6.7104957997798902E-3</c:v>
                </c:pt>
                <c:pt idx="2254">
                  <c:v>6.7434143275022498E-3</c:v>
                </c:pt>
                <c:pt idx="2255">
                  <c:v>6.7351935431361198E-3</c:v>
                </c:pt>
                <c:pt idx="2256">
                  <c:v>6.7265592515468597E-3</c:v>
                </c:pt>
                <c:pt idx="2257">
                  <c:v>6.7155817523598602E-3</c:v>
                </c:pt>
                <c:pt idx="2258">
                  <c:v>6.73781661316752E-3</c:v>
                </c:pt>
                <c:pt idx="2259">
                  <c:v>6.7375199869274998E-3</c:v>
                </c:pt>
                <c:pt idx="2260">
                  <c:v>6.7195831798016999E-3</c:v>
                </c:pt>
                <c:pt idx="2261">
                  <c:v>6.7325499840080703E-3</c:v>
                </c:pt>
                <c:pt idx="2262">
                  <c:v>6.7048575729131699E-3</c:v>
                </c:pt>
                <c:pt idx="2263">
                  <c:v>6.7225387319922404E-3</c:v>
                </c:pt>
                <c:pt idx="2264">
                  <c:v>6.7342366091906998E-3</c:v>
                </c:pt>
                <c:pt idx="2265">
                  <c:v>6.7558418959379196E-3</c:v>
                </c:pt>
                <c:pt idx="2266">
                  <c:v>6.7231375724077199E-3</c:v>
                </c:pt>
                <c:pt idx="2267">
                  <c:v>6.7290537990629604E-3</c:v>
                </c:pt>
                <c:pt idx="2268">
                  <c:v>6.7382687702775002E-3</c:v>
                </c:pt>
                <c:pt idx="2269">
                  <c:v>6.73242565244436E-3</c:v>
                </c:pt>
                <c:pt idx="2270">
                  <c:v>6.7175831645727097E-3</c:v>
                </c:pt>
                <c:pt idx="2271">
                  <c:v>6.7560523748397801E-3</c:v>
                </c:pt>
                <c:pt idx="2272">
                  <c:v>6.7281713709235096E-3</c:v>
                </c:pt>
                <c:pt idx="2273">
                  <c:v>6.7351656034588796E-3</c:v>
                </c:pt>
                <c:pt idx="2274">
                  <c:v>6.7408857867121696E-3</c:v>
                </c:pt>
                <c:pt idx="2275">
                  <c:v>6.7248959094285904E-3</c:v>
                </c:pt>
                <c:pt idx="2276">
                  <c:v>6.71528186649084E-3</c:v>
                </c:pt>
                <c:pt idx="2277">
                  <c:v>6.7104832269251303E-3</c:v>
                </c:pt>
                <c:pt idx="2278">
                  <c:v>6.76656793802976E-3</c:v>
                </c:pt>
                <c:pt idx="2279">
                  <c:v>6.7164516076445501E-3</c:v>
                </c:pt>
                <c:pt idx="2280">
                  <c:v>6.7381155677139698E-3</c:v>
                </c:pt>
                <c:pt idx="2281">
                  <c:v>6.7361127585172601E-3</c:v>
                </c:pt>
                <c:pt idx="2282">
                  <c:v>6.7653148435056201E-3</c:v>
                </c:pt>
                <c:pt idx="2283">
                  <c:v>6.7180087789893098E-3</c:v>
                </c:pt>
                <c:pt idx="2284">
                  <c:v>6.7346189171075804E-3</c:v>
                </c:pt>
                <c:pt idx="2285">
                  <c:v>6.7323418334126403E-3</c:v>
                </c:pt>
                <c:pt idx="2286">
                  <c:v>6.75744144245982E-3</c:v>
                </c:pt>
                <c:pt idx="2287">
                  <c:v>6.7398604005575102E-3</c:v>
                </c:pt>
                <c:pt idx="2288">
                  <c:v>6.7258970811963003E-3</c:v>
                </c:pt>
                <c:pt idx="2289">
                  <c:v>6.7080445587634997E-3</c:v>
                </c:pt>
                <c:pt idx="2290">
                  <c:v>6.7026247270405197E-3</c:v>
                </c:pt>
                <c:pt idx="2291">
                  <c:v>6.7186462692916298E-3</c:v>
                </c:pt>
                <c:pt idx="2292">
                  <c:v>6.7391437478363497E-3</c:v>
                </c:pt>
                <c:pt idx="2293">
                  <c:v>6.72422256320714E-3</c:v>
                </c:pt>
                <c:pt idx="2294">
                  <c:v>6.7246900871396004E-3</c:v>
                </c:pt>
                <c:pt idx="2295">
                  <c:v>6.7197238095104599E-3</c:v>
                </c:pt>
                <c:pt idx="2296">
                  <c:v>6.7124469205737097E-3</c:v>
                </c:pt>
                <c:pt idx="2297">
                  <c:v>6.70695025473833E-3</c:v>
                </c:pt>
                <c:pt idx="2298">
                  <c:v>6.7183668725192503E-3</c:v>
                </c:pt>
                <c:pt idx="2299">
                  <c:v>6.6998568363487703E-3</c:v>
                </c:pt>
                <c:pt idx="2300">
                  <c:v>6.7024566233158103E-3</c:v>
                </c:pt>
                <c:pt idx="2301">
                  <c:v>6.6959504038095396E-3</c:v>
                </c:pt>
                <c:pt idx="2302">
                  <c:v>6.7147039808332903E-3</c:v>
                </c:pt>
                <c:pt idx="2303">
                  <c:v>6.7179026082158002E-3</c:v>
                </c:pt>
                <c:pt idx="2304">
                  <c:v>6.69825496152043E-3</c:v>
                </c:pt>
                <c:pt idx="2305">
                  <c:v>6.7338380031287601E-3</c:v>
                </c:pt>
                <c:pt idx="2306">
                  <c:v>6.6981702111661399E-3</c:v>
                </c:pt>
                <c:pt idx="2307">
                  <c:v>6.7116999998688698E-3</c:v>
                </c:pt>
                <c:pt idx="2308">
                  <c:v>6.7172655835747701E-3</c:v>
                </c:pt>
                <c:pt idx="2309">
                  <c:v>6.7137568257749003E-3</c:v>
                </c:pt>
                <c:pt idx="2310">
                  <c:v>6.6756224259734102E-3</c:v>
                </c:pt>
                <c:pt idx="2311">
                  <c:v>6.73221517354249E-3</c:v>
                </c:pt>
                <c:pt idx="2312">
                  <c:v>6.70660845935344E-3</c:v>
                </c:pt>
                <c:pt idx="2313">
                  <c:v>6.7112902179360303E-3</c:v>
                </c:pt>
                <c:pt idx="2314">
                  <c:v>6.7028300836682302E-3</c:v>
                </c:pt>
                <c:pt idx="2315">
                  <c:v>6.7095966078340999E-3</c:v>
                </c:pt>
                <c:pt idx="2316">
                  <c:v>6.7149642854928901E-3</c:v>
                </c:pt>
                <c:pt idx="2317">
                  <c:v>6.7187473177909799E-3</c:v>
                </c:pt>
                <c:pt idx="2318">
                  <c:v>6.7163608036935303E-3</c:v>
                </c:pt>
                <c:pt idx="2319">
                  <c:v>6.7190742120146699E-3</c:v>
                </c:pt>
                <c:pt idx="2320">
                  <c:v>6.71642832458019E-3</c:v>
                </c:pt>
                <c:pt idx="2321">
                  <c:v>6.7103668116032999E-3</c:v>
                </c:pt>
                <c:pt idx="2322">
                  <c:v>6.6891191527247403E-3</c:v>
                </c:pt>
                <c:pt idx="2323">
                  <c:v>6.7340461537241901E-3</c:v>
                </c:pt>
                <c:pt idx="2324">
                  <c:v>6.7380969412624801E-3</c:v>
                </c:pt>
                <c:pt idx="2325">
                  <c:v>6.74035586416721E-3</c:v>
                </c:pt>
                <c:pt idx="2326">
                  <c:v>6.7223832011222796E-3</c:v>
                </c:pt>
                <c:pt idx="2327">
                  <c:v>6.7438790574669803E-3</c:v>
                </c:pt>
                <c:pt idx="2328">
                  <c:v>6.7000417038798298E-3</c:v>
                </c:pt>
                <c:pt idx="2329">
                  <c:v>6.7114909179508599E-3</c:v>
                </c:pt>
                <c:pt idx="2330">
                  <c:v>6.7009935155510902E-3</c:v>
                </c:pt>
                <c:pt idx="2331">
                  <c:v>6.6888313740491798E-3</c:v>
                </c:pt>
                <c:pt idx="2332">
                  <c:v>6.6975932568311596E-3</c:v>
                </c:pt>
                <c:pt idx="2333">
                  <c:v>6.6968053579330401E-3</c:v>
                </c:pt>
                <c:pt idx="2334">
                  <c:v>6.6987359896302197E-3</c:v>
                </c:pt>
                <c:pt idx="2335">
                  <c:v>6.7043136805295901E-3</c:v>
                </c:pt>
                <c:pt idx="2336">
                  <c:v>6.7032622173428501E-3</c:v>
                </c:pt>
                <c:pt idx="2337">
                  <c:v>6.6856145858764596E-3</c:v>
                </c:pt>
                <c:pt idx="2338">
                  <c:v>6.6910311579704198E-3</c:v>
                </c:pt>
                <c:pt idx="2339">
                  <c:v>6.6964998841285697E-3</c:v>
                </c:pt>
                <c:pt idx="2340">
                  <c:v>6.7025958560407101E-3</c:v>
                </c:pt>
                <c:pt idx="2341">
                  <c:v>6.6917259246110899E-3</c:v>
                </c:pt>
                <c:pt idx="2342">
                  <c:v>6.7219287157058698E-3</c:v>
                </c:pt>
                <c:pt idx="2343">
                  <c:v>6.7237797193229198E-3</c:v>
                </c:pt>
                <c:pt idx="2344">
                  <c:v>6.7160520702600401E-3</c:v>
                </c:pt>
                <c:pt idx="2345">
                  <c:v>6.6803712397813797E-3</c:v>
                </c:pt>
                <c:pt idx="2346">
                  <c:v>6.6930241882801004E-3</c:v>
                </c:pt>
                <c:pt idx="2347">
                  <c:v>6.7151184193789898E-3</c:v>
                </c:pt>
                <c:pt idx="2348">
                  <c:v>6.6911950707435599E-3</c:v>
                </c:pt>
                <c:pt idx="2349">
                  <c:v>6.7022480070590904E-3</c:v>
                </c:pt>
                <c:pt idx="2350">
                  <c:v>6.7040268331766103E-3</c:v>
                </c:pt>
                <c:pt idx="2351">
                  <c:v>6.7035323008894903E-3</c:v>
                </c:pt>
                <c:pt idx="2352">
                  <c:v>6.7198602482676497E-3</c:v>
                </c:pt>
                <c:pt idx="2353">
                  <c:v>6.6910013556480399E-3</c:v>
                </c:pt>
                <c:pt idx="2354">
                  <c:v>6.7256912589073103E-3</c:v>
                </c:pt>
                <c:pt idx="2355">
                  <c:v>6.6900877282023404E-3</c:v>
                </c:pt>
                <c:pt idx="2356">
                  <c:v>6.6998442634940104E-3</c:v>
                </c:pt>
                <c:pt idx="2357">
                  <c:v>6.7079807631671403E-3</c:v>
                </c:pt>
                <c:pt idx="2358">
                  <c:v>6.6774021834135004E-3</c:v>
                </c:pt>
                <c:pt idx="2359">
                  <c:v>6.70123752206563E-3</c:v>
                </c:pt>
                <c:pt idx="2360">
                  <c:v>6.69488217681646E-3</c:v>
                </c:pt>
                <c:pt idx="2361">
                  <c:v>6.6779735498130304E-3</c:v>
                </c:pt>
                <c:pt idx="2362">
                  <c:v>6.6708480007946396E-3</c:v>
                </c:pt>
                <c:pt idx="2363">
                  <c:v>6.6847046837210603E-3</c:v>
                </c:pt>
                <c:pt idx="2364">
                  <c:v>6.68009323999285E-3</c:v>
                </c:pt>
                <c:pt idx="2365">
                  <c:v>6.6871382296085297E-3</c:v>
                </c:pt>
                <c:pt idx="2366">
                  <c:v>6.6975709050893697E-3</c:v>
                </c:pt>
                <c:pt idx="2367">
                  <c:v>6.7011099308729102E-3</c:v>
                </c:pt>
                <c:pt idx="2368">
                  <c:v>6.69950991868972E-3</c:v>
                </c:pt>
                <c:pt idx="2369">
                  <c:v>6.7112767137587001E-3</c:v>
                </c:pt>
                <c:pt idx="2370">
                  <c:v>6.6820885986089698E-3</c:v>
                </c:pt>
                <c:pt idx="2371">
                  <c:v>6.7065134644508301E-3</c:v>
                </c:pt>
                <c:pt idx="2372">
                  <c:v>6.6889165900647597E-3</c:v>
                </c:pt>
                <c:pt idx="2373">
                  <c:v>6.7009241320192797E-3</c:v>
                </c:pt>
                <c:pt idx="2374">
                  <c:v>6.6881161183118803E-3</c:v>
                </c:pt>
                <c:pt idx="2375">
                  <c:v>6.6881752572953701E-3</c:v>
                </c:pt>
                <c:pt idx="2376">
                  <c:v>6.67733419686555E-3</c:v>
                </c:pt>
                <c:pt idx="2377">
                  <c:v>6.6991886124014802E-3</c:v>
                </c:pt>
                <c:pt idx="2378">
                  <c:v>6.7082699388265601E-3</c:v>
                </c:pt>
                <c:pt idx="2379">
                  <c:v>6.7007946781814098E-3</c:v>
                </c:pt>
                <c:pt idx="2380">
                  <c:v>6.69102743268013E-3</c:v>
                </c:pt>
                <c:pt idx="2381">
                  <c:v>6.6961077973246496E-3</c:v>
                </c:pt>
                <c:pt idx="2382">
                  <c:v>6.7019402049481799E-3</c:v>
                </c:pt>
                <c:pt idx="2383">
                  <c:v>6.7114206030964799E-3</c:v>
                </c:pt>
                <c:pt idx="2384">
                  <c:v>6.6766152158379503E-3</c:v>
                </c:pt>
                <c:pt idx="2385">
                  <c:v>6.6719376482069397E-3</c:v>
                </c:pt>
                <c:pt idx="2386">
                  <c:v>6.6954651847481702E-3</c:v>
                </c:pt>
                <c:pt idx="2387">
                  <c:v>6.6746128723025296E-3</c:v>
                </c:pt>
                <c:pt idx="2388">
                  <c:v>6.6916961222886996E-3</c:v>
                </c:pt>
                <c:pt idx="2389">
                  <c:v>6.6628763452172201E-3</c:v>
                </c:pt>
                <c:pt idx="2390">
                  <c:v>6.6887098364531898E-3</c:v>
                </c:pt>
                <c:pt idx="2391">
                  <c:v>6.6706296056509001E-3</c:v>
                </c:pt>
                <c:pt idx="2392">
                  <c:v>6.6936910152435303E-3</c:v>
                </c:pt>
                <c:pt idx="2393">
                  <c:v>6.6773868165910201E-3</c:v>
                </c:pt>
                <c:pt idx="2394">
                  <c:v>6.68866746127605E-3</c:v>
                </c:pt>
                <c:pt idx="2395">
                  <c:v>6.6680107265710796E-3</c:v>
                </c:pt>
                <c:pt idx="2396">
                  <c:v>6.6976421512663304E-3</c:v>
                </c:pt>
                <c:pt idx="2397">
                  <c:v>6.6845742985606098E-3</c:v>
                </c:pt>
                <c:pt idx="2398">
                  <c:v>6.6760489717125797E-3</c:v>
                </c:pt>
                <c:pt idx="2399">
                  <c:v>6.6800983622670104E-3</c:v>
                </c:pt>
                <c:pt idx="2400">
                  <c:v>6.6525703296065296E-3</c:v>
                </c:pt>
                <c:pt idx="2401">
                  <c:v>6.6781742498278601E-3</c:v>
                </c:pt>
                <c:pt idx="2402">
                  <c:v>6.6794194281101201E-3</c:v>
                </c:pt>
                <c:pt idx="2403">
                  <c:v>6.6741611808538402E-3</c:v>
                </c:pt>
                <c:pt idx="2404">
                  <c:v>6.64225174114108E-3</c:v>
                </c:pt>
                <c:pt idx="2405">
                  <c:v>6.6814273595809902E-3</c:v>
                </c:pt>
                <c:pt idx="2406">
                  <c:v>6.6475570201873701E-3</c:v>
                </c:pt>
                <c:pt idx="2407">
                  <c:v>6.6616451367735802E-3</c:v>
                </c:pt>
                <c:pt idx="2408">
                  <c:v>6.6445143893360996E-3</c:v>
                </c:pt>
                <c:pt idx="2409">
                  <c:v>6.6575915552675698E-3</c:v>
                </c:pt>
                <c:pt idx="2410">
                  <c:v>6.6819274798035604E-3</c:v>
                </c:pt>
                <c:pt idx="2411">
                  <c:v>6.6820434294641001E-3</c:v>
                </c:pt>
                <c:pt idx="2412">
                  <c:v>6.6377660259604402E-3</c:v>
                </c:pt>
                <c:pt idx="2413">
                  <c:v>6.6837668418884199E-3</c:v>
                </c:pt>
                <c:pt idx="2414">
                  <c:v>6.6744042560458097E-3</c:v>
                </c:pt>
                <c:pt idx="2415">
                  <c:v>6.6504077985882698E-3</c:v>
                </c:pt>
                <c:pt idx="2416">
                  <c:v>6.65914081037044E-3</c:v>
                </c:pt>
                <c:pt idx="2417">
                  <c:v>6.6681173630058696E-3</c:v>
                </c:pt>
                <c:pt idx="2418">
                  <c:v>6.6316248849034301E-3</c:v>
                </c:pt>
                <c:pt idx="2419">
                  <c:v>6.6219167783856296E-3</c:v>
                </c:pt>
                <c:pt idx="2420">
                  <c:v>6.6241733729839299E-3</c:v>
                </c:pt>
                <c:pt idx="2421">
                  <c:v>6.6511477343738001E-3</c:v>
                </c:pt>
                <c:pt idx="2422">
                  <c:v>6.6276630386710098E-3</c:v>
                </c:pt>
                <c:pt idx="2423">
                  <c:v>6.6871065646409902E-3</c:v>
                </c:pt>
                <c:pt idx="2424">
                  <c:v>6.6460613161325403E-3</c:v>
                </c:pt>
                <c:pt idx="2425">
                  <c:v>6.6704824566841099E-3</c:v>
                </c:pt>
                <c:pt idx="2426">
                  <c:v>6.6447942517697802E-3</c:v>
                </c:pt>
                <c:pt idx="2427">
                  <c:v>6.6420403309166397E-3</c:v>
                </c:pt>
                <c:pt idx="2428">
                  <c:v>6.6449739970266802E-3</c:v>
                </c:pt>
                <c:pt idx="2429">
                  <c:v>6.6539002582430796E-3</c:v>
                </c:pt>
                <c:pt idx="2430">
                  <c:v>6.6419495269656103E-3</c:v>
                </c:pt>
                <c:pt idx="2431">
                  <c:v>6.6642346791923003E-3</c:v>
                </c:pt>
                <c:pt idx="2432">
                  <c:v>6.6303126513957899E-3</c:v>
                </c:pt>
                <c:pt idx="2433">
                  <c:v>6.6450666636228501E-3</c:v>
                </c:pt>
                <c:pt idx="2434">
                  <c:v>6.6429660655558101E-3</c:v>
                </c:pt>
                <c:pt idx="2435">
                  <c:v>6.6138389520347101E-3</c:v>
                </c:pt>
                <c:pt idx="2436">
                  <c:v>6.6257072612643199E-3</c:v>
                </c:pt>
                <c:pt idx="2437">
                  <c:v>6.6145434975623998E-3</c:v>
                </c:pt>
                <c:pt idx="2438">
                  <c:v>6.62209186702966E-3</c:v>
                </c:pt>
                <c:pt idx="2439">
                  <c:v>6.6127758473157796E-3</c:v>
                </c:pt>
                <c:pt idx="2440">
                  <c:v>6.6224373877048397E-3</c:v>
                </c:pt>
                <c:pt idx="2441">
                  <c:v>6.6185533069074102E-3</c:v>
                </c:pt>
                <c:pt idx="2442">
                  <c:v>6.6192494705319396E-3</c:v>
                </c:pt>
                <c:pt idx="2443">
                  <c:v>6.6225063055753699E-3</c:v>
                </c:pt>
                <c:pt idx="2444">
                  <c:v>6.6005410626530604E-3</c:v>
                </c:pt>
                <c:pt idx="2445">
                  <c:v>6.6061373800039196E-3</c:v>
                </c:pt>
                <c:pt idx="2446">
                  <c:v>6.5976083278655997E-3</c:v>
                </c:pt>
                <c:pt idx="2447">
                  <c:v>6.6009261645376604E-3</c:v>
                </c:pt>
                <c:pt idx="2448">
                  <c:v>6.5906234085559802E-3</c:v>
                </c:pt>
                <c:pt idx="2449">
                  <c:v>6.6187661141157098E-3</c:v>
                </c:pt>
                <c:pt idx="2450">
                  <c:v>6.5811476670205498E-3</c:v>
                </c:pt>
                <c:pt idx="2451">
                  <c:v>6.6085224971175098E-3</c:v>
                </c:pt>
                <c:pt idx="2452">
                  <c:v>6.6291894763708097E-3</c:v>
                </c:pt>
                <c:pt idx="2453">
                  <c:v>6.6440459340810698E-3</c:v>
                </c:pt>
                <c:pt idx="2454">
                  <c:v>6.6068670712411404E-3</c:v>
                </c:pt>
                <c:pt idx="2455">
                  <c:v>6.6095571964979102E-3</c:v>
                </c:pt>
                <c:pt idx="2456">
                  <c:v>6.6061588004231401E-3</c:v>
                </c:pt>
                <c:pt idx="2457">
                  <c:v>6.60670455545187E-3</c:v>
                </c:pt>
                <c:pt idx="2458">
                  <c:v>6.5999794751405699E-3</c:v>
                </c:pt>
                <c:pt idx="2459">
                  <c:v>6.5835700370371298E-3</c:v>
                </c:pt>
                <c:pt idx="2460">
                  <c:v>6.5985918045043902E-3</c:v>
                </c:pt>
                <c:pt idx="2461">
                  <c:v>6.6030342131853104E-3</c:v>
                </c:pt>
                <c:pt idx="2462">
                  <c:v>6.5871197730302802E-3</c:v>
                </c:pt>
                <c:pt idx="2463">
                  <c:v>6.5943868830799996E-3</c:v>
                </c:pt>
                <c:pt idx="2464">
                  <c:v>6.6125011071562698E-3</c:v>
                </c:pt>
                <c:pt idx="2465">
                  <c:v>6.6036861389875403E-3</c:v>
                </c:pt>
                <c:pt idx="2466">
                  <c:v>6.6196969710290397E-3</c:v>
                </c:pt>
                <c:pt idx="2467">
                  <c:v>6.6276220604777301E-3</c:v>
                </c:pt>
                <c:pt idx="2468">
                  <c:v>6.59873569384217E-3</c:v>
                </c:pt>
                <c:pt idx="2469">
                  <c:v>6.6160801798105197E-3</c:v>
                </c:pt>
                <c:pt idx="2470">
                  <c:v>6.6037494689226098E-3</c:v>
                </c:pt>
                <c:pt idx="2471">
                  <c:v>6.6010570153594E-3</c:v>
                </c:pt>
                <c:pt idx="2472">
                  <c:v>6.6028041765093803E-3</c:v>
                </c:pt>
                <c:pt idx="2473">
                  <c:v>6.6138901747763096E-3</c:v>
                </c:pt>
                <c:pt idx="2474">
                  <c:v>6.5864096395671298E-3</c:v>
                </c:pt>
                <c:pt idx="2475">
                  <c:v>6.6076582297682701E-3</c:v>
                </c:pt>
                <c:pt idx="2476">
                  <c:v>6.5762707963585802E-3</c:v>
                </c:pt>
                <c:pt idx="2477">
                  <c:v>6.6113052889704704E-3</c:v>
                </c:pt>
                <c:pt idx="2478">
                  <c:v>6.5956683829426696E-3</c:v>
                </c:pt>
                <c:pt idx="2479">
                  <c:v>6.6068642772734096E-3</c:v>
                </c:pt>
                <c:pt idx="2480">
                  <c:v>6.5748151391744596E-3</c:v>
                </c:pt>
                <c:pt idx="2481">
                  <c:v>6.5743536688387299E-3</c:v>
                </c:pt>
                <c:pt idx="2482">
                  <c:v>6.5910825505852699E-3</c:v>
                </c:pt>
                <c:pt idx="2483">
                  <c:v>6.5735699608921996E-3</c:v>
                </c:pt>
                <c:pt idx="2484">
                  <c:v>6.5806582570075902E-3</c:v>
                </c:pt>
                <c:pt idx="2485">
                  <c:v>6.5663121640682203E-3</c:v>
                </c:pt>
                <c:pt idx="2486">
                  <c:v>6.5751038491725904E-3</c:v>
                </c:pt>
                <c:pt idx="2487">
                  <c:v>6.57135806977748E-3</c:v>
                </c:pt>
                <c:pt idx="2488">
                  <c:v>6.5707177855074397E-3</c:v>
                </c:pt>
                <c:pt idx="2489">
                  <c:v>6.5749408677220301E-3</c:v>
                </c:pt>
                <c:pt idx="2490">
                  <c:v>6.5818950533866804E-3</c:v>
                </c:pt>
                <c:pt idx="2491">
                  <c:v>6.5800119191408097E-3</c:v>
                </c:pt>
                <c:pt idx="2492">
                  <c:v>6.5845008939504597E-3</c:v>
                </c:pt>
                <c:pt idx="2493">
                  <c:v>6.5700188279151899E-3</c:v>
                </c:pt>
                <c:pt idx="2494">
                  <c:v>6.5578389912843704E-3</c:v>
                </c:pt>
                <c:pt idx="2495">
                  <c:v>6.5459245815873103E-3</c:v>
                </c:pt>
                <c:pt idx="2496">
                  <c:v>6.5676430240273398E-3</c:v>
                </c:pt>
                <c:pt idx="2497">
                  <c:v>6.5727261826395902E-3</c:v>
                </c:pt>
                <c:pt idx="2498">
                  <c:v>6.5628136508166703E-3</c:v>
                </c:pt>
                <c:pt idx="2499">
                  <c:v>6.5436796285211997E-3</c:v>
                </c:pt>
                <c:pt idx="2500">
                  <c:v>6.5702446736395298E-3</c:v>
                </c:pt>
                <c:pt idx="2501">
                  <c:v>6.5593561157584104E-3</c:v>
                </c:pt>
                <c:pt idx="2502">
                  <c:v>6.5753515809774399E-3</c:v>
                </c:pt>
                <c:pt idx="2503">
                  <c:v>6.5574785694479899E-3</c:v>
                </c:pt>
                <c:pt idx="2504">
                  <c:v>6.5547944977879498E-3</c:v>
                </c:pt>
                <c:pt idx="2505">
                  <c:v>6.5622790716588497E-3</c:v>
                </c:pt>
                <c:pt idx="2506">
                  <c:v>6.5482091158628403E-3</c:v>
                </c:pt>
                <c:pt idx="2507">
                  <c:v>6.5676653757691297E-3</c:v>
                </c:pt>
                <c:pt idx="2508">
                  <c:v>6.5461769700050302E-3</c:v>
                </c:pt>
                <c:pt idx="2509">
                  <c:v>6.5409382805228199E-3</c:v>
                </c:pt>
                <c:pt idx="2510">
                  <c:v>6.5714176744222598E-3</c:v>
                </c:pt>
                <c:pt idx="2511">
                  <c:v>6.5363333560526302E-3</c:v>
                </c:pt>
                <c:pt idx="2512">
                  <c:v>6.5208096057176503E-3</c:v>
                </c:pt>
                <c:pt idx="2513">
                  <c:v>6.5426025539636603E-3</c:v>
                </c:pt>
                <c:pt idx="2514">
                  <c:v>6.5293619409203503E-3</c:v>
                </c:pt>
                <c:pt idx="2515">
                  <c:v>6.5435124561190596E-3</c:v>
                </c:pt>
                <c:pt idx="2516">
                  <c:v>6.53281155973672E-3</c:v>
                </c:pt>
                <c:pt idx="2517">
                  <c:v>6.5504536032676697E-3</c:v>
                </c:pt>
                <c:pt idx="2518">
                  <c:v>6.5310336649417799E-3</c:v>
                </c:pt>
                <c:pt idx="2519">
                  <c:v>6.5367659553885399E-3</c:v>
                </c:pt>
                <c:pt idx="2520">
                  <c:v>6.5465215593576397E-3</c:v>
                </c:pt>
                <c:pt idx="2521">
                  <c:v>6.5299449488520596E-3</c:v>
                </c:pt>
                <c:pt idx="2522">
                  <c:v>6.54937839135527E-3</c:v>
                </c:pt>
                <c:pt idx="2523">
                  <c:v>6.5054958686232497E-3</c:v>
                </c:pt>
                <c:pt idx="2524">
                  <c:v>6.5148174762725804E-3</c:v>
                </c:pt>
                <c:pt idx="2525">
                  <c:v>6.5320720896124796E-3</c:v>
                </c:pt>
                <c:pt idx="2526">
                  <c:v>6.5162773244082902E-3</c:v>
                </c:pt>
                <c:pt idx="2527">
                  <c:v>6.5072132274508398E-3</c:v>
                </c:pt>
                <c:pt idx="2528">
                  <c:v>6.5394416451454102E-3</c:v>
                </c:pt>
                <c:pt idx="2529">
                  <c:v>6.5337726846337301E-3</c:v>
                </c:pt>
                <c:pt idx="2530">
                  <c:v>6.5253246575593896E-3</c:v>
                </c:pt>
                <c:pt idx="2531">
                  <c:v>6.5196100622415499E-3</c:v>
                </c:pt>
                <c:pt idx="2532">
                  <c:v>6.5070521086454296E-3</c:v>
                </c:pt>
                <c:pt idx="2533">
                  <c:v>6.5119992941617896E-3</c:v>
                </c:pt>
                <c:pt idx="2534">
                  <c:v>6.51702471077442E-3</c:v>
                </c:pt>
                <c:pt idx="2535">
                  <c:v>6.5267891623079699E-3</c:v>
                </c:pt>
                <c:pt idx="2536">
                  <c:v>6.5271994099020897E-3</c:v>
                </c:pt>
                <c:pt idx="2537">
                  <c:v>6.5211444161832298E-3</c:v>
                </c:pt>
                <c:pt idx="2538">
                  <c:v>6.52628205716609E-3</c:v>
                </c:pt>
                <c:pt idx="2539">
                  <c:v>6.5255858935415701E-3</c:v>
                </c:pt>
                <c:pt idx="2540">
                  <c:v>6.5125776454806302E-3</c:v>
                </c:pt>
                <c:pt idx="2541">
                  <c:v>6.4843297004699698E-3</c:v>
                </c:pt>
                <c:pt idx="2542">
                  <c:v>6.5445867367088699E-3</c:v>
                </c:pt>
                <c:pt idx="2543">
                  <c:v>6.5507893450558099E-3</c:v>
                </c:pt>
                <c:pt idx="2544">
                  <c:v>6.4952014945447402E-3</c:v>
                </c:pt>
                <c:pt idx="2545">
                  <c:v>6.5317307598888796E-3</c:v>
                </c:pt>
                <c:pt idx="2546">
                  <c:v>6.4972792752087099E-3</c:v>
                </c:pt>
                <c:pt idx="2547">
                  <c:v>6.5174596384167602E-3</c:v>
                </c:pt>
                <c:pt idx="2548">
                  <c:v>6.5131466835737202E-3</c:v>
                </c:pt>
                <c:pt idx="2549">
                  <c:v>6.4746355637907904E-3</c:v>
                </c:pt>
                <c:pt idx="2550">
                  <c:v>6.4797680824994998E-3</c:v>
                </c:pt>
                <c:pt idx="2551">
                  <c:v>6.5070930868387196E-3</c:v>
                </c:pt>
                <c:pt idx="2552">
                  <c:v>6.4928429201245299E-3</c:v>
                </c:pt>
                <c:pt idx="2553">
                  <c:v>6.4896550029516203E-3</c:v>
                </c:pt>
                <c:pt idx="2554">
                  <c:v>6.4856195822358097E-3</c:v>
                </c:pt>
                <c:pt idx="2555">
                  <c:v>6.4918631687760301E-3</c:v>
                </c:pt>
                <c:pt idx="2556">
                  <c:v>6.4992080442607403E-3</c:v>
                </c:pt>
                <c:pt idx="2557">
                  <c:v>6.49836659431457E-3</c:v>
                </c:pt>
                <c:pt idx="2558">
                  <c:v>6.4795827493071504E-3</c:v>
                </c:pt>
                <c:pt idx="2559">
                  <c:v>6.4848084002733196E-3</c:v>
                </c:pt>
                <c:pt idx="2560">
                  <c:v>6.4715035259723603E-3</c:v>
                </c:pt>
                <c:pt idx="2561">
                  <c:v>6.4908494241535603E-3</c:v>
                </c:pt>
                <c:pt idx="2562">
                  <c:v>6.5069203265011302E-3</c:v>
                </c:pt>
                <c:pt idx="2563">
                  <c:v>6.4807375892996701E-3</c:v>
                </c:pt>
                <c:pt idx="2564">
                  <c:v>6.5151271410286401E-3</c:v>
                </c:pt>
                <c:pt idx="2565">
                  <c:v>6.4893336966633797E-3</c:v>
                </c:pt>
                <c:pt idx="2566">
                  <c:v>6.4817909151315602E-3</c:v>
                </c:pt>
                <c:pt idx="2567">
                  <c:v>6.49469345808029E-3</c:v>
                </c:pt>
                <c:pt idx="2568">
                  <c:v>6.4466432668268603E-3</c:v>
                </c:pt>
                <c:pt idx="2569">
                  <c:v>6.4663435332476997E-3</c:v>
                </c:pt>
                <c:pt idx="2570">
                  <c:v>6.4812991768121702E-3</c:v>
                </c:pt>
                <c:pt idx="2571">
                  <c:v>6.4654601737856804E-3</c:v>
                </c:pt>
                <c:pt idx="2572">
                  <c:v>6.4752851612865899E-3</c:v>
                </c:pt>
                <c:pt idx="2573">
                  <c:v>6.5004909411072696E-3</c:v>
                </c:pt>
                <c:pt idx="2574">
                  <c:v>6.4910659566521601E-3</c:v>
                </c:pt>
                <c:pt idx="2575">
                  <c:v>6.4924322068691202E-3</c:v>
                </c:pt>
                <c:pt idx="2576">
                  <c:v>6.4775217324495298E-3</c:v>
                </c:pt>
                <c:pt idx="2577">
                  <c:v>6.4606755040585899E-3</c:v>
                </c:pt>
                <c:pt idx="2578">
                  <c:v>6.4604608342051497E-3</c:v>
                </c:pt>
                <c:pt idx="2579">
                  <c:v>6.48242933675646E-3</c:v>
                </c:pt>
                <c:pt idx="2580">
                  <c:v>6.4865825697779603E-3</c:v>
                </c:pt>
                <c:pt idx="2581">
                  <c:v>6.47452613338828E-3</c:v>
                </c:pt>
                <c:pt idx="2582">
                  <c:v>6.4863096922635997E-3</c:v>
                </c:pt>
                <c:pt idx="2583">
                  <c:v>6.4822994172573003E-3</c:v>
                </c:pt>
                <c:pt idx="2584">
                  <c:v>6.4711263403296401E-3</c:v>
                </c:pt>
                <c:pt idx="2585">
                  <c:v>6.4795115031301897E-3</c:v>
                </c:pt>
                <c:pt idx="2586">
                  <c:v>6.4591835252940603E-3</c:v>
                </c:pt>
                <c:pt idx="2587">
                  <c:v>6.4651570282876396E-3</c:v>
                </c:pt>
                <c:pt idx="2588">
                  <c:v>6.4839227125048603E-3</c:v>
                </c:pt>
                <c:pt idx="2589">
                  <c:v>6.4854063093662201E-3</c:v>
                </c:pt>
                <c:pt idx="2590">
                  <c:v>6.4645549282431602E-3</c:v>
                </c:pt>
                <c:pt idx="2591">
                  <c:v>6.4749564044177498E-3</c:v>
                </c:pt>
                <c:pt idx="2592">
                  <c:v>6.4951097592711397E-3</c:v>
                </c:pt>
                <c:pt idx="2593">
                  <c:v>6.4498661085963197E-3</c:v>
                </c:pt>
                <c:pt idx="2594">
                  <c:v>6.4862677827477403E-3</c:v>
                </c:pt>
                <c:pt idx="2595">
                  <c:v>6.48983102291822E-3</c:v>
                </c:pt>
                <c:pt idx="2596">
                  <c:v>6.4599369652569199E-3</c:v>
                </c:pt>
                <c:pt idx="2597">
                  <c:v>6.46394584327936E-3</c:v>
                </c:pt>
                <c:pt idx="2598">
                  <c:v>6.4582815393805504E-3</c:v>
                </c:pt>
                <c:pt idx="2599">
                  <c:v>6.5097184851765598E-3</c:v>
                </c:pt>
                <c:pt idx="2600">
                  <c:v>6.44687237218022E-3</c:v>
                </c:pt>
                <c:pt idx="2601">
                  <c:v>6.4602261409163397E-3</c:v>
                </c:pt>
                <c:pt idx="2602">
                  <c:v>6.4517692662775499E-3</c:v>
                </c:pt>
                <c:pt idx="2603">
                  <c:v>6.4519024454057199E-3</c:v>
                </c:pt>
                <c:pt idx="2604">
                  <c:v>6.4696324989199604E-3</c:v>
                </c:pt>
                <c:pt idx="2605">
                  <c:v>6.4858393743634198E-3</c:v>
                </c:pt>
                <c:pt idx="2606">
                  <c:v>6.4735822379589003E-3</c:v>
                </c:pt>
                <c:pt idx="2607">
                  <c:v>6.4498786814510796E-3</c:v>
                </c:pt>
                <c:pt idx="2608">
                  <c:v>6.4495829865336401E-3</c:v>
                </c:pt>
                <c:pt idx="2609">
                  <c:v>6.4594075083732596E-3</c:v>
                </c:pt>
                <c:pt idx="2610">
                  <c:v>6.4553171396255398E-3</c:v>
                </c:pt>
                <c:pt idx="2611">
                  <c:v>6.47604558616876E-3</c:v>
                </c:pt>
                <c:pt idx="2612">
                  <c:v>6.4525613561272604E-3</c:v>
                </c:pt>
                <c:pt idx="2613">
                  <c:v>6.4433109946548904E-3</c:v>
                </c:pt>
                <c:pt idx="2614">
                  <c:v>6.4522796310484401E-3</c:v>
                </c:pt>
                <c:pt idx="2615">
                  <c:v>6.4344550482928701E-3</c:v>
                </c:pt>
                <c:pt idx="2616">
                  <c:v>6.4023621380329097E-3</c:v>
                </c:pt>
                <c:pt idx="2617">
                  <c:v>6.4147301018237998E-3</c:v>
                </c:pt>
                <c:pt idx="2618">
                  <c:v>6.4190258271992198E-3</c:v>
                </c:pt>
                <c:pt idx="2619">
                  <c:v>6.4125088974833402E-3</c:v>
                </c:pt>
                <c:pt idx="2620">
                  <c:v>6.4007532782852598E-3</c:v>
                </c:pt>
                <c:pt idx="2621">
                  <c:v>6.410988047719E-3</c:v>
                </c:pt>
                <c:pt idx="2622">
                  <c:v>6.4028701744973599E-3</c:v>
                </c:pt>
                <c:pt idx="2623">
                  <c:v>6.4126821234822204E-3</c:v>
                </c:pt>
                <c:pt idx="2624">
                  <c:v>6.41013775020837E-3</c:v>
                </c:pt>
                <c:pt idx="2625">
                  <c:v>6.41119200736284E-3</c:v>
                </c:pt>
                <c:pt idx="2626">
                  <c:v>6.3757747411727897E-3</c:v>
                </c:pt>
                <c:pt idx="2627">
                  <c:v>6.4079719595611E-3</c:v>
                </c:pt>
                <c:pt idx="2628">
                  <c:v>6.3731204718351303E-3</c:v>
                </c:pt>
                <c:pt idx="2629">
                  <c:v>6.3871173188090298E-3</c:v>
                </c:pt>
                <c:pt idx="2630">
                  <c:v>6.3969166949391296E-3</c:v>
                </c:pt>
                <c:pt idx="2631">
                  <c:v>6.3680307939648602E-3</c:v>
                </c:pt>
                <c:pt idx="2632">
                  <c:v>6.3884183764457703E-3</c:v>
                </c:pt>
                <c:pt idx="2633">
                  <c:v>6.3673183321952802E-3</c:v>
                </c:pt>
                <c:pt idx="2634">
                  <c:v>6.3715963624417704E-3</c:v>
                </c:pt>
                <c:pt idx="2635">
                  <c:v>6.3743600621819496E-3</c:v>
                </c:pt>
                <c:pt idx="2636">
                  <c:v>6.3640251755714399E-3</c:v>
                </c:pt>
                <c:pt idx="2637">
                  <c:v>6.3681695610284797E-3</c:v>
                </c:pt>
                <c:pt idx="2638">
                  <c:v>6.4048171043395996E-3</c:v>
                </c:pt>
                <c:pt idx="2639">
                  <c:v>6.3865873962640702E-3</c:v>
                </c:pt>
                <c:pt idx="2640">
                  <c:v>6.3742045313119802E-3</c:v>
                </c:pt>
                <c:pt idx="2641">
                  <c:v>6.3947420567273998E-3</c:v>
                </c:pt>
                <c:pt idx="2642">
                  <c:v>6.3903899863362304E-3</c:v>
                </c:pt>
                <c:pt idx="2643">
                  <c:v>6.3875257037579996E-3</c:v>
                </c:pt>
                <c:pt idx="2644">
                  <c:v>6.3820322975516302E-3</c:v>
                </c:pt>
                <c:pt idx="2645">
                  <c:v>6.3603408634662602E-3</c:v>
                </c:pt>
                <c:pt idx="2646">
                  <c:v>6.3670910894870697E-3</c:v>
                </c:pt>
                <c:pt idx="2647">
                  <c:v>6.3696838915348001E-3</c:v>
                </c:pt>
                <c:pt idx="2648">
                  <c:v>6.38274336233735E-3</c:v>
                </c:pt>
                <c:pt idx="2649">
                  <c:v>6.3831172883510503E-3</c:v>
                </c:pt>
                <c:pt idx="2650">
                  <c:v>6.3329017721116499E-3</c:v>
                </c:pt>
                <c:pt idx="2651">
                  <c:v>6.3479356467723803E-3</c:v>
                </c:pt>
                <c:pt idx="2652">
                  <c:v>6.3840765506029103E-3</c:v>
                </c:pt>
                <c:pt idx="2653">
                  <c:v>6.3620191067457199E-3</c:v>
                </c:pt>
                <c:pt idx="2654">
                  <c:v>6.3666198402643204E-3</c:v>
                </c:pt>
                <c:pt idx="2655">
                  <c:v>6.3438545912504196E-3</c:v>
                </c:pt>
                <c:pt idx="2656">
                  <c:v>6.3681658357381803E-3</c:v>
                </c:pt>
                <c:pt idx="2657">
                  <c:v>6.3490513712167697E-3</c:v>
                </c:pt>
                <c:pt idx="2658">
                  <c:v>6.3458145596086901E-3</c:v>
                </c:pt>
                <c:pt idx="2659">
                  <c:v>6.3551589846610997E-3</c:v>
                </c:pt>
                <c:pt idx="2660">
                  <c:v>6.3341907225549204E-3</c:v>
                </c:pt>
                <c:pt idx="2661">
                  <c:v>6.34363945573568E-3</c:v>
                </c:pt>
                <c:pt idx="2662">
                  <c:v>6.3316654413938496E-3</c:v>
                </c:pt>
                <c:pt idx="2663">
                  <c:v>6.3427607528865303E-3</c:v>
                </c:pt>
                <c:pt idx="2664">
                  <c:v>6.37209974229335E-3</c:v>
                </c:pt>
                <c:pt idx="2665">
                  <c:v>6.36248849332332E-3</c:v>
                </c:pt>
                <c:pt idx="2666">
                  <c:v>6.32983399555087E-3</c:v>
                </c:pt>
                <c:pt idx="2667">
                  <c:v>6.3124718144536001E-3</c:v>
                </c:pt>
                <c:pt idx="2668">
                  <c:v>6.3262055628001603E-3</c:v>
                </c:pt>
                <c:pt idx="2669">
                  <c:v>6.3277790322899801E-3</c:v>
                </c:pt>
                <c:pt idx="2670">
                  <c:v>6.2873438000678999E-3</c:v>
                </c:pt>
                <c:pt idx="2671">
                  <c:v>6.34351838380098E-3</c:v>
                </c:pt>
                <c:pt idx="2672">
                  <c:v>6.3538849353790196E-3</c:v>
                </c:pt>
                <c:pt idx="2673">
                  <c:v>6.3369222916662598E-3</c:v>
                </c:pt>
                <c:pt idx="2674">
                  <c:v>6.3210390508174896E-3</c:v>
                </c:pt>
                <c:pt idx="2675">
                  <c:v>6.3261557370424201E-3</c:v>
                </c:pt>
                <c:pt idx="2676">
                  <c:v>6.3233007676899398E-3</c:v>
                </c:pt>
                <c:pt idx="2677">
                  <c:v>6.3008954748511297E-3</c:v>
                </c:pt>
                <c:pt idx="2678">
                  <c:v>6.3091367483139003E-3</c:v>
                </c:pt>
                <c:pt idx="2679">
                  <c:v>6.3159260898828498E-3</c:v>
                </c:pt>
                <c:pt idx="2680">
                  <c:v>6.3133658841252301E-3</c:v>
                </c:pt>
                <c:pt idx="2681">
                  <c:v>6.3188355416059399E-3</c:v>
                </c:pt>
                <c:pt idx="2682">
                  <c:v>6.3142548315226997E-3</c:v>
                </c:pt>
                <c:pt idx="2683">
                  <c:v>6.2995040789246498E-3</c:v>
                </c:pt>
                <c:pt idx="2684">
                  <c:v>6.2943333759903899E-3</c:v>
                </c:pt>
                <c:pt idx="2685">
                  <c:v>6.2990467995405197E-3</c:v>
                </c:pt>
                <c:pt idx="2686">
                  <c:v>6.3021429814398202E-3</c:v>
                </c:pt>
                <c:pt idx="2687">
                  <c:v>6.2889121472835497E-3</c:v>
                </c:pt>
                <c:pt idx="2688">
                  <c:v>6.2915915623307202E-3</c:v>
                </c:pt>
                <c:pt idx="2689">
                  <c:v>6.2928711995482401E-3</c:v>
                </c:pt>
                <c:pt idx="2690">
                  <c:v>6.3328742980956997E-3</c:v>
                </c:pt>
                <c:pt idx="2691">
                  <c:v>6.3090282492339602E-3</c:v>
                </c:pt>
                <c:pt idx="2692">
                  <c:v>6.2860520556569099E-3</c:v>
                </c:pt>
                <c:pt idx="2693">
                  <c:v>6.3061960972845502E-3</c:v>
                </c:pt>
                <c:pt idx="2694">
                  <c:v>6.2954402528703204E-3</c:v>
                </c:pt>
                <c:pt idx="2695">
                  <c:v>6.3213072717189702E-3</c:v>
                </c:pt>
                <c:pt idx="2696">
                  <c:v>6.2841749750077698E-3</c:v>
                </c:pt>
                <c:pt idx="2697">
                  <c:v>6.2810727395117196E-3</c:v>
                </c:pt>
                <c:pt idx="2698">
                  <c:v>6.2927315011620504E-3</c:v>
                </c:pt>
                <c:pt idx="2699">
                  <c:v>6.2928092665970299E-3</c:v>
                </c:pt>
                <c:pt idx="2700">
                  <c:v>6.2905410304665496E-3</c:v>
                </c:pt>
                <c:pt idx="2701">
                  <c:v>6.2893647700548103E-3</c:v>
                </c:pt>
                <c:pt idx="2702">
                  <c:v>6.2958518974482996E-3</c:v>
                </c:pt>
                <c:pt idx="2703">
                  <c:v>6.2887966632843E-3</c:v>
                </c:pt>
                <c:pt idx="2704">
                  <c:v>6.2792962417006397E-3</c:v>
                </c:pt>
                <c:pt idx="2705">
                  <c:v>6.3055837526917397E-3</c:v>
                </c:pt>
                <c:pt idx="2706">
                  <c:v>6.2736934050917599E-3</c:v>
                </c:pt>
                <c:pt idx="2707">
                  <c:v>6.2768529169261403E-3</c:v>
                </c:pt>
                <c:pt idx="2708">
                  <c:v>6.2921610660851002E-3</c:v>
                </c:pt>
                <c:pt idx="2709">
                  <c:v>6.2748156487941699E-3</c:v>
                </c:pt>
                <c:pt idx="2710">
                  <c:v>6.2760720029473296E-3</c:v>
                </c:pt>
                <c:pt idx="2711">
                  <c:v>6.2708980403840498E-3</c:v>
                </c:pt>
                <c:pt idx="2712">
                  <c:v>6.2892558053135802E-3</c:v>
                </c:pt>
                <c:pt idx="2713">
                  <c:v>6.2784352339804103E-3</c:v>
                </c:pt>
                <c:pt idx="2714">
                  <c:v>6.2892530113458599E-3</c:v>
                </c:pt>
                <c:pt idx="2715">
                  <c:v>6.2628397718071903E-3</c:v>
                </c:pt>
                <c:pt idx="2716">
                  <c:v>6.2740491703152596E-3</c:v>
                </c:pt>
                <c:pt idx="2717">
                  <c:v>6.2569873407483101E-3</c:v>
                </c:pt>
                <c:pt idx="2718">
                  <c:v>6.2934542074799503E-3</c:v>
                </c:pt>
                <c:pt idx="2719">
                  <c:v>6.2955622561275898E-3</c:v>
                </c:pt>
                <c:pt idx="2720">
                  <c:v>6.2702391296625103E-3</c:v>
                </c:pt>
                <c:pt idx="2721">
                  <c:v>6.2555046752095196E-3</c:v>
                </c:pt>
                <c:pt idx="2722">
                  <c:v>6.26189401373267E-3</c:v>
                </c:pt>
                <c:pt idx="2723">
                  <c:v>6.2817954458296299E-3</c:v>
                </c:pt>
                <c:pt idx="2724">
                  <c:v>6.2723327428102398E-3</c:v>
                </c:pt>
                <c:pt idx="2725">
                  <c:v>6.2789004296064299E-3</c:v>
                </c:pt>
                <c:pt idx="2726">
                  <c:v>6.3004707917570998E-3</c:v>
                </c:pt>
                <c:pt idx="2727">
                  <c:v>6.2766904011368699E-3</c:v>
                </c:pt>
                <c:pt idx="2728">
                  <c:v>6.25178590416908E-3</c:v>
                </c:pt>
                <c:pt idx="2729">
                  <c:v>6.2405425123870303E-3</c:v>
                </c:pt>
                <c:pt idx="2730">
                  <c:v>6.2763718888163497E-3</c:v>
                </c:pt>
                <c:pt idx="2731">
                  <c:v>6.2598306685686103E-3</c:v>
                </c:pt>
                <c:pt idx="2732">
                  <c:v>6.2577938660979202E-3</c:v>
                </c:pt>
                <c:pt idx="2733">
                  <c:v>6.2534371390938698E-3</c:v>
                </c:pt>
                <c:pt idx="2734">
                  <c:v>6.28938805311918E-3</c:v>
                </c:pt>
                <c:pt idx="2735">
                  <c:v>6.2537007033824903E-3</c:v>
                </c:pt>
                <c:pt idx="2736">
                  <c:v>6.27304892987012E-3</c:v>
                </c:pt>
                <c:pt idx="2737">
                  <c:v>6.28329487517476E-3</c:v>
                </c:pt>
                <c:pt idx="2738">
                  <c:v>6.2333596870303102E-3</c:v>
                </c:pt>
                <c:pt idx="2739">
                  <c:v>6.2353825196623802E-3</c:v>
                </c:pt>
                <c:pt idx="2740">
                  <c:v>6.2758577987551602E-3</c:v>
                </c:pt>
                <c:pt idx="2741">
                  <c:v>6.21677935123443E-3</c:v>
                </c:pt>
                <c:pt idx="2742">
                  <c:v>6.2572178430855196E-3</c:v>
                </c:pt>
                <c:pt idx="2743">
                  <c:v>6.2357531860470702E-3</c:v>
                </c:pt>
                <c:pt idx="2744">
                  <c:v>6.2512406148016401E-3</c:v>
                </c:pt>
                <c:pt idx="2745">
                  <c:v>6.2368870712816698E-3</c:v>
                </c:pt>
                <c:pt idx="2746">
                  <c:v>6.2409099191427196E-3</c:v>
                </c:pt>
                <c:pt idx="2747">
                  <c:v>6.2439925968647003E-3</c:v>
                </c:pt>
                <c:pt idx="2748">
                  <c:v>6.2365019693970602E-3</c:v>
                </c:pt>
                <c:pt idx="2749">
                  <c:v>6.2573216855525901E-3</c:v>
                </c:pt>
                <c:pt idx="2750">
                  <c:v>6.2447655946016303E-3</c:v>
                </c:pt>
                <c:pt idx="2751">
                  <c:v>6.2390249222516996E-3</c:v>
                </c:pt>
                <c:pt idx="2752">
                  <c:v>6.2319375574588698E-3</c:v>
                </c:pt>
                <c:pt idx="2753">
                  <c:v>6.2206350266933398E-3</c:v>
                </c:pt>
                <c:pt idx="2754">
                  <c:v>6.2249619513749998E-3</c:v>
                </c:pt>
                <c:pt idx="2755">
                  <c:v>6.2174084596335801E-3</c:v>
                </c:pt>
                <c:pt idx="2756">
                  <c:v>6.2357867136597599E-3</c:v>
                </c:pt>
                <c:pt idx="2757">
                  <c:v>6.2361434102058402E-3</c:v>
                </c:pt>
                <c:pt idx="2758">
                  <c:v>6.2566064298152898E-3</c:v>
                </c:pt>
                <c:pt idx="2759">
                  <c:v>6.21478771790862E-3</c:v>
                </c:pt>
                <c:pt idx="2760">
                  <c:v>6.1999629251658899E-3</c:v>
                </c:pt>
                <c:pt idx="2761">
                  <c:v>6.2425769865512796E-3</c:v>
                </c:pt>
                <c:pt idx="2762">
                  <c:v>6.2221214175224304E-3</c:v>
                </c:pt>
                <c:pt idx="2763">
                  <c:v>6.22321618720889E-3</c:v>
                </c:pt>
                <c:pt idx="2764">
                  <c:v>6.2475763261318198E-3</c:v>
                </c:pt>
                <c:pt idx="2765">
                  <c:v>6.2270350754260999E-3</c:v>
                </c:pt>
                <c:pt idx="2766">
                  <c:v>6.2101925723254603E-3</c:v>
                </c:pt>
                <c:pt idx="2767">
                  <c:v>6.2130768783390496E-3</c:v>
                </c:pt>
                <c:pt idx="2768">
                  <c:v>6.2316395342349997E-3</c:v>
                </c:pt>
                <c:pt idx="2769">
                  <c:v>6.2174871563911403E-3</c:v>
                </c:pt>
                <c:pt idx="2770">
                  <c:v>6.2072202563285802E-3</c:v>
                </c:pt>
                <c:pt idx="2771">
                  <c:v>6.1974888667464204E-3</c:v>
                </c:pt>
                <c:pt idx="2772">
                  <c:v>6.2168887816369499E-3</c:v>
                </c:pt>
                <c:pt idx="2773">
                  <c:v>6.2064309604465901E-3</c:v>
                </c:pt>
                <c:pt idx="2774">
                  <c:v>6.2196366488933503E-3</c:v>
                </c:pt>
                <c:pt idx="2775">
                  <c:v>6.23412895947694E-3</c:v>
                </c:pt>
                <c:pt idx="2776">
                  <c:v>6.1989147216081602E-3</c:v>
                </c:pt>
                <c:pt idx="2777">
                  <c:v>6.2117050401866401E-3</c:v>
                </c:pt>
                <c:pt idx="2778">
                  <c:v>6.2234187498688698E-3</c:v>
                </c:pt>
                <c:pt idx="2779">
                  <c:v>6.2142475508153404E-3</c:v>
                </c:pt>
                <c:pt idx="2780">
                  <c:v>6.2245512381195996E-3</c:v>
                </c:pt>
                <c:pt idx="2781">
                  <c:v>6.2029492110013901E-3</c:v>
                </c:pt>
                <c:pt idx="2782">
                  <c:v>6.2004197388887397E-3</c:v>
                </c:pt>
                <c:pt idx="2783">
                  <c:v>6.2114195898175196E-3</c:v>
                </c:pt>
                <c:pt idx="2784">
                  <c:v>6.2050633132457698E-3</c:v>
                </c:pt>
                <c:pt idx="2785">
                  <c:v>6.21708435937762E-3</c:v>
                </c:pt>
                <c:pt idx="2786">
                  <c:v>6.2034688889980299E-3</c:v>
                </c:pt>
                <c:pt idx="2787">
                  <c:v>6.2210243195295299E-3</c:v>
                </c:pt>
                <c:pt idx="2788">
                  <c:v>6.21610088273882E-3</c:v>
                </c:pt>
                <c:pt idx="2789">
                  <c:v>6.2058991752564898E-3</c:v>
                </c:pt>
                <c:pt idx="2790">
                  <c:v>6.2282620929181498E-3</c:v>
                </c:pt>
                <c:pt idx="2791">
                  <c:v>6.2062703073024698E-3</c:v>
                </c:pt>
                <c:pt idx="2792">
                  <c:v>6.2113944441079998E-3</c:v>
                </c:pt>
                <c:pt idx="2793">
                  <c:v>6.2225656583905203E-3</c:v>
                </c:pt>
                <c:pt idx="2794">
                  <c:v>6.2028001993894499E-3</c:v>
                </c:pt>
                <c:pt idx="2795">
                  <c:v>6.1768707819283E-3</c:v>
                </c:pt>
                <c:pt idx="2796">
                  <c:v>6.2065478414297104E-3</c:v>
                </c:pt>
                <c:pt idx="2797">
                  <c:v>6.1941035091876897E-3</c:v>
                </c:pt>
                <c:pt idx="2798">
                  <c:v>6.1987433582544301E-3</c:v>
                </c:pt>
                <c:pt idx="2799">
                  <c:v>6.2028844840824604E-3</c:v>
                </c:pt>
                <c:pt idx="2800">
                  <c:v>6.2026488594710801E-3</c:v>
                </c:pt>
                <c:pt idx="2801">
                  <c:v>6.19109999388456E-3</c:v>
                </c:pt>
                <c:pt idx="2802">
                  <c:v>6.2074000015854801E-3</c:v>
                </c:pt>
                <c:pt idx="2803">
                  <c:v>6.1776787042617798E-3</c:v>
                </c:pt>
                <c:pt idx="2804">
                  <c:v>6.1929044313728801E-3</c:v>
                </c:pt>
                <c:pt idx="2805">
                  <c:v>6.19162293151021E-3</c:v>
                </c:pt>
                <c:pt idx="2806">
                  <c:v>6.1840689741075004E-3</c:v>
                </c:pt>
                <c:pt idx="2807">
                  <c:v>6.1979233287274803E-3</c:v>
                </c:pt>
                <c:pt idx="2808">
                  <c:v>6.2067843973636601E-3</c:v>
                </c:pt>
                <c:pt idx="2809">
                  <c:v>6.1767227016389301E-3</c:v>
                </c:pt>
                <c:pt idx="2810">
                  <c:v>6.1977934092283197E-3</c:v>
                </c:pt>
                <c:pt idx="2811">
                  <c:v>6.1698900535702697E-3</c:v>
                </c:pt>
                <c:pt idx="2812">
                  <c:v>6.1604282818734602E-3</c:v>
                </c:pt>
                <c:pt idx="2813">
                  <c:v>6.1833551153540603E-3</c:v>
                </c:pt>
                <c:pt idx="2814">
                  <c:v>6.1442409642040704E-3</c:v>
                </c:pt>
                <c:pt idx="2815">
                  <c:v>6.1669694259762703E-3</c:v>
                </c:pt>
                <c:pt idx="2816">
                  <c:v>6.1745774000883102E-3</c:v>
                </c:pt>
                <c:pt idx="2817">
                  <c:v>6.1765359714627197E-3</c:v>
                </c:pt>
                <c:pt idx="2818">
                  <c:v>6.1764838173985403E-3</c:v>
                </c:pt>
                <c:pt idx="2819">
                  <c:v>6.1573530547320799E-3</c:v>
                </c:pt>
                <c:pt idx="2820">
                  <c:v>6.1795162037014901E-3</c:v>
                </c:pt>
                <c:pt idx="2821">
                  <c:v>6.1443839222192704E-3</c:v>
                </c:pt>
                <c:pt idx="2822">
                  <c:v>6.1801103875040999E-3</c:v>
                </c:pt>
                <c:pt idx="2823">
                  <c:v>6.1711831949651198E-3</c:v>
                </c:pt>
                <c:pt idx="2824">
                  <c:v>6.16461876779794E-3</c:v>
                </c:pt>
                <c:pt idx="2825">
                  <c:v>6.1699221841990896E-3</c:v>
                </c:pt>
                <c:pt idx="2826">
                  <c:v>6.1570382677018599E-3</c:v>
                </c:pt>
                <c:pt idx="2827">
                  <c:v>6.1669466085731896E-3</c:v>
                </c:pt>
                <c:pt idx="2828">
                  <c:v>6.1748982407152601E-3</c:v>
                </c:pt>
                <c:pt idx="2829">
                  <c:v>6.1556575819849899E-3</c:v>
                </c:pt>
                <c:pt idx="2830">
                  <c:v>6.1523867771029403E-3</c:v>
                </c:pt>
                <c:pt idx="2831">
                  <c:v>6.1606643721461296E-3</c:v>
                </c:pt>
                <c:pt idx="2832">
                  <c:v>6.1445375904440802E-3</c:v>
                </c:pt>
                <c:pt idx="2833">
                  <c:v>6.1358590610325302E-3</c:v>
                </c:pt>
                <c:pt idx="2834">
                  <c:v>6.1448467895388603E-3</c:v>
                </c:pt>
                <c:pt idx="2835">
                  <c:v>6.1586825177073401E-3</c:v>
                </c:pt>
                <c:pt idx="2836">
                  <c:v>6.14445377141237E-3</c:v>
                </c:pt>
                <c:pt idx="2837">
                  <c:v>6.1358986422419496E-3</c:v>
                </c:pt>
                <c:pt idx="2838">
                  <c:v>6.1489348299801298E-3</c:v>
                </c:pt>
                <c:pt idx="2839">
                  <c:v>6.1249681748449802E-3</c:v>
                </c:pt>
                <c:pt idx="2840">
                  <c:v>6.1422721482813298E-3</c:v>
                </c:pt>
                <c:pt idx="2841">
                  <c:v>6.1563663184642696E-3</c:v>
                </c:pt>
                <c:pt idx="2842">
                  <c:v>6.1534913256764403E-3</c:v>
                </c:pt>
                <c:pt idx="2843">
                  <c:v>6.1271814629435496E-3</c:v>
                </c:pt>
                <c:pt idx="2844">
                  <c:v>6.1638904735445898E-3</c:v>
                </c:pt>
                <c:pt idx="2845">
                  <c:v>6.1307828873395902E-3</c:v>
                </c:pt>
                <c:pt idx="2846">
                  <c:v>6.13712705671787E-3</c:v>
                </c:pt>
                <c:pt idx="2847">
                  <c:v>6.1497064307332004E-3</c:v>
                </c:pt>
                <c:pt idx="2848">
                  <c:v>6.1073550023138497E-3</c:v>
                </c:pt>
                <c:pt idx="2849">
                  <c:v>6.12209364771842E-3</c:v>
                </c:pt>
                <c:pt idx="2850">
                  <c:v>6.1589214019477298E-3</c:v>
                </c:pt>
                <c:pt idx="2851">
                  <c:v>6.13231072202324E-3</c:v>
                </c:pt>
                <c:pt idx="2852">
                  <c:v>6.1137657612562102E-3</c:v>
                </c:pt>
                <c:pt idx="2853">
                  <c:v>6.1209341511130298E-3</c:v>
                </c:pt>
                <c:pt idx="2854">
                  <c:v>6.1132162809371896E-3</c:v>
                </c:pt>
                <c:pt idx="2855">
                  <c:v>6.1198561452329098E-3</c:v>
                </c:pt>
                <c:pt idx="2856">
                  <c:v>6.1298785731196404E-3</c:v>
                </c:pt>
                <c:pt idx="2857">
                  <c:v>6.1291679739952001E-3</c:v>
                </c:pt>
                <c:pt idx="2858">
                  <c:v>6.1244615353643799E-3</c:v>
                </c:pt>
                <c:pt idx="2859">
                  <c:v>6.1326590366661497E-3</c:v>
                </c:pt>
                <c:pt idx="2860">
                  <c:v>6.1086914502084203E-3</c:v>
                </c:pt>
                <c:pt idx="2861">
                  <c:v>6.1250925064086897E-3</c:v>
                </c:pt>
                <c:pt idx="2862">
                  <c:v>6.12496444955468E-3</c:v>
                </c:pt>
                <c:pt idx="2863">
                  <c:v>6.1081228777766202E-3</c:v>
                </c:pt>
                <c:pt idx="2864">
                  <c:v>6.0991225764155301E-3</c:v>
                </c:pt>
                <c:pt idx="2865">
                  <c:v>6.1148395761847496E-3</c:v>
                </c:pt>
                <c:pt idx="2866">
                  <c:v>6.1314920894801599E-3</c:v>
                </c:pt>
                <c:pt idx="2867">
                  <c:v>6.1167688108980604E-3</c:v>
                </c:pt>
                <c:pt idx="2868">
                  <c:v>6.0972599312663E-3</c:v>
                </c:pt>
                <c:pt idx="2869">
                  <c:v>6.1116628348827301E-3</c:v>
                </c:pt>
                <c:pt idx="2870">
                  <c:v>6.0957819223403896E-3</c:v>
                </c:pt>
                <c:pt idx="2871">
                  <c:v>6.0981800779700201E-3</c:v>
                </c:pt>
                <c:pt idx="2872">
                  <c:v>6.0894722118973697E-3</c:v>
                </c:pt>
                <c:pt idx="2873">
                  <c:v>6.09900429844856E-3</c:v>
                </c:pt>
                <c:pt idx="2874">
                  <c:v>6.0978806577622804E-3</c:v>
                </c:pt>
                <c:pt idx="2875">
                  <c:v>6.0727186501026102E-3</c:v>
                </c:pt>
                <c:pt idx="2876">
                  <c:v>6.0865208506584098E-3</c:v>
                </c:pt>
                <c:pt idx="2877">
                  <c:v>6.0831792652606903E-3</c:v>
                </c:pt>
                <c:pt idx="2878">
                  <c:v>6.1069149523973404E-3</c:v>
                </c:pt>
                <c:pt idx="2879">
                  <c:v>6.0667824000120102E-3</c:v>
                </c:pt>
                <c:pt idx="2880">
                  <c:v>6.0752131976187203E-3</c:v>
                </c:pt>
                <c:pt idx="2881">
                  <c:v>6.0583334416151003E-3</c:v>
                </c:pt>
                <c:pt idx="2882">
                  <c:v>6.0677407309412904E-3</c:v>
                </c:pt>
                <c:pt idx="2883">
                  <c:v>6.0586137697100596E-3</c:v>
                </c:pt>
                <c:pt idx="2884">
                  <c:v>6.0562826693057997E-3</c:v>
                </c:pt>
                <c:pt idx="2885">
                  <c:v>6.0951379127800404E-3</c:v>
                </c:pt>
                <c:pt idx="2886">
                  <c:v>6.0724685899913302E-3</c:v>
                </c:pt>
                <c:pt idx="2887">
                  <c:v>6.0764360241591896E-3</c:v>
                </c:pt>
                <c:pt idx="2888">
                  <c:v>6.0606501065194598E-3</c:v>
                </c:pt>
                <c:pt idx="2889">
                  <c:v>6.0591967776417698E-3</c:v>
                </c:pt>
                <c:pt idx="2890">
                  <c:v>6.0943365097045898E-3</c:v>
                </c:pt>
                <c:pt idx="2891">
                  <c:v>6.0484786517918101E-3</c:v>
                </c:pt>
                <c:pt idx="2892">
                  <c:v>6.0512712225317903E-3</c:v>
                </c:pt>
                <c:pt idx="2893">
                  <c:v>6.0656387358903798E-3</c:v>
                </c:pt>
                <c:pt idx="2894">
                  <c:v>6.0757948085665703E-3</c:v>
                </c:pt>
                <c:pt idx="2895">
                  <c:v>6.0452916659414699E-3</c:v>
                </c:pt>
                <c:pt idx="2896">
                  <c:v>6.0301348567008903E-3</c:v>
                </c:pt>
                <c:pt idx="2897">
                  <c:v>6.0490937903523402E-3</c:v>
                </c:pt>
                <c:pt idx="2898">
                  <c:v>6.0381758958101203E-3</c:v>
                </c:pt>
                <c:pt idx="2899">
                  <c:v>6.0448152944445601E-3</c:v>
                </c:pt>
                <c:pt idx="2900">
                  <c:v>6.0502849519252699E-3</c:v>
                </c:pt>
                <c:pt idx="2901">
                  <c:v>6.0395239852368797E-3</c:v>
                </c:pt>
                <c:pt idx="2902">
                  <c:v>6.0346592217683697E-3</c:v>
                </c:pt>
                <c:pt idx="2903">
                  <c:v>6.0243997722864099E-3</c:v>
                </c:pt>
                <c:pt idx="2904">
                  <c:v>6.0355430468916798E-3</c:v>
                </c:pt>
                <c:pt idx="2905">
                  <c:v>6.0463566333055496E-3</c:v>
                </c:pt>
                <c:pt idx="2906">
                  <c:v>6.02974649518728E-3</c:v>
                </c:pt>
                <c:pt idx="2907">
                  <c:v>6.0238540172576904E-3</c:v>
                </c:pt>
                <c:pt idx="2908">
                  <c:v>6.0325828380882697E-3</c:v>
                </c:pt>
                <c:pt idx="2909">
                  <c:v>6.0249655507504897E-3</c:v>
                </c:pt>
                <c:pt idx="2910">
                  <c:v>6.04219734668731E-3</c:v>
                </c:pt>
                <c:pt idx="2911">
                  <c:v>6.04575593024492E-3</c:v>
                </c:pt>
                <c:pt idx="2912">
                  <c:v>6.0393642634153297E-3</c:v>
                </c:pt>
                <c:pt idx="2913">
                  <c:v>6.02933205664157E-3</c:v>
                </c:pt>
                <c:pt idx="2914">
                  <c:v>6.0209338553249801E-3</c:v>
                </c:pt>
                <c:pt idx="2915">
                  <c:v>6.0230223461985501E-3</c:v>
                </c:pt>
                <c:pt idx="2916">
                  <c:v>6.0199052095413199E-3</c:v>
                </c:pt>
                <c:pt idx="2917">
                  <c:v>6.0063041746616303E-3</c:v>
                </c:pt>
                <c:pt idx="2918">
                  <c:v>6.00627902895212E-3</c:v>
                </c:pt>
                <c:pt idx="2919">
                  <c:v>6.0236342251300803E-3</c:v>
                </c:pt>
                <c:pt idx="2920">
                  <c:v>5.9963986277580201E-3</c:v>
                </c:pt>
                <c:pt idx="2921">
                  <c:v>6.019938737154E-3</c:v>
                </c:pt>
                <c:pt idx="2922">
                  <c:v>6.01287651807069E-3</c:v>
                </c:pt>
                <c:pt idx="2923">
                  <c:v>5.9950537979602796E-3</c:v>
                </c:pt>
                <c:pt idx="2924">
                  <c:v>5.9970631264150099E-3</c:v>
                </c:pt>
                <c:pt idx="2925">
                  <c:v>5.98786352202296E-3</c:v>
                </c:pt>
                <c:pt idx="2926">
                  <c:v>5.9908297844231103E-3</c:v>
                </c:pt>
                <c:pt idx="2927">
                  <c:v>6.0059074312448502E-3</c:v>
                </c:pt>
                <c:pt idx="2928">
                  <c:v>6.00656494498252E-3</c:v>
                </c:pt>
                <c:pt idx="2929">
                  <c:v>5.9865480288863104E-3</c:v>
                </c:pt>
                <c:pt idx="2930">
                  <c:v>5.9844795614480903E-3</c:v>
                </c:pt>
                <c:pt idx="2931">
                  <c:v>5.98351191729307E-3</c:v>
                </c:pt>
                <c:pt idx="2932">
                  <c:v>6.0095451772212904E-3</c:v>
                </c:pt>
                <c:pt idx="2933">
                  <c:v>6.0021081008017002E-3</c:v>
                </c:pt>
                <c:pt idx="2934">
                  <c:v>6.0018273070454597E-3</c:v>
                </c:pt>
                <c:pt idx="2935">
                  <c:v>5.9737162664532601E-3</c:v>
                </c:pt>
                <c:pt idx="2936">
                  <c:v>5.99555345252156E-3</c:v>
                </c:pt>
                <c:pt idx="2937">
                  <c:v>5.9840092435479103E-3</c:v>
                </c:pt>
                <c:pt idx="2938">
                  <c:v>5.9875007718801498E-3</c:v>
                </c:pt>
                <c:pt idx="2939">
                  <c:v>5.9760557487607002E-3</c:v>
                </c:pt>
                <c:pt idx="2940">
                  <c:v>5.9841931797564004E-3</c:v>
                </c:pt>
                <c:pt idx="2941">
                  <c:v>5.9670889750122998E-3</c:v>
                </c:pt>
                <c:pt idx="2942">
                  <c:v>5.9602442197501599E-3</c:v>
                </c:pt>
                <c:pt idx="2943">
                  <c:v>5.9720743447542104E-3</c:v>
                </c:pt>
                <c:pt idx="2944">
                  <c:v>5.9998873621225296E-3</c:v>
                </c:pt>
                <c:pt idx="2945">
                  <c:v>5.9674959629773998E-3</c:v>
                </c:pt>
                <c:pt idx="2946">
                  <c:v>5.9557026252150501E-3</c:v>
                </c:pt>
                <c:pt idx="2947">
                  <c:v>5.9695988893508902E-3</c:v>
                </c:pt>
                <c:pt idx="2948">
                  <c:v>5.9477067552506898E-3</c:v>
                </c:pt>
                <c:pt idx="2949">
                  <c:v>5.9742620214819899E-3</c:v>
                </c:pt>
                <c:pt idx="2950">
                  <c:v>5.9693129733204798E-3</c:v>
                </c:pt>
                <c:pt idx="2951">
                  <c:v>5.9412522241473198E-3</c:v>
                </c:pt>
                <c:pt idx="2952">
                  <c:v>5.9336335398256701E-3</c:v>
                </c:pt>
                <c:pt idx="2953">
                  <c:v>5.9290830977260997E-3</c:v>
                </c:pt>
                <c:pt idx="2954">
                  <c:v>5.94791397452354E-3</c:v>
                </c:pt>
                <c:pt idx="2955">
                  <c:v>5.9427339583635304E-3</c:v>
                </c:pt>
                <c:pt idx="2956">
                  <c:v>5.9567494317889196E-3</c:v>
                </c:pt>
                <c:pt idx="2957">
                  <c:v>5.9419162571430198E-3</c:v>
                </c:pt>
                <c:pt idx="2958">
                  <c:v>5.9442701749503604E-3</c:v>
                </c:pt>
                <c:pt idx="2959">
                  <c:v>5.92486793175339E-3</c:v>
                </c:pt>
                <c:pt idx="2960">
                  <c:v>5.9329755604267103E-3</c:v>
                </c:pt>
                <c:pt idx="2961">
                  <c:v>5.9622386470436998E-3</c:v>
                </c:pt>
                <c:pt idx="2962">
                  <c:v>5.9284232556819898E-3</c:v>
                </c:pt>
                <c:pt idx="2963">
                  <c:v>5.9445649385452201E-3</c:v>
                </c:pt>
                <c:pt idx="2964">
                  <c:v>5.9234462678432404E-3</c:v>
                </c:pt>
                <c:pt idx="2965">
                  <c:v>5.93135133385658E-3</c:v>
                </c:pt>
                <c:pt idx="2966">
                  <c:v>5.9373783878981998E-3</c:v>
                </c:pt>
                <c:pt idx="2967">
                  <c:v>5.92924375087022E-3</c:v>
                </c:pt>
                <c:pt idx="2968">
                  <c:v>5.9392023831605903E-3</c:v>
                </c:pt>
                <c:pt idx="2969">
                  <c:v>5.9328116476535797E-3</c:v>
                </c:pt>
                <c:pt idx="2970">
                  <c:v>5.9357378631830198E-3</c:v>
                </c:pt>
                <c:pt idx="2971">
                  <c:v>5.9109735302627E-3</c:v>
                </c:pt>
                <c:pt idx="2972">
                  <c:v>5.92252518981695E-3</c:v>
                </c:pt>
                <c:pt idx="2973">
                  <c:v>5.9319650754332499E-3</c:v>
                </c:pt>
                <c:pt idx="2974">
                  <c:v>5.9410380199551504E-3</c:v>
                </c:pt>
                <c:pt idx="2975">
                  <c:v>5.9339902363717504E-3</c:v>
                </c:pt>
                <c:pt idx="2976">
                  <c:v>5.9017608873546097E-3</c:v>
                </c:pt>
                <c:pt idx="2977">
                  <c:v>5.9423036873340598E-3</c:v>
                </c:pt>
                <c:pt idx="2978">
                  <c:v>5.9130778536200497E-3</c:v>
                </c:pt>
                <c:pt idx="2979">
                  <c:v>5.9190196916460904E-3</c:v>
                </c:pt>
                <c:pt idx="2980">
                  <c:v>5.9453714638948397E-3</c:v>
                </c:pt>
                <c:pt idx="2981">
                  <c:v>5.9112291783094397E-3</c:v>
                </c:pt>
                <c:pt idx="2982">
                  <c:v>5.9166206046938896E-3</c:v>
                </c:pt>
                <c:pt idx="2983">
                  <c:v>5.8848811313509898E-3</c:v>
                </c:pt>
                <c:pt idx="2984">
                  <c:v>5.9051527641713602E-3</c:v>
                </c:pt>
                <c:pt idx="2985">
                  <c:v>5.9100128710269902E-3</c:v>
                </c:pt>
                <c:pt idx="2986">
                  <c:v>5.89073821902275E-3</c:v>
                </c:pt>
                <c:pt idx="2987">
                  <c:v>5.9185652062296798E-3</c:v>
                </c:pt>
                <c:pt idx="2988">
                  <c:v>5.9090740978717804E-3</c:v>
                </c:pt>
                <c:pt idx="2989">
                  <c:v>5.8999028988182501E-3</c:v>
                </c:pt>
                <c:pt idx="2990">
                  <c:v>5.8954693377017897E-3</c:v>
                </c:pt>
                <c:pt idx="2991">
                  <c:v>5.9029283002018903E-3</c:v>
                </c:pt>
                <c:pt idx="2992">
                  <c:v>5.9031615965068297E-3</c:v>
                </c:pt>
                <c:pt idx="2993">
                  <c:v>5.8985641226172404E-3</c:v>
                </c:pt>
                <c:pt idx="2994">
                  <c:v>5.8861365541815697E-3</c:v>
                </c:pt>
                <c:pt idx="2995">
                  <c:v>5.90534508228302E-3</c:v>
                </c:pt>
                <c:pt idx="2996">
                  <c:v>5.8934595435857703E-3</c:v>
                </c:pt>
                <c:pt idx="2997">
                  <c:v>5.8830212801694801E-3</c:v>
                </c:pt>
                <c:pt idx="2998">
                  <c:v>5.89442113414406E-3</c:v>
                </c:pt>
                <c:pt idx="2999">
                  <c:v>5.9024090878665404E-3</c:v>
                </c:pt>
                <c:pt idx="3000">
                  <c:v>5.8711855672299801E-3</c:v>
                </c:pt>
                <c:pt idx="3001">
                  <c:v>5.8896332047879696E-3</c:v>
                </c:pt>
                <c:pt idx="3002">
                  <c:v>5.87707385420799E-3</c:v>
                </c:pt>
                <c:pt idx="3003">
                  <c:v>5.8839065022766503E-3</c:v>
                </c:pt>
                <c:pt idx="3004">
                  <c:v>5.8890003710985097E-3</c:v>
                </c:pt>
                <c:pt idx="3005">
                  <c:v>5.8841770514845796E-3</c:v>
                </c:pt>
                <c:pt idx="3006">
                  <c:v>5.8838934637606101E-3</c:v>
                </c:pt>
                <c:pt idx="3007">
                  <c:v>5.8628981932997704E-3</c:v>
                </c:pt>
                <c:pt idx="3008">
                  <c:v>5.9043653309345202E-3</c:v>
                </c:pt>
                <c:pt idx="3009">
                  <c:v>5.8587538078427297E-3</c:v>
                </c:pt>
                <c:pt idx="3010">
                  <c:v>5.87884942069649E-3</c:v>
                </c:pt>
                <c:pt idx="3011">
                  <c:v>5.8670034632086702E-3</c:v>
                </c:pt>
                <c:pt idx="3012">
                  <c:v>5.8590145781636203E-3</c:v>
                </c:pt>
                <c:pt idx="3013">
                  <c:v>5.8815586380660499E-3</c:v>
                </c:pt>
                <c:pt idx="3014">
                  <c:v>5.8622490614652599E-3</c:v>
                </c:pt>
                <c:pt idx="3015">
                  <c:v>5.8607514947652799E-3</c:v>
                </c:pt>
                <c:pt idx="3016">
                  <c:v>5.8639110065996604E-3</c:v>
                </c:pt>
                <c:pt idx="3017">
                  <c:v>5.8427872136235202E-3</c:v>
                </c:pt>
                <c:pt idx="3018">
                  <c:v>5.90053852647542E-3</c:v>
                </c:pt>
                <c:pt idx="3019">
                  <c:v>5.8287451975047502E-3</c:v>
                </c:pt>
                <c:pt idx="3020">
                  <c:v>5.8442875742912197E-3</c:v>
                </c:pt>
                <c:pt idx="3021">
                  <c:v>5.8523491024971E-3</c:v>
                </c:pt>
                <c:pt idx="3022">
                  <c:v>5.85072580724954E-3</c:v>
                </c:pt>
                <c:pt idx="3023">
                  <c:v>5.8574019931256702E-3</c:v>
                </c:pt>
                <c:pt idx="3024">
                  <c:v>5.8394619263708496E-3</c:v>
                </c:pt>
                <c:pt idx="3025">
                  <c:v>5.8493046090006802E-3</c:v>
                </c:pt>
                <c:pt idx="3026">
                  <c:v>5.8714207261800697E-3</c:v>
                </c:pt>
                <c:pt idx="3027">
                  <c:v>5.8451062068343102E-3</c:v>
                </c:pt>
                <c:pt idx="3028">
                  <c:v>5.8220163919031603E-3</c:v>
                </c:pt>
                <c:pt idx="3029">
                  <c:v>5.8602993376552998E-3</c:v>
                </c:pt>
                <c:pt idx="3030">
                  <c:v>5.8387760072946496E-3</c:v>
                </c:pt>
                <c:pt idx="3031">
                  <c:v>5.8478787541389396E-3</c:v>
                </c:pt>
                <c:pt idx="3032">
                  <c:v>5.8541079051792604E-3</c:v>
                </c:pt>
                <c:pt idx="3033">
                  <c:v>5.8362381532788199E-3</c:v>
                </c:pt>
                <c:pt idx="3034">
                  <c:v>5.8304779231548301E-3</c:v>
                </c:pt>
                <c:pt idx="3035">
                  <c:v>5.8650849387049597E-3</c:v>
                </c:pt>
                <c:pt idx="3036">
                  <c:v>5.8385562151670404E-3</c:v>
                </c:pt>
                <c:pt idx="3037">
                  <c:v>5.8417483232915401E-3</c:v>
                </c:pt>
                <c:pt idx="3038">
                  <c:v>5.8317808434367102E-3</c:v>
                </c:pt>
                <c:pt idx="3039">
                  <c:v>5.8495542034506798E-3</c:v>
                </c:pt>
                <c:pt idx="3040">
                  <c:v>5.8272415772080404E-3</c:v>
                </c:pt>
                <c:pt idx="3041">
                  <c:v>5.8273905888199798E-3</c:v>
                </c:pt>
                <c:pt idx="3042">
                  <c:v>5.8514922857284503E-3</c:v>
                </c:pt>
                <c:pt idx="3043">
                  <c:v>5.8214440941810599E-3</c:v>
                </c:pt>
                <c:pt idx="3044">
                  <c:v>5.8501651510596197E-3</c:v>
                </c:pt>
                <c:pt idx="3045">
                  <c:v>5.8333445340394896E-3</c:v>
                </c:pt>
                <c:pt idx="3046">
                  <c:v>5.8424449525773499E-3</c:v>
                </c:pt>
                <c:pt idx="3047">
                  <c:v>5.8538657613098604E-3</c:v>
                </c:pt>
                <c:pt idx="3048">
                  <c:v>5.8255353942513396E-3</c:v>
                </c:pt>
                <c:pt idx="3049">
                  <c:v>5.8154058642685396E-3</c:v>
                </c:pt>
                <c:pt idx="3050">
                  <c:v>5.8401408605277504E-3</c:v>
                </c:pt>
                <c:pt idx="3051">
                  <c:v>5.83528773859143E-3</c:v>
                </c:pt>
                <c:pt idx="3052">
                  <c:v>5.8106877841055298E-3</c:v>
                </c:pt>
                <c:pt idx="3053">
                  <c:v>5.8426754549145699E-3</c:v>
                </c:pt>
                <c:pt idx="3054">
                  <c:v>5.8128698728978599E-3</c:v>
                </c:pt>
                <c:pt idx="3055">
                  <c:v>5.7942979037761601E-3</c:v>
                </c:pt>
                <c:pt idx="3056">
                  <c:v>5.8276671916246397E-3</c:v>
                </c:pt>
                <c:pt idx="3057">
                  <c:v>5.83021901547908E-3</c:v>
                </c:pt>
                <c:pt idx="3058">
                  <c:v>5.8276178315281799E-3</c:v>
                </c:pt>
                <c:pt idx="3059">
                  <c:v>5.8071194216609001E-3</c:v>
                </c:pt>
                <c:pt idx="3060">
                  <c:v>5.7962532155215697E-3</c:v>
                </c:pt>
                <c:pt idx="3061">
                  <c:v>5.7763867080211596E-3</c:v>
                </c:pt>
                <c:pt idx="3062">
                  <c:v>5.8182440698146803E-3</c:v>
                </c:pt>
                <c:pt idx="3063">
                  <c:v>5.81914233043789E-3</c:v>
                </c:pt>
                <c:pt idx="3064">
                  <c:v>5.8179786428809097E-3</c:v>
                </c:pt>
                <c:pt idx="3065">
                  <c:v>5.8231651782989502E-3</c:v>
                </c:pt>
                <c:pt idx="3066">
                  <c:v>5.7828375138342302E-3</c:v>
                </c:pt>
                <c:pt idx="3067">
                  <c:v>5.8012260124087299E-3</c:v>
                </c:pt>
                <c:pt idx="3068">
                  <c:v>5.8028260245919202E-3</c:v>
                </c:pt>
                <c:pt idx="3069">
                  <c:v>5.7866144925355903E-3</c:v>
                </c:pt>
                <c:pt idx="3070">
                  <c:v>5.8021172881126404E-3</c:v>
                </c:pt>
                <c:pt idx="3071">
                  <c:v>5.7963831350207303E-3</c:v>
                </c:pt>
                <c:pt idx="3072">
                  <c:v>5.7991244830191101E-3</c:v>
                </c:pt>
                <c:pt idx="3073">
                  <c:v>5.7917973026633202E-3</c:v>
                </c:pt>
                <c:pt idx="3074">
                  <c:v>5.8008320629596702E-3</c:v>
                </c:pt>
                <c:pt idx="3075">
                  <c:v>5.7809622958302498E-3</c:v>
                </c:pt>
                <c:pt idx="3076">
                  <c:v>5.7821078225970199E-3</c:v>
                </c:pt>
                <c:pt idx="3077">
                  <c:v>5.8000488206744099E-3</c:v>
                </c:pt>
                <c:pt idx="3078">
                  <c:v>5.7937311939895101E-3</c:v>
                </c:pt>
                <c:pt idx="3079">
                  <c:v>5.8021526783704697E-3</c:v>
                </c:pt>
                <c:pt idx="3080">
                  <c:v>5.7681994512677097E-3</c:v>
                </c:pt>
                <c:pt idx="3081">
                  <c:v>5.8106901124119698E-3</c:v>
                </c:pt>
                <c:pt idx="3082">
                  <c:v>5.77856507152318E-3</c:v>
                </c:pt>
                <c:pt idx="3083">
                  <c:v>5.79694891348481E-3</c:v>
                </c:pt>
                <c:pt idx="3084">
                  <c:v>5.7865972630679599E-3</c:v>
                </c:pt>
                <c:pt idx="3085">
                  <c:v>5.7921167463064098E-3</c:v>
                </c:pt>
                <c:pt idx="3086">
                  <c:v>5.7752137072384297E-3</c:v>
                </c:pt>
                <c:pt idx="3087">
                  <c:v>5.7959868572652297E-3</c:v>
                </c:pt>
                <c:pt idx="3088">
                  <c:v>5.7710800319909997E-3</c:v>
                </c:pt>
                <c:pt idx="3089">
                  <c:v>5.7733403518795898E-3</c:v>
                </c:pt>
                <c:pt idx="3090">
                  <c:v>5.7713398709893201E-3</c:v>
                </c:pt>
                <c:pt idx="3091">
                  <c:v>5.7746288366615703E-3</c:v>
                </c:pt>
                <c:pt idx="3092">
                  <c:v>5.7573085650801598E-3</c:v>
                </c:pt>
                <c:pt idx="3093">
                  <c:v>5.8067142963409398E-3</c:v>
                </c:pt>
                <c:pt idx="3094">
                  <c:v>5.8153914287686296E-3</c:v>
                </c:pt>
                <c:pt idx="3095">
                  <c:v>5.7568373158574104E-3</c:v>
                </c:pt>
                <c:pt idx="3096">
                  <c:v>5.8082435280084601E-3</c:v>
                </c:pt>
                <c:pt idx="3097">
                  <c:v>5.7889083400368604E-3</c:v>
                </c:pt>
                <c:pt idx="3098">
                  <c:v>5.77285187318921E-3</c:v>
                </c:pt>
                <c:pt idx="3099">
                  <c:v>5.7513406500220299E-3</c:v>
                </c:pt>
                <c:pt idx="3100">
                  <c:v>5.7854880578815902E-3</c:v>
                </c:pt>
                <c:pt idx="3101">
                  <c:v>5.7689445093274099E-3</c:v>
                </c:pt>
                <c:pt idx="3102">
                  <c:v>5.7749478146433804E-3</c:v>
                </c:pt>
                <c:pt idx="3103">
                  <c:v>5.7403342798352198E-3</c:v>
                </c:pt>
                <c:pt idx="3104">
                  <c:v>5.7902522385120296E-3</c:v>
                </c:pt>
                <c:pt idx="3105">
                  <c:v>5.7811751030385399E-3</c:v>
                </c:pt>
                <c:pt idx="3106">
                  <c:v>5.7643810287117897E-3</c:v>
                </c:pt>
                <c:pt idx="3107">
                  <c:v>5.7659554295241798E-3</c:v>
                </c:pt>
                <c:pt idx="3108">
                  <c:v>5.7392409071326204E-3</c:v>
                </c:pt>
                <c:pt idx="3109">
                  <c:v>5.7457354851066997E-3</c:v>
                </c:pt>
                <c:pt idx="3110">
                  <c:v>5.7957554236054403E-3</c:v>
                </c:pt>
                <c:pt idx="3111">
                  <c:v>5.7572945952415397E-3</c:v>
                </c:pt>
                <c:pt idx="3112">
                  <c:v>5.7440754026174502E-3</c:v>
                </c:pt>
                <c:pt idx="3113">
                  <c:v>5.7670441456139001E-3</c:v>
                </c:pt>
                <c:pt idx="3114">
                  <c:v>5.7822884991764996E-3</c:v>
                </c:pt>
                <c:pt idx="3115">
                  <c:v>5.7582985609769804E-3</c:v>
                </c:pt>
                <c:pt idx="3116">
                  <c:v>5.7601169683039102E-3</c:v>
                </c:pt>
                <c:pt idx="3117">
                  <c:v>5.7650292292237204E-3</c:v>
                </c:pt>
                <c:pt idx="3118">
                  <c:v>5.7554352097213199E-3</c:v>
                </c:pt>
                <c:pt idx="3119">
                  <c:v>5.7571176439523697E-3</c:v>
                </c:pt>
                <c:pt idx="3120">
                  <c:v>5.7735154405236201E-3</c:v>
                </c:pt>
                <c:pt idx="3121">
                  <c:v>5.7575255632400504E-3</c:v>
                </c:pt>
                <c:pt idx="3122">
                  <c:v>5.7827411219477601E-3</c:v>
                </c:pt>
                <c:pt idx="3123">
                  <c:v>5.7423338294029201E-3</c:v>
                </c:pt>
                <c:pt idx="3124">
                  <c:v>5.7564238086342803E-3</c:v>
                </c:pt>
                <c:pt idx="3125">
                  <c:v>5.7624205946922302E-3</c:v>
                </c:pt>
                <c:pt idx="3126">
                  <c:v>5.7431682944297704E-3</c:v>
                </c:pt>
                <c:pt idx="3127">
                  <c:v>5.7382793165743299E-3</c:v>
                </c:pt>
                <c:pt idx="3128">
                  <c:v>5.7509951293468397E-3</c:v>
                </c:pt>
                <c:pt idx="3129">
                  <c:v>5.7585025206208203E-3</c:v>
                </c:pt>
                <c:pt idx="3130">
                  <c:v>5.7549895718693699E-3</c:v>
                </c:pt>
                <c:pt idx="3131">
                  <c:v>5.74893644079566E-3</c:v>
                </c:pt>
                <c:pt idx="3132">
                  <c:v>5.7372422888874999E-3</c:v>
                </c:pt>
                <c:pt idx="3133">
                  <c:v>5.7466989383101403E-3</c:v>
                </c:pt>
                <c:pt idx="3134">
                  <c:v>5.7296259328722902E-3</c:v>
                </c:pt>
                <c:pt idx="3135">
                  <c:v>5.7205818593502001E-3</c:v>
                </c:pt>
                <c:pt idx="3136">
                  <c:v>5.7545024901628399E-3</c:v>
                </c:pt>
                <c:pt idx="3137">
                  <c:v>5.7450244203209799E-3</c:v>
                </c:pt>
                <c:pt idx="3138">
                  <c:v>5.7393899187445597E-3</c:v>
                </c:pt>
                <c:pt idx="3139">
                  <c:v>5.7422453537583299E-3</c:v>
                </c:pt>
                <c:pt idx="3140">
                  <c:v>5.7310191914439201E-3</c:v>
                </c:pt>
                <c:pt idx="3141">
                  <c:v>5.7212230749428203E-3</c:v>
                </c:pt>
                <c:pt idx="3142">
                  <c:v>5.7474337518215101E-3</c:v>
                </c:pt>
                <c:pt idx="3143">
                  <c:v>5.7050148025154998E-3</c:v>
                </c:pt>
                <c:pt idx="3144">
                  <c:v>5.7173641398549002E-3</c:v>
                </c:pt>
                <c:pt idx="3145">
                  <c:v>5.7254601269960403E-3</c:v>
                </c:pt>
                <c:pt idx="3146">
                  <c:v>5.7132043875753801E-3</c:v>
                </c:pt>
                <c:pt idx="3147">
                  <c:v>5.71432709693908E-3</c:v>
                </c:pt>
                <c:pt idx="3148">
                  <c:v>5.7382779195904697E-3</c:v>
                </c:pt>
                <c:pt idx="3149">
                  <c:v>5.7158414274454099E-3</c:v>
                </c:pt>
                <c:pt idx="3150">
                  <c:v>5.71188703179359E-3</c:v>
                </c:pt>
                <c:pt idx="3151">
                  <c:v>5.7414453476667404E-3</c:v>
                </c:pt>
                <c:pt idx="3152">
                  <c:v>5.7449871674179996E-3</c:v>
                </c:pt>
                <c:pt idx="3153">
                  <c:v>5.69198606535792E-3</c:v>
                </c:pt>
                <c:pt idx="3154">
                  <c:v>5.7261702604591803E-3</c:v>
                </c:pt>
                <c:pt idx="3155">
                  <c:v>5.6923152878880501E-3</c:v>
                </c:pt>
                <c:pt idx="3156">
                  <c:v>5.71541488170623E-3</c:v>
                </c:pt>
                <c:pt idx="3157">
                  <c:v>5.6930044665932603E-3</c:v>
                </c:pt>
                <c:pt idx="3158">
                  <c:v>5.70293981581926E-3</c:v>
                </c:pt>
                <c:pt idx="3159">
                  <c:v>5.6953765451908103E-3</c:v>
                </c:pt>
                <c:pt idx="3160">
                  <c:v>5.6803938932716803E-3</c:v>
                </c:pt>
                <c:pt idx="3161">
                  <c:v>5.7136816903948697E-3</c:v>
                </c:pt>
                <c:pt idx="3162">
                  <c:v>5.7004550471901798E-3</c:v>
                </c:pt>
                <c:pt idx="3163">
                  <c:v>5.7053659111261298E-3</c:v>
                </c:pt>
                <c:pt idx="3164">
                  <c:v>5.7058082893490696E-3</c:v>
                </c:pt>
                <c:pt idx="3165">
                  <c:v>5.6897494941949801E-3</c:v>
                </c:pt>
                <c:pt idx="3166">
                  <c:v>5.68364234641194E-3</c:v>
                </c:pt>
                <c:pt idx="3167">
                  <c:v>5.7093026116490303E-3</c:v>
                </c:pt>
                <c:pt idx="3168">
                  <c:v>5.6994538754224699E-3</c:v>
                </c:pt>
                <c:pt idx="3169">
                  <c:v>5.6904247030615798E-3</c:v>
                </c:pt>
                <c:pt idx="3170">
                  <c:v>5.6950738653540603E-3</c:v>
                </c:pt>
                <c:pt idx="3171">
                  <c:v>5.6883245706558202E-3</c:v>
                </c:pt>
                <c:pt idx="3172">
                  <c:v>5.6924698874354302E-3</c:v>
                </c:pt>
                <c:pt idx="3173">
                  <c:v>5.6769060902297497E-3</c:v>
                </c:pt>
                <c:pt idx="3174">
                  <c:v>5.6603392586111996E-3</c:v>
                </c:pt>
                <c:pt idx="3175">
                  <c:v>5.6673856452107403E-3</c:v>
                </c:pt>
                <c:pt idx="3176">
                  <c:v>5.6895585730671796E-3</c:v>
                </c:pt>
                <c:pt idx="3177">
                  <c:v>5.7108784094452797E-3</c:v>
                </c:pt>
                <c:pt idx="3178">
                  <c:v>5.6816292926669103E-3</c:v>
                </c:pt>
                <c:pt idx="3179">
                  <c:v>5.70370070636272E-3</c:v>
                </c:pt>
                <c:pt idx="3180">
                  <c:v>5.6960787624120704E-3</c:v>
                </c:pt>
                <c:pt idx="3181">
                  <c:v>5.6669414043426496E-3</c:v>
                </c:pt>
                <c:pt idx="3182">
                  <c:v>5.6809885427355697E-3</c:v>
                </c:pt>
                <c:pt idx="3183">
                  <c:v>5.6562479585409104E-3</c:v>
                </c:pt>
                <c:pt idx="3184">
                  <c:v>5.6825811043381604E-3</c:v>
                </c:pt>
                <c:pt idx="3185">
                  <c:v>5.6869969703256997E-3</c:v>
                </c:pt>
                <c:pt idx="3186">
                  <c:v>5.6705456227064098E-3</c:v>
                </c:pt>
                <c:pt idx="3187">
                  <c:v>5.6707290932536099E-3</c:v>
                </c:pt>
                <c:pt idx="3188">
                  <c:v>5.6678354740142796E-3</c:v>
                </c:pt>
                <c:pt idx="3189">
                  <c:v>5.6641958653926797E-3</c:v>
                </c:pt>
                <c:pt idx="3190">
                  <c:v>5.6544239632785303E-3</c:v>
                </c:pt>
                <c:pt idx="3191">
                  <c:v>5.6828483939170803E-3</c:v>
                </c:pt>
                <c:pt idx="3192">
                  <c:v>5.6742429733276298E-3</c:v>
                </c:pt>
                <c:pt idx="3193">
                  <c:v>5.6733870878815599E-3</c:v>
                </c:pt>
                <c:pt idx="3194">
                  <c:v>5.6836651638150198E-3</c:v>
                </c:pt>
                <c:pt idx="3195">
                  <c:v>5.6883576326072199E-3</c:v>
                </c:pt>
                <c:pt idx="3196">
                  <c:v>5.6790667586028498E-3</c:v>
                </c:pt>
                <c:pt idx="3197">
                  <c:v>5.6559364311396998E-3</c:v>
                </c:pt>
                <c:pt idx="3198">
                  <c:v>5.6585310958325802E-3</c:v>
                </c:pt>
                <c:pt idx="3199">
                  <c:v>5.6731426157057199E-3</c:v>
                </c:pt>
                <c:pt idx="3200">
                  <c:v>5.6921336799860001E-3</c:v>
                </c:pt>
                <c:pt idx="3201">
                  <c:v>5.66162355244159E-3</c:v>
                </c:pt>
                <c:pt idx="3202">
                  <c:v>5.6898212060332298E-3</c:v>
                </c:pt>
                <c:pt idx="3203">
                  <c:v>5.6944331154227196E-3</c:v>
                </c:pt>
                <c:pt idx="3204">
                  <c:v>5.6655844673514297E-3</c:v>
                </c:pt>
                <c:pt idx="3205">
                  <c:v>5.6925360113382296E-3</c:v>
                </c:pt>
                <c:pt idx="3206">
                  <c:v>5.6606698781251899E-3</c:v>
                </c:pt>
                <c:pt idx="3207">
                  <c:v>5.6568775326013496E-3</c:v>
                </c:pt>
                <c:pt idx="3208">
                  <c:v>5.6714727543294404E-3</c:v>
                </c:pt>
                <c:pt idx="3209">
                  <c:v>5.65820513293147E-3</c:v>
                </c:pt>
                <c:pt idx="3210">
                  <c:v>5.6608151644468299E-3</c:v>
                </c:pt>
                <c:pt idx="3211">
                  <c:v>5.67130791023373E-3</c:v>
                </c:pt>
                <c:pt idx="3212">
                  <c:v>5.6709377095103203E-3</c:v>
                </c:pt>
                <c:pt idx="3213">
                  <c:v>5.6493254378437996E-3</c:v>
                </c:pt>
                <c:pt idx="3214">
                  <c:v>5.6574121117591797E-3</c:v>
                </c:pt>
                <c:pt idx="3215">
                  <c:v>5.6386040523648201E-3</c:v>
                </c:pt>
                <c:pt idx="3216">
                  <c:v>5.6496411561965899E-3</c:v>
                </c:pt>
                <c:pt idx="3217">
                  <c:v>5.6705223396420401E-3</c:v>
                </c:pt>
                <c:pt idx="3218">
                  <c:v>5.6600403040647498E-3</c:v>
                </c:pt>
                <c:pt idx="3219">
                  <c:v>5.6462129577994303E-3</c:v>
                </c:pt>
                <c:pt idx="3220">
                  <c:v>5.6306230835616502E-3</c:v>
                </c:pt>
                <c:pt idx="3221">
                  <c:v>5.6439135223627004E-3</c:v>
                </c:pt>
                <c:pt idx="3222">
                  <c:v>5.6655718944966698E-3</c:v>
                </c:pt>
                <c:pt idx="3223">
                  <c:v>5.6432154960930304E-3</c:v>
                </c:pt>
                <c:pt idx="3224">
                  <c:v>5.6358706206083298E-3</c:v>
                </c:pt>
                <c:pt idx="3225">
                  <c:v>5.6531019508838602E-3</c:v>
                </c:pt>
                <c:pt idx="3226">
                  <c:v>5.6618866510689198E-3</c:v>
                </c:pt>
                <c:pt idx="3227">
                  <c:v>5.6555317714810302E-3</c:v>
                </c:pt>
                <c:pt idx="3228">
                  <c:v>5.6274011731147697E-3</c:v>
                </c:pt>
                <c:pt idx="3229">
                  <c:v>5.65956672653555E-3</c:v>
                </c:pt>
                <c:pt idx="3230">
                  <c:v>5.6588072329759598E-3</c:v>
                </c:pt>
                <c:pt idx="3231">
                  <c:v>5.6198900565505002E-3</c:v>
                </c:pt>
                <c:pt idx="3232">
                  <c:v>5.6209005415439597E-3</c:v>
                </c:pt>
                <c:pt idx="3233">
                  <c:v>5.6183151900768202E-3</c:v>
                </c:pt>
                <c:pt idx="3234">
                  <c:v>5.6549501605331898E-3</c:v>
                </c:pt>
                <c:pt idx="3235">
                  <c:v>5.6440792977809897E-3</c:v>
                </c:pt>
                <c:pt idx="3236">
                  <c:v>5.6491540744900703E-3</c:v>
                </c:pt>
                <c:pt idx="3237">
                  <c:v>5.6273471564054402E-3</c:v>
                </c:pt>
                <c:pt idx="3238">
                  <c:v>5.6437347084283803E-3</c:v>
                </c:pt>
                <c:pt idx="3239">
                  <c:v>5.63505059108138E-3</c:v>
                </c:pt>
                <c:pt idx="3240">
                  <c:v>5.6389709934592204E-3</c:v>
                </c:pt>
                <c:pt idx="3241">
                  <c:v>5.6280172429978804E-3</c:v>
                </c:pt>
                <c:pt idx="3242">
                  <c:v>5.6525226682424502E-3</c:v>
                </c:pt>
                <c:pt idx="3243">
                  <c:v>5.6147808209061597E-3</c:v>
                </c:pt>
                <c:pt idx="3244">
                  <c:v>5.6448513641953399E-3</c:v>
                </c:pt>
                <c:pt idx="3245">
                  <c:v>5.63717540353536E-3</c:v>
                </c:pt>
                <c:pt idx="3246">
                  <c:v>5.6364042684435801E-3</c:v>
                </c:pt>
                <c:pt idx="3247">
                  <c:v>5.6240400299429798E-3</c:v>
                </c:pt>
                <c:pt idx="3248">
                  <c:v>5.6383488699793798E-3</c:v>
                </c:pt>
                <c:pt idx="3249">
                  <c:v>5.6309639476239603E-3</c:v>
                </c:pt>
                <c:pt idx="3250">
                  <c:v>5.6492844596505096E-3</c:v>
                </c:pt>
                <c:pt idx="3251">
                  <c:v>5.6454036384820903E-3</c:v>
                </c:pt>
                <c:pt idx="3252">
                  <c:v>5.6290142238140098E-3</c:v>
                </c:pt>
                <c:pt idx="3253">
                  <c:v>5.6432965211570202E-3</c:v>
                </c:pt>
                <c:pt idx="3254">
                  <c:v>5.6424513459205601E-3</c:v>
                </c:pt>
                <c:pt idx="3255">
                  <c:v>5.6206686422228796E-3</c:v>
                </c:pt>
                <c:pt idx="3256">
                  <c:v>5.6167095899581901E-3</c:v>
                </c:pt>
                <c:pt idx="3257">
                  <c:v>5.6139444932341498E-3</c:v>
                </c:pt>
                <c:pt idx="3258">
                  <c:v>5.6055868044495496E-3</c:v>
                </c:pt>
                <c:pt idx="3259">
                  <c:v>5.6361053138971303E-3</c:v>
                </c:pt>
                <c:pt idx="3260">
                  <c:v>5.6019956246018401E-3</c:v>
                </c:pt>
                <c:pt idx="3261">
                  <c:v>5.6324247270822499E-3</c:v>
                </c:pt>
                <c:pt idx="3262">
                  <c:v>5.6103905662894197E-3</c:v>
                </c:pt>
                <c:pt idx="3263">
                  <c:v>5.6282784789800601E-3</c:v>
                </c:pt>
                <c:pt idx="3264">
                  <c:v>5.6118019856512503E-3</c:v>
                </c:pt>
                <c:pt idx="3265">
                  <c:v>5.6031337007880202E-3</c:v>
                </c:pt>
                <c:pt idx="3266">
                  <c:v>5.62402419745922E-3</c:v>
                </c:pt>
                <c:pt idx="3267">
                  <c:v>5.6146872229874099E-3</c:v>
                </c:pt>
                <c:pt idx="3268">
                  <c:v>5.6062834337353698E-3</c:v>
                </c:pt>
                <c:pt idx="3269">
                  <c:v>5.6186914443969701E-3</c:v>
                </c:pt>
                <c:pt idx="3270">
                  <c:v>5.6132311001420004E-3</c:v>
                </c:pt>
                <c:pt idx="3271">
                  <c:v>5.6345816701650602E-3</c:v>
                </c:pt>
                <c:pt idx="3272">
                  <c:v>5.6142946705222104E-3</c:v>
                </c:pt>
                <c:pt idx="3273">
                  <c:v>5.6145880371332099E-3</c:v>
                </c:pt>
                <c:pt idx="3274">
                  <c:v>5.6193787604570302E-3</c:v>
                </c:pt>
                <c:pt idx="3275">
                  <c:v>5.5837286636233304E-3</c:v>
                </c:pt>
                <c:pt idx="3276">
                  <c:v>5.5978838354349102E-3</c:v>
                </c:pt>
                <c:pt idx="3277">
                  <c:v>5.6216912344097996E-3</c:v>
                </c:pt>
                <c:pt idx="3278">
                  <c:v>5.5764839053153896E-3</c:v>
                </c:pt>
                <c:pt idx="3279">
                  <c:v>5.5911550298333099E-3</c:v>
                </c:pt>
                <c:pt idx="3280">
                  <c:v>5.6108143180608697E-3</c:v>
                </c:pt>
                <c:pt idx="3281">
                  <c:v>5.6168278679251601E-3</c:v>
                </c:pt>
                <c:pt idx="3282">
                  <c:v>5.5913985706865701E-3</c:v>
                </c:pt>
                <c:pt idx="3283">
                  <c:v>5.6107025593519202E-3</c:v>
                </c:pt>
                <c:pt idx="3284">
                  <c:v>5.6193256750702797E-3</c:v>
                </c:pt>
                <c:pt idx="3285">
                  <c:v>5.6123044341802597E-3</c:v>
                </c:pt>
                <c:pt idx="3286">
                  <c:v>5.5909235961735197E-3</c:v>
                </c:pt>
                <c:pt idx="3287">
                  <c:v>5.5962651968002302E-3</c:v>
                </c:pt>
                <c:pt idx="3288">
                  <c:v>5.59327192604541E-3</c:v>
                </c:pt>
                <c:pt idx="3289">
                  <c:v>5.5825859308242798E-3</c:v>
                </c:pt>
                <c:pt idx="3290">
                  <c:v>5.5949883535504298E-3</c:v>
                </c:pt>
                <c:pt idx="3291">
                  <c:v>5.5904933251440499E-3</c:v>
                </c:pt>
                <c:pt idx="3292">
                  <c:v>5.58283692225813E-3</c:v>
                </c:pt>
                <c:pt idx="3293">
                  <c:v>5.56749571114778E-3</c:v>
                </c:pt>
                <c:pt idx="3294">
                  <c:v>5.6115849874913597E-3</c:v>
                </c:pt>
                <c:pt idx="3295">
                  <c:v>5.5852225050330101E-3</c:v>
                </c:pt>
                <c:pt idx="3296">
                  <c:v>5.5822767317294996E-3</c:v>
                </c:pt>
                <c:pt idx="3297">
                  <c:v>5.5755237117409697E-3</c:v>
                </c:pt>
                <c:pt idx="3298">
                  <c:v>5.5767949670553199E-3</c:v>
                </c:pt>
                <c:pt idx="3299">
                  <c:v>5.59610407799482E-3</c:v>
                </c:pt>
                <c:pt idx="3300">
                  <c:v>5.5665355175733497E-3</c:v>
                </c:pt>
                <c:pt idx="3301">
                  <c:v>5.5651506409048999E-3</c:v>
                </c:pt>
                <c:pt idx="3302">
                  <c:v>5.5895652621984404E-3</c:v>
                </c:pt>
                <c:pt idx="3303">
                  <c:v>5.5759353563189498E-3</c:v>
                </c:pt>
                <c:pt idx="3304">
                  <c:v>5.5750217288732503E-3</c:v>
                </c:pt>
                <c:pt idx="3305">
                  <c:v>5.5776550434529703E-3</c:v>
                </c:pt>
                <c:pt idx="3306">
                  <c:v>5.58582879602909E-3</c:v>
                </c:pt>
                <c:pt idx="3307">
                  <c:v>5.5767176672816198E-3</c:v>
                </c:pt>
                <c:pt idx="3308">
                  <c:v>5.5762240663170797E-3</c:v>
                </c:pt>
                <c:pt idx="3309">
                  <c:v>5.58796571567654E-3</c:v>
                </c:pt>
                <c:pt idx="3310">
                  <c:v>5.6029008701443603E-3</c:v>
                </c:pt>
                <c:pt idx="3311">
                  <c:v>5.5410815402865401E-3</c:v>
                </c:pt>
                <c:pt idx="3312">
                  <c:v>5.5630006827414001E-3</c:v>
                </c:pt>
                <c:pt idx="3313">
                  <c:v>5.5921794846653904E-3</c:v>
                </c:pt>
                <c:pt idx="3314">
                  <c:v>5.5645224638283201E-3</c:v>
                </c:pt>
                <c:pt idx="3315">
                  <c:v>5.5549540556967198E-3</c:v>
                </c:pt>
                <c:pt idx="3316">
                  <c:v>5.5726338177919301E-3</c:v>
                </c:pt>
                <c:pt idx="3317">
                  <c:v>5.5651850998401598E-3</c:v>
                </c:pt>
                <c:pt idx="3318">
                  <c:v>5.5672642774879898E-3</c:v>
                </c:pt>
                <c:pt idx="3319">
                  <c:v>5.5599771440029101E-3</c:v>
                </c:pt>
                <c:pt idx="3320">
                  <c:v>5.5385087616741597E-3</c:v>
                </c:pt>
                <c:pt idx="3321">
                  <c:v>5.5639520287513698E-3</c:v>
                </c:pt>
                <c:pt idx="3322">
                  <c:v>5.5620069615542802E-3</c:v>
                </c:pt>
                <c:pt idx="3323">
                  <c:v>5.5743902921676601E-3</c:v>
                </c:pt>
                <c:pt idx="3324">
                  <c:v>5.5857216939330101E-3</c:v>
                </c:pt>
                <c:pt idx="3325">
                  <c:v>5.5539798922836702E-3</c:v>
                </c:pt>
                <c:pt idx="3326">
                  <c:v>5.5528879165649397E-3</c:v>
                </c:pt>
                <c:pt idx="3327">
                  <c:v>5.5692573077976704E-3</c:v>
                </c:pt>
                <c:pt idx="3328">
                  <c:v>5.5365450680255803E-3</c:v>
                </c:pt>
                <c:pt idx="3329">
                  <c:v>5.5457130074501003E-3</c:v>
                </c:pt>
                <c:pt idx="3330">
                  <c:v>5.5718757212162E-3</c:v>
                </c:pt>
                <c:pt idx="3331">
                  <c:v>5.5666547268628996E-3</c:v>
                </c:pt>
                <c:pt idx="3332">
                  <c:v>5.5486550554633097E-3</c:v>
                </c:pt>
                <c:pt idx="3333">
                  <c:v>5.5861822329461496E-3</c:v>
                </c:pt>
                <c:pt idx="3334">
                  <c:v>5.5498532019555499E-3</c:v>
                </c:pt>
                <c:pt idx="3335">
                  <c:v>5.5526611395180199E-3</c:v>
                </c:pt>
                <c:pt idx="3336">
                  <c:v>5.5620502680539998E-3</c:v>
                </c:pt>
                <c:pt idx="3337">
                  <c:v>5.5765989236533598E-3</c:v>
                </c:pt>
                <c:pt idx="3338">
                  <c:v>5.5488403886556599E-3</c:v>
                </c:pt>
                <c:pt idx="3339">
                  <c:v>5.5644158273935301E-3</c:v>
                </c:pt>
                <c:pt idx="3340">
                  <c:v>5.53252734243869E-3</c:v>
                </c:pt>
                <c:pt idx="3341">
                  <c:v>5.57673629373312E-3</c:v>
                </c:pt>
                <c:pt idx="3342">
                  <c:v>5.5334325879812197E-3</c:v>
                </c:pt>
                <c:pt idx="3343">
                  <c:v>5.54925203323364E-3</c:v>
                </c:pt>
                <c:pt idx="3344">
                  <c:v>5.5479197762906499E-3</c:v>
                </c:pt>
                <c:pt idx="3345">
                  <c:v>5.5466201156377697E-3</c:v>
                </c:pt>
                <c:pt idx="3346">
                  <c:v>5.5552469566464398E-3</c:v>
                </c:pt>
                <c:pt idx="3347">
                  <c:v>5.53285470232367E-3</c:v>
                </c:pt>
                <c:pt idx="3348">
                  <c:v>5.5431090295314702E-3</c:v>
                </c:pt>
                <c:pt idx="3349">
                  <c:v>5.5554052814841201E-3</c:v>
                </c:pt>
                <c:pt idx="3350">
                  <c:v>5.5453758686780904E-3</c:v>
                </c:pt>
                <c:pt idx="3351">
                  <c:v>5.5388323962688403E-3</c:v>
                </c:pt>
                <c:pt idx="3352">
                  <c:v>5.5349674075841904E-3</c:v>
                </c:pt>
                <c:pt idx="3353">
                  <c:v>5.5616265162825498E-3</c:v>
                </c:pt>
                <c:pt idx="3354">
                  <c:v>5.52273681387305E-3</c:v>
                </c:pt>
                <c:pt idx="3355">
                  <c:v>5.5229151621460897E-3</c:v>
                </c:pt>
                <c:pt idx="3356">
                  <c:v>5.5082095786929096E-3</c:v>
                </c:pt>
                <c:pt idx="3357">
                  <c:v>5.5371914058923704E-3</c:v>
                </c:pt>
                <c:pt idx="3358">
                  <c:v>5.5277962237596503E-3</c:v>
                </c:pt>
                <c:pt idx="3359">
                  <c:v>5.5162981152534398E-3</c:v>
                </c:pt>
                <c:pt idx="3360">
                  <c:v>5.5277477949857703E-3</c:v>
                </c:pt>
                <c:pt idx="3361">
                  <c:v>5.5471821688115597E-3</c:v>
                </c:pt>
                <c:pt idx="3362">
                  <c:v>5.5071329697966498E-3</c:v>
                </c:pt>
                <c:pt idx="3363">
                  <c:v>5.5146142840385402E-3</c:v>
                </c:pt>
                <c:pt idx="3364">
                  <c:v>5.5157751776278002E-3</c:v>
                </c:pt>
                <c:pt idx="3365">
                  <c:v>5.5307047441601701E-3</c:v>
                </c:pt>
                <c:pt idx="3366">
                  <c:v>5.5083706974983198E-3</c:v>
                </c:pt>
                <c:pt idx="3367">
                  <c:v>5.5281361564993798E-3</c:v>
                </c:pt>
                <c:pt idx="3368">
                  <c:v>5.5119656026363303E-3</c:v>
                </c:pt>
                <c:pt idx="3369">
                  <c:v>5.5168969556689202E-3</c:v>
                </c:pt>
                <c:pt idx="3370">
                  <c:v>5.52114006131887E-3</c:v>
                </c:pt>
                <c:pt idx="3371">
                  <c:v>5.5155670270323701E-3</c:v>
                </c:pt>
                <c:pt idx="3372">
                  <c:v>5.5284621194005004E-3</c:v>
                </c:pt>
                <c:pt idx="3373">
                  <c:v>5.5398643016815099E-3</c:v>
                </c:pt>
                <c:pt idx="3374">
                  <c:v>5.5121909826993899E-3</c:v>
                </c:pt>
                <c:pt idx="3375">
                  <c:v>5.5320668034255496E-3</c:v>
                </c:pt>
                <c:pt idx="3376">
                  <c:v>5.4892348125576904E-3</c:v>
                </c:pt>
                <c:pt idx="3377">
                  <c:v>5.5074929259717404E-3</c:v>
                </c:pt>
                <c:pt idx="3378">
                  <c:v>5.5131576955318399E-3</c:v>
                </c:pt>
                <c:pt idx="3379">
                  <c:v>5.5017084814608097E-3</c:v>
                </c:pt>
                <c:pt idx="3380">
                  <c:v>5.49405347555875E-3</c:v>
                </c:pt>
                <c:pt idx="3381">
                  <c:v>5.5081713944673504E-3</c:v>
                </c:pt>
                <c:pt idx="3382">
                  <c:v>5.5185640230774801E-3</c:v>
                </c:pt>
                <c:pt idx="3383">
                  <c:v>5.5146603845059802E-3</c:v>
                </c:pt>
                <c:pt idx="3384">
                  <c:v>5.4957848042249602E-3</c:v>
                </c:pt>
                <c:pt idx="3385">
                  <c:v>5.5128904059529296E-3</c:v>
                </c:pt>
                <c:pt idx="3386">
                  <c:v>5.5182632058858802E-3</c:v>
                </c:pt>
                <c:pt idx="3387">
                  <c:v>5.5339615792035996E-3</c:v>
                </c:pt>
                <c:pt idx="3388">
                  <c:v>5.5139344185590701E-3</c:v>
                </c:pt>
                <c:pt idx="3389">
                  <c:v>5.4931053891777897E-3</c:v>
                </c:pt>
                <c:pt idx="3390">
                  <c:v>5.50876930356025E-3</c:v>
                </c:pt>
                <c:pt idx="3391">
                  <c:v>5.4898015223443499E-3</c:v>
                </c:pt>
                <c:pt idx="3392">
                  <c:v>5.4990798234939497E-3</c:v>
                </c:pt>
                <c:pt idx="3393">
                  <c:v>5.5080773308873099E-3</c:v>
                </c:pt>
                <c:pt idx="3394">
                  <c:v>5.4992111399769696E-3</c:v>
                </c:pt>
                <c:pt idx="3395">
                  <c:v>5.5066500790417099E-3</c:v>
                </c:pt>
                <c:pt idx="3396">
                  <c:v>5.4827593266963898E-3</c:v>
                </c:pt>
                <c:pt idx="3397">
                  <c:v>5.5036097764968803E-3</c:v>
                </c:pt>
                <c:pt idx="3398">
                  <c:v>5.4780794307589496E-3</c:v>
                </c:pt>
                <c:pt idx="3399">
                  <c:v>5.4880892857909203E-3</c:v>
                </c:pt>
                <c:pt idx="3400">
                  <c:v>5.4937424138188301E-3</c:v>
                </c:pt>
                <c:pt idx="3401">
                  <c:v>5.4781557992100698E-3</c:v>
                </c:pt>
                <c:pt idx="3402">
                  <c:v>5.4930495098233197E-3</c:v>
                </c:pt>
                <c:pt idx="3403">
                  <c:v>5.4995156824588698E-3</c:v>
                </c:pt>
                <c:pt idx="3404">
                  <c:v>5.4869288578629398E-3</c:v>
                </c:pt>
                <c:pt idx="3405">
                  <c:v>5.4765827953815399E-3</c:v>
                </c:pt>
                <c:pt idx="3406">
                  <c:v>5.5000418797135301E-3</c:v>
                </c:pt>
                <c:pt idx="3407">
                  <c:v>5.4900459945201796E-3</c:v>
                </c:pt>
                <c:pt idx="3408">
                  <c:v>5.4786899127066101E-3</c:v>
                </c:pt>
                <c:pt idx="3409">
                  <c:v>5.4770745337009404E-3</c:v>
                </c:pt>
                <c:pt idx="3410">
                  <c:v>5.5031618103384902E-3</c:v>
                </c:pt>
                <c:pt idx="3411">
                  <c:v>5.48057071864604E-3</c:v>
                </c:pt>
                <c:pt idx="3412">
                  <c:v>5.4793842136859798E-3</c:v>
                </c:pt>
                <c:pt idx="3413">
                  <c:v>5.4655945859849401E-3</c:v>
                </c:pt>
                <c:pt idx="3414">
                  <c:v>5.4824366234242899E-3</c:v>
                </c:pt>
                <c:pt idx="3415">
                  <c:v>5.4908948950469398E-3</c:v>
                </c:pt>
                <c:pt idx="3416">
                  <c:v>5.4654241539537898E-3</c:v>
                </c:pt>
                <c:pt idx="3417">
                  <c:v>5.4858746007084803E-3</c:v>
                </c:pt>
                <c:pt idx="3418">
                  <c:v>5.4891905747353996E-3</c:v>
                </c:pt>
                <c:pt idx="3419">
                  <c:v>5.46867446973919E-3</c:v>
                </c:pt>
                <c:pt idx="3420">
                  <c:v>5.48955891281366E-3</c:v>
                </c:pt>
                <c:pt idx="3421">
                  <c:v>5.4690493270754797E-3</c:v>
                </c:pt>
                <c:pt idx="3422">
                  <c:v>5.47076761722564E-3</c:v>
                </c:pt>
                <c:pt idx="3423">
                  <c:v>5.4704896174371199E-3</c:v>
                </c:pt>
                <c:pt idx="3424">
                  <c:v>5.4349657148122701E-3</c:v>
                </c:pt>
                <c:pt idx="3425">
                  <c:v>5.4852329194545702E-3</c:v>
                </c:pt>
                <c:pt idx="3426">
                  <c:v>5.4782140068709798E-3</c:v>
                </c:pt>
                <c:pt idx="3427">
                  <c:v>5.4775504395365698E-3</c:v>
                </c:pt>
                <c:pt idx="3428">
                  <c:v>5.4750056006014304E-3</c:v>
                </c:pt>
                <c:pt idx="3429">
                  <c:v>5.4609426297247401E-3</c:v>
                </c:pt>
                <c:pt idx="3430">
                  <c:v>5.4543511942028999E-3</c:v>
                </c:pt>
                <c:pt idx="3431">
                  <c:v>5.4467814043164201E-3</c:v>
                </c:pt>
                <c:pt idx="3432">
                  <c:v>5.4603312164544998E-3</c:v>
                </c:pt>
                <c:pt idx="3433">
                  <c:v>5.4488712921738599E-3</c:v>
                </c:pt>
                <c:pt idx="3434">
                  <c:v>5.4724374786019299E-3</c:v>
                </c:pt>
                <c:pt idx="3435">
                  <c:v>5.4330807179212501E-3</c:v>
                </c:pt>
                <c:pt idx="3436">
                  <c:v>5.4550739005207998E-3</c:v>
                </c:pt>
                <c:pt idx="3437">
                  <c:v>5.4449485614895803E-3</c:v>
                </c:pt>
                <c:pt idx="3438">
                  <c:v>5.4470384493470097E-3</c:v>
                </c:pt>
                <c:pt idx="3439">
                  <c:v>5.4622087627649299E-3</c:v>
                </c:pt>
                <c:pt idx="3440">
                  <c:v>5.44108357280492E-3</c:v>
                </c:pt>
                <c:pt idx="3441">
                  <c:v>5.4637072607874801E-3</c:v>
                </c:pt>
                <c:pt idx="3442">
                  <c:v>5.4632415995001697E-3</c:v>
                </c:pt>
                <c:pt idx="3443">
                  <c:v>5.4263784550130298E-3</c:v>
                </c:pt>
                <c:pt idx="3444">
                  <c:v>5.4533965885639104E-3</c:v>
                </c:pt>
                <c:pt idx="3445">
                  <c:v>5.4339356720447497E-3</c:v>
                </c:pt>
                <c:pt idx="3446">
                  <c:v>5.4269260726869098E-3</c:v>
                </c:pt>
                <c:pt idx="3447">
                  <c:v>5.4465550929307903E-3</c:v>
                </c:pt>
                <c:pt idx="3448">
                  <c:v>5.4560666903853399E-3</c:v>
                </c:pt>
                <c:pt idx="3449">
                  <c:v>5.4151918739080403E-3</c:v>
                </c:pt>
                <c:pt idx="3450">
                  <c:v>5.4227500222623296E-3</c:v>
                </c:pt>
                <c:pt idx="3451">
                  <c:v>5.4449797607958299E-3</c:v>
                </c:pt>
                <c:pt idx="3452">
                  <c:v>5.4314979352056902E-3</c:v>
                </c:pt>
                <c:pt idx="3453">
                  <c:v>5.4256296716630398E-3</c:v>
                </c:pt>
                <c:pt idx="3454">
                  <c:v>5.43489353731274E-3</c:v>
                </c:pt>
                <c:pt idx="3455">
                  <c:v>5.4484559223055796E-3</c:v>
                </c:pt>
                <c:pt idx="3456">
                  <c:v>5.4226284846663397E-3</c:v>
                </c:pt>
                <c:pt idx="3457">
                  <c:v>5.41775207966566E-3</c:v>
                </c:pt>
                <c:pt idx="3458">
                  <c:v>5.4461183026432904E-3</c:v>
                </c:pt>
                <c:pt idx="3459">
                  <c:v>5.4072318598628001E-3</c:v>
                </c:pt>
                <c:pt idx="3460">
                  <c:v>5.4210941307246598E-3</c:v>
                </c:pt>
                <c:pt idx="3461">
                  <c:v>5.4446896538138303E-3</c:v>
                </c:pt>
                <c:pt idx="3462">
                  <c:v>5.4218200966715804E-3</c:v>
                </c:pt>
                <c:pt idx="3463">
                  <c:v>5.4171807132661299E-3</c:v>
                </c:pt>
                <c:pt idx="3464">
                  <c:v>5.4290052503347397E-3</c:v>
                </c:pt>
                <c:pt idx="3465">
                  <c:v>5.4328367114067E-3</c:v>
                </c:pt>
                <c:pt idx="3466">
                  <c:v>5.4118884727358801E-3</c:v>
                </c:pt>
                <c:pt idx="3467">
                  <c:v>5.4440968669950901E-3</c:v>
                </c:pt>
                <c:pt idx="3468">
                  <c:v>5.4062483832240096E-3</c:v>
                </c:pt>
                <c:pt idx="3469">
                  <c:v>5.4412856698036098E-3</c:v>
                </c:pt>
                <c:pt idx="3470">
                  <c:v>5.4032653570175102E-3</c:v>
                </c:pt>
                <c:pt idx="3471">
                  <c:v>5.41829690337181E-3</c:v>
                </c:pt>
                <c:pt idx="3472">
                  <c:v>5.4142056033015199E-3</c:v>
                </c:pt>
                <c:pt idx="3473">
                  <c:v>5.4239751771092398E-3</c:v>
                </c:pt>
                <c:pt idx="3474">
                  <c:v>5.3991759195923797E-3</c:v>
                </c:pt>
                <c:pt idx="3475">
                  <c:v>5.40760532021522E-3</c:v>
                </c:pt>
                <c:pt idx="3476">
                  <c:v>5.4191555827856003E-3</c:v>
                </c:pt>
                <c:pt idx="3477">
                  <c:v>5.4097487591207001E-3</c:v>
                </c:pt>
                <c:pt idx="3478">
                  <c:v>5.3942203521728498E-3</c:v>
                </c:pt>
                <c:pt idx="3479">
                  <c:v>5.4137795232236299E-3</c:v>
                </c:pt>
                <c:pt idx="3480">
                  <c:v>5.3991419263184001E-3</c:v>
                </c:pt>
                <c:pt idx="3481">
                  <c:v>5.4024476557970004E-3</c:v>
                </c:pt>
                <c:pt idx="3482">
                  <c:v>5.4321335628628696E-3</c:v>
                </c:pt>
                <c:pt idx="3483">
                  <c:v>5.4088272154331199E-3</c:v>
                </c:pt>
                <c:pt idx="3484">
                  <c:v>5.4086055606603596E-3</c:v>
                </c:pt>
                <c:pt idx="3485">
                  <c:v>5.4263453930616301E-3</c:v>
                </c:pt>
                <c:pt idx="3486">
                  <c:v>5.3960303775966098E-3</c:v>
                </c:pt>
                <c:pt idx="3487">
                  <c:v>5.39233209565281E-3</c:v>
                </c:pt>
                <c:pt idx="3488">
                  <c:v>5.4058795794844601E-3</c:v>
                </c:pt>
                <c:pt idx="3489">
                  <c:v>5.3900047205388503E-3</c:v>
                </c:pt>
                <c:pt idx="3490">
                  <c:v>5.4030856117606102E-3</c:v>
                </c:pt>
                <c:pt idx="3491">
                  <c:v>5.3960103541612599E-3</c:v>
                </c:pt>
                <c:pt idx="3492">
                  <c:v>5.3979121148586204E-3</c:v>
                </c:pt>
                <c:pt idx="3493">
                  <c:v>5.38938585668802E-3</c:v>
                </c:pt>
                <c:pt idx="3494">
                  <c:v>5.4060118272900503E-3</c:v>
                </c:pt>
                <c:pt idx="3495">
                  <c:v>5.3844177164137303E-3</c:v>
                </c:pt>
                <c:pt idx="3496">
                  <c:v>5.3974520415067603E-3</c:v>
                </c:pt>
                <c:pt idx="3497">
                  <c:v>5.3933635354042001E-3</c:v>
                </c:pt>
                <c:pt idx="3498">
                  <c:v>5.4095005616545599E-3</c:v>
                </c:pt>
                <c:pt idx="3499">
                  <c:v>5.3926976397633501E-3</c:v>
                </c:pt>
                <c:pt idx="3500">
                  <c:v>5.4018618538975698E-3</c:v>
                </c:pt>
                <c:pt idx="3501">
                  <c:v>5.3893513977527601E-3</c:v>
                </c:pt>
                <c:pt idx="3502">
                  <c:v>5.3770309314131702E-3</c:v>
                </c:pt>
                <c:pt idx="3503">
                  <c:v>5.39381988346576E-3</c:v>
                </c:pt>
                <c:pt idx="3504">
                  <c:v>5.3978515788912704E-3</c:v>
                </c:pt>
                <c:pt idx="3505">
                  <c:v>5.3827334195375399E-3</c:v>
                </c:pt>
                <c:pt idx="3506">
                  <c:v>5.3818095475435196E-3</c:v>
                </c:pt>
                <c:pt idx="3507">
                  <c:v>5.3884582594037004E-3</c:v>
                </c:pt>
                <c:pt idx="3508">
                  <c:v>5.4137357510626299E-3</c:v>
                </c:pt>
                <c:pt idx="3509">
                  <c:v>5.3849024698138202E-3</c:v>
                </c:pt>
                <c:pt idx="3510">
                  <c:v>5.3743971511721602E-3</c:v>
                </c:pt>
                <c:pt idx="3511">
                  <c:v>5.3928173147141899E-3</c:v>
                </c:pt>
                <c:pt idx="3512">
                  <c:v>5.3851073607802304E-3</c:v>
                </c:pt>
                <c:pt idx="3513">
                  <c:v>5.4133003577589902E-3</c:v>
                </c:pt>
                <c:pt idx="3514">
                  <c:v>5.3804349154233898E-3</c:v>
                </c:pt>
                <c:pt idx="3515">
                  <c:v>5.3810072131454901E-3</c:v>
                </c:pt>
                <c:pt idx="3516">
                  <c:v>5.3998734802007597E-3</c:v>
                </c:pt>
                <c:pt idx="3517">
                  <c:v>5.3704939782619398E-3</c:v>
                </c:pt>
                <c:pt idx="3518">
                  <c:v>5.3709531202912296E-3</c:v>
                </c:pt>
                <c:pt idx="3519">
                  <c:v>5.4065501317381798E-3</c:v>
                </c:pt>
                <c:pt idx="3520">
                  <c:v>5.3630899637937502E-3</c:v>
                </c:pt>
                <c:pt idx="3521">
                  <c:v>5.3729349747300096E-3</c:v>
                </c:pt>
                <c:pt idx="3522">
                  <c:v>5.3757885470986297E-3</c:v>
                </c:pt>
                <c:pt idx="3523">
                  <c:v>5.3712064400315198E-3</c:v>
                </c:pt>
                <c:pt idx="3524">
                  <c:v>5.3738094866275701E-3</c:v>
                </c:pt>
                <c:pt idx="3525">
                  <c:v>5.38458628579974E-3</c:v>
                </c:pt>
                <c:pt idx="3526">
                  <c:v>5.3647928871214303E-3</c:v>
                </c:pt>
                <c:pt idx="3527">
                  <c:v>5.3793159313499901E-3</c:v>
                </c:pt>
                <c:pt idx="3528">
                  <c:v>5.3726239129900898E-3</c:v>
                </c:pt>
                <c:pt idx="3529">
                  <c:v>5.3611742332577697E-3</c:v>
                </c:pt>
                <c:pt idx="3530">
                  <c:v>5.3628254681825603E-3</c:v>
                </c:pt>
                <c:pt idx="3531">
                  <c:v>5.3759966976940597E-3</c:v>
                </c:pt>
                <c:pt idx="3532">
                  <c:v>5.3623253479599901E-3</c:v>
                </c:pt>
                <c:pt idx="3533">
                  <c:v>5.3818197920918404E-3</c:v>
                </c:pt>
                <c:pt idx="3534">
                  <c:v>5.3746877238154403E-3</c:v>
                </c:pt>
                <c:pt idx="3535">
                  <c:v>5.4048364982008899E-3</c:v>
                </c:pt>
                <c:pt idx="3536">
                  <c:v>5.3510987199842904E-3</c:v>
                </c:pt>
                <c:pt idx="3537">
                  <c:v>5.3654192015528601E-3</c:v>
                </c:pt>
                <c:pt idx="3538">
                  <c:v>5.3524328395724297E-3</c:v>
                </c:pt>
                <c:pt idx="3539">
                  <c:v>5.3720716387033402E-3</c:v>
                </c:pt>
                <c:pt idx="3540">
                  <c:v>5.3918706253170898E-3</c:v>
                </c:pt>
                <c:pt idx="3541">
                  <c:v>5.34735759720206E-3</c:v>
                </c:pt>
                <c:pt idx="3542">
                  <c:v>5.3689274936914401E-3</c:v>
                </c:pt>
                <c:pt idx="3543">
                  <c:v>5.3565106354653801E-3</c:v>
                </c:pt>
                <c:pt idx="3544">
                  <c:v>5.3837476298212996E-3</c:v>
                </c:pt>
                <c:pt idx="3545">
                  <c:v>5.3540482185781002E-3</c:v>
                </c:pt>
                <c:pt idx="3546">
                  <c:v>5.3641474805772296E-3</c:v>
                </c:pt>
                <c:pt idx="3547">
                  <c:v>5.3686359897255898E-3</c:v>
                </c:pt>
                <c:pt idx="3548">
                  <c:v>5.37181366235017E-3</c:v>
                </c:pt>
                <c:pt idx="3549">
                  <c:v>5.3494060412049198E-3</c:v>
                </c:pt>
                <c:pt idx="3550">
                  <c:v>5.3516644984483702E-3</c:v>
                </c:pt>
                <c:pt idx="3551">
                  <c:v>5.3558554500341398E-3</c:v>
                </c:pt>
                <c:pt idx="3552">
                  <c:v>5.3492933511734E-3</c:v>
                </c:pt>
                <c:pt idx="3553">
                  <c:v>5.37042506039142E-3</c:v>
                </c:pt>
                <c:pt idx="3554">
                  <c:v>5.3488523699343196E-3</c:v>
                </c:pt>
                <c:pt idx="3555">
                  <c:v>5.36480173468589E-3</c:v>
                </c:pt>
                <c:pt idx="3556">
                  <c:v>5.3695421665906897E-3</c:v>
                </c:pt>
                <c:pt idx="3557">
                  <c:v>5.3646219894289901E-3</c:v>
                </c:pt>
                <c:pt idx="3558">
                  <c:v>5.3679533302783897E-3</c:v>
                </c:pt>
                <c:pt idx="3559">
                  <c:v>5.3514903411269101E-3</c:v>
                </c:pt>
                <c:pt idx="3560">
                  <c:v>5.35701727494597E-3</c:v>
                </c:pt>
                <c:pt idx="3561">
                  <c:v>5.3554512560367497E-3</c:v>
                </c:pt>
                <c:pt idx="3562">
                  <c:v>5.3686727769672801E-3</c:v>
                </c:pt>
                <c:pt idx="3563">
                  <c:v>5.3483685478567999E-3</c:v>
                </c:pt>
                <c:pt idx="3564">
                  <c:v>5.3506772965192699E-3</c:v>
                </c:pt>
                <c:pt idx="3565">
                  <c:v>5.33843226730823E-3</c:v>
                </c:pt>
                <c:pt idx="3566">
                  <c:v>5.36522362381219E-3</c:v>
                </c:pt>
                <c:pt idx="3567">
                  <c:v>5.3549557924270604E-3</c:v>
                </c:pt>
                <c:pt idx="3568">
                  <c:v>5.3455675952136499E-3</c:v>
                </c:pt>
                <c:pt idx="3569">
                  <c:v>5.3676674142479897E-3</c:v>
                </c:pt>
                <c:pt idx="3570">
                  <c:v>5.3690834902226899E-3</c:v>
                </c:pt>
                <c:pt idx="3571">
                  <c:v>5.3673163056373596E-3</c:v>
                </c:pt>
                <c:pt idx="3572">
                  <c:v>5.3456407040357503E-3</c:v>
                </c:pt>
                <c:pt idx="3573">
                  <c:v>5.3328261710703304E-3</c:v>
                </c:pt>
                <c:pt idx="3574">
                  <c:v>5.3571332246065096E-3</c:v>
                </c:pt>
                <c:pt idx="3575">
                  <c:v>5.3385454230010501E-3</c:v>
                </c:pt>
                <c:pt idx="3576">
                  <c:v>5.3342394530773102E-3</c:v>
                </c:pt>
                <c:pt idx="3577">
                  <c:v>5.3131026215851298E-3</c:v>
                </c:pt>
                <c:pt idx="3578">
                  <c:v>5.3279870189726301E-3</c:v>
                </c:pt>
                <c:pt idx="3579">
                  <c:v>5.3518582135438902E-3</c:v>
                </c:pt>
                <c:pt idx="3580">
                  <c:v>5.3254906088113698E-3</c:v>
                </c:pt>
                <c:pt idx="3581">
                  <c:v>5.3204386495053699E-3</c:v>
                </c:pt>
                <c:pt idx="3582">
                  <c:v>5.3321747109293903E-3</c:v>
                </c:pt>
                <c:pt idx="3583">
                  <c:v>5.3507373668253396E-3</c:v>
                </c:pt>
                <c:pt idx="3584">
                  <c:v>5.3525483235716802E-3</c:v>
                </c:pt>
                <c:pt idx="3585">
                  <c:v>5.32549433410167E-3</c:v>
                </c:pt>
                <c:pt idx="3586">
                  <c:v>5.3341398015618298E-3</c:v>
                </c:pt>
                <c:pt idx="3587">
                  <c:v>5.3209732286632E-3</c:v>
                </c:pt>
                <c:pt idx="3588">
                  <c:v>5.3301639854907903E-3</c:v>
                </c:pt>
                <c:pt idx="3589">
                  <c:v>5.34666702151298E-3</c:v>
                </c:pt>
                <c:pt idx="3590">
                  <c:v>5.3382171317934903E-3</c:v>
                </c:pt>
                <c:pt idx="3591">
                  <c:v>5.3457152098417204E-3</c:v>
                </c:pt>
                <c:pt idx="3592">
                  <c:v>5.31851919367909E-3</c:v>
                </c:pt>
                <c:pt idx="3593">
                  <c:v>5.3146108984947196E-3</c:v>
                </c:pt>
                <c:pt idx="3594">
                  <c:v>5.3343926556408397E-3</c:v>
                </c:pt>
                <c:pt idx="3595">
                  <c:v>5.3305882029235302E-3</c:v>
                </c:pt>
                <c:pt idx="3596">
                  <c:v>5.3286692127585402E-3</c:v>
                </c:pt>
                <c:pt idx="3597">
                  <c:v>5.3216353990137499E-3</c:v>
                </c:pt>
                <c:pt idx="3598">
                  <c:v>5.3196996450424099E-3</c:v>
                </c:pt>
                <c:pt idx="3599">
                  <c:v>5.3256731480359996E-3</c:v>
                </c:pt>
                <c:pt idx="3600">
                  <c:v>5.31248655170202E-3</c:v>
                </c:pt>
                <c:pt idx="3601">
                  <c:v>5.32074086368083E-3</c:v>
                </c:pt>
                <c:pt idx="3602">
                  <c:v>5.3222659043967698E-3</c:v>
                </c:pt>
                <c:pt idx="3603">
                  <c:v>5.33282104879617E-3</c:v>
                </c:pt>
                <c:pt idx="3604">
                  <c:v>5.3092883899807904E-3</c:v>
                </c:pt>
                <c:pt idx="3605">
                  <c:v>5.3208675235509803E-3</c:v>
                </c:pt>
                <c:pt idx="3606">
                  <c:v>5.3236801177263199E-3</c:v>
                </c:pt>
                <c:pt idx="3607">
                  <c:v>5.33698312938213E-3</c:v>
                </c:pt>
                <c:pt idx="3608">
                  <c:v>5.3066322579979897E-3</c:v>
                </c:pt>
                <c:pt idx="3609">
                  <c:v>5.3061740472912702E-3</c:v>
                </c:pt>
                <c:pt idx="3610">
                  <c:v>5.3192288614809496E-3</c:v>
                </c:pt>
                <c:pt idx="3611">
                  <c:v>5.3268331103026798E-3</c:v>
                </c:pt>
                <c:pt idx="3612">
                  <c:v>5.3364550694823196E-3</c:v>
                </c:pt>
                <c:pt idx="3613">
                  <c:v>5.3174979984760198E-3</c:v>
                </c:pt>
                <c:pt idx="3614">
                  <c:v>5.3121550008654499E-3</c:v>
                </c:pt>
                <c:pt idx="3615">
                  <c:v>5.3231706842780096E-3</c:v>
                </c:pt>
                <c:pt idx="3616">
                  <c:v>5.3365556523203798E-3</c:v>
                </c:pt>
                <c:pt idx="3617">
                  <c:v>5.32575324177742E-3</c:v>
                </c:pt>
                <c:pt idx="3618">
                  <c:v>5.3053423762321403E-3</c:v>
                </c:pt>
                <c:pt idx="3619">
                  <c:v>5.33144222572445E-3</c:v>
                </c:pt>
                <c:pt idx="3620">
                  <c:v>5.3144181147217699E-3</c:v>
                </c:pt>
                <c:pt idx="3621">
                  <c:v>5.3278962150216103E-3</c:v>
                </c:pt>
                <c:pt idx="3622">
                  <c:v>5.3052017465233803E-3</c:v>
                </c:pt>
                <c:pt idx="3623">
                  <c:v>5.3077382035553403E-3</c:v>
                </c:pt>
                <c:pt idx="3624">
                  <c:v>5.3370064124464902E-3</c:v>
                </c:pt>
                <c:pt idx="3625">
                  <c:v>5.3168539889156801E-3</c:v>
                </c:pt>
                <c:pt idx="3626">
                  <c:v>5.3348429501056602E-3</c:v>
                </c:pt>
                <c:pt idx="3627">
                  <c:v>5.2970713004469802E-3</c:v>
                </c:pt>
                <c:pt idx="3628">
                  <c:v>5.3164120763540199E-3</c:v>
                </c:pt>
                <c:pt idx="3629">
                  <c:v>5.32011594623327E-3</c:v>
                </c:pt>
                <c:pt idx="3630">
                  <c:v>5.3314650431275298E-3</c:v>
                </c:pt>
                <c:pt idx="3631">
                  <c:v>5.3150486201047897E-3</c:v>
                </c:pt>
                <c:pt idx="3632">
                  <c:v>5.3118048235773997E-3</c:v>
                </c:pt>
                <c:pt idx="3633">
                  <c:v>5.3131459280848503E-3</c:v>
                </c:pt>
                <c:pt idx="3634">
                  <c:v>5.3120176307857002E-3</c:v>
                </c:pt>
                <c:pt idx="3635">
                  <c:v>5.3040604107081803E-3</c:v>
                </c:pt>
                <c:pt idx="3636">
                  <c:v>5.3127096034586404E-3</c:v>
                </c:pt>
                <c:pt idx="3637">
                  <c:v>5.2992748096585196E-3</c:v>
                </c:pt>
                <c:pt idx="3638">
                  <c:v>5.3123468533158302E-3</c:v>
                </c:pt>
                <c:pt idx="3639">
                  <c:v>5.30779361724853E-3</c:v>
                </c:pt>
                <c:pt idx="3640">
                  <c:v>5.2959946915507299E-3</c:v>
                </c:pt>
                <c:pt idx="3641">
                  <c:v>5.3084003739058902E-3</c:v>
                </c:pt>
                <c:pt idx="3642">
                  <c:v>5.2961562760174196E-3</c:v>
                </c:pt>
                <c:pt idx="3643">
                  <c:v>5.3170481696724796E-3</c:v>
                </c:pt>
                <c:pt idx="3644">
                  <c:v>5.3027542307972899E-3</c:v>
                </c:pt>
                <c:pt idx="3645">
                  <c:v>5.3128218278288798E-3</c:v>
                </c:pt>
                <c:pt idx="3646">
                  <c:v>5.2724792622029703E-3</c:v>
                </c:pt>
                <c:pt idx="3647">
                  <c:v>5.3159361705183896E-3</c:v>
                </c:pt>
                <c:pt idx="3648">
                  <c:v>5.3068306297063801E-3</c:v>
                </c:pt>
                <c:pt idx="3649">
                  <c:v>5.2939890883862903E-3</c:v>
                </c:pt>
                <c:pt idx="3650">
                  <c:v>5.2936002612113901E-3</c:v>
                </c:pt>
                <c:pt idx="3651">
                  <c:v>5.2854483947157799E-3</c:v>
                </c:pt>
                <c:pt idx="3652">
                  <c:v>5.2998531609773601E-3</c:v>
                </c:pt>
                <c:pt idx="3653">
                  <c:v>5.2987388335168301E-3</c:v>
                </c:pt>
                <c:pt idx="3654">
                  <c:v>5.3088990971446003E-3</c:v>
                </c:pt>
                <c:pt idx="3655">
                  <c:v>5.3077200427651397E-3</c:v>
                </c:pt>
                <c:pt idx="3656">
                  <c:v>5.3010741248726801E-3</c:v>
                </c:pt>
                <c:pt idx="3657">
                  <c:v>5.2912435494363299E-3</c:v>
                </c:pt>
                <c:pt idx="3658">
                  <c:v>5.2944552153348897E-3</c:v>
                </c:pt>
                <c:pt idx="3659">
                  <c:v>5.2937441505491699E-3</c:v>
                </c:pt>
                <c:pt idx="3660">
                  <c:v>5.3065735846757802E-3</c:v>
                </c:pt>
                <c:pt idx="3661">
                  <c:v>5.3007276728749197E-3</c:v>
                </c:pt>
                <c:pt idx="3662">
                  <c:v>5.3005451336503003E-3</c:v>
                </c:pt>
                <c:pt idx="3663">
                  <c:v>5.27391768991947E-3</c:v>
                </c:pt>
                <c:pt idx="3664">
                  <c:v>5.2933106198906898E-3</c:v>
                </c:pt>
                <c:pt idx="3665">
                  <c:v>5.2830702625215002E-3</c:v>
                </c:pt>
                <c:pt idx="3666">
                  <c:v>5.3078765049576699E-3</c:v>
                </c:pt>
                <c:pt idx="3667">
                  <c:v>5.2579157054424199E-3</c:v>
                </c:pt>
                <c:pt idx="3668">
                  <c:v>5.2952999249100598E-3</c:v>
                </c:pt>
                <c:pt idx="3669">
                  <c:v>5.2878144197165897E-3</c:v>
                </c:pt>
                <c:pt idx="3670">
                  <c:v>5.28540182858705E-3</c:v>
                </c:pt>
                <c:pt idx="3671">
                  <c:v>5.2781337872147499E-3</c:v>
                </c:pt>
                <c:pt idx="3672">
                  <c:v>5.28195407241582E-3</c:v>
                </c:pt>
                <c:pt idx="3673">
                  <c:v>5.2710752934217401E-3</c:v>
                </c:pt>
                <c:pt idx="3674">
                  <c:v>5.2726296707987699E-3</c:v>
                </c:pt>
                <c:pt idx="3675">
                  <c:v>5.29248872771859E-3</c:v>
                </c:pt>
                <c:pt idx="3676">
                  <c:v>5.28926867991685E-3</c:v>
                </c:pt>
                <c:pt idx="3677">
                  <c:v>5.2809095941483896E-3</c:v>
                </c:pt>
                <c:pt idx="3678">
                  <c:v>5.2746958099305604E-3</c:v>
                </c:pt>
                <c:pt idx="3679">
                  <c:v>5.2743260748684398E-3</c:v>
                </c:pt>
                <c:pt idx="3680">
                  <c:v>5.3028948605060499E-3</c:v>
                </c:pt>
                <c:pt idx="3681">
                  <c:v>5.2924994379281998E-3</c:v>
                </c:pt>
                <c:pt idx="3682">
                  <c:v>5.2647101692855297E-3</c:v>
                </c:pt>
                <c:pt idx="3683">
                  <c:v>5.2830846980214102E-3</c:v>
                </c:pt>
                <c:pt idx="3684">
                  <c:v>5.2754115313291498E-3</c:v>
                </c:pt>
                <c:pt idx="3685">
                  <c:v>5.2654035389423301E-3</c:v>
                </c:pt>
                <c:pt idx="3686">
                  <c:v>5.2852286025881698E-3</c:v>
                </c:pt>
                <c:pt idx="3687">
                  <c:v>5.2608931437134699E-3</c:v>
                </c:pt>
                <c:pt idx="3688">
                  <c:v>5.2735572680830903E-3</c:v>
                </c:pt>
                <c:pt idx="3689">
                  <c:v>5.2681760862469604E-3</c:v>
                </c:pt>
                <c:pt idx="3690">
                  <c:v>5.2881352603435499E-3</c:v>
                </c:pt>
                <c:pt idx="3691">
                  <c:v>5.2728205919265704E-3</c:v>
                </c:pt>
                <c:pt idx="3692">
                  <c:v>5.2807973697781502E-3</c:v>
                </c:pt>
                <c:pt idx="3693">
                  <c:v>5.2795680239796604E-3</c:v>
                </c:pt>
                <c:pt idx="3694">
                  <c:v>5.2691483870148598E-3</c:v>
                </c:pt>
                <c:pt idx="3695">
                  <c:v>5.2899783477187096E-3</c:v>
                </c:pt>
                <c:pt idx="3696">
                  <c:v>5.2735963836312199E-3</c:v>
                </c:pt>
                <c:pt idx="3697">
                  <c:v>5.2792988717556E-3</c:v>
                </c:pt>
                <c:pt idx="3698">
                  <c:v>5.2634021267294797E-3</c:v>
                </c:pt>
                <c:pt idx="3699">
                  <c:v>5.2834413945674896E-3</c:v>
                </c:pt>
                <c:pt idx="3700">
                  <c:v>5.2573955617844998E-3</c:v>
                </c:pt>
                <c:pt idx="3701">
                  <c:v>5.2539017051458298E-3</c:v>
                </c:pt>
                <c:pt idx="3702">
                  <c:v>5.2736895158886901E-3</c:v>
                </c:pt>
                <c:pt idx="3703">
                  <c:v>5.2701081149280002E-3</c:v>
                </c:pt>
                <c:pt idx="3704">
                  <c:v>5.2554314024746401E-3</c:v>
                </c:pt>
                <c:pt idx="3705">
                  <c:v>5.2524125203490197E-3</c:v>
                </c:pt>
                <c:pt idx="3706">
                  <c:v>5.2580307237803901E-3</c:v>
                </c:pt>
                <c:pt idx="3707">
                  <c:v>5.27057657018303E-3</c:v>
                </c:pt>
                <c:pt idx="3708">
                  <c:v>5.2470713853835999E-3</c:v>
                </c:pt>
                <c:pt idx="3709">
                  <c:v>5.2573098801076404E-3</c:v>
                </c:pt>
                <c:pt idx="3710">
                  <c:v>5.26644103229045E-3</c:v>
                </c:pt>
                <c:pt idx="3711">
                  <c:v>5.2493633702397303E-3</c:v>
                </c:pt>
                <c:pt idx="3712">
                  <c:v>5.2689136937260602E-3</c:v>
                </c:pt>
                <c:pt idx="3713">
                  <c:v>5.2607054822146797E-3</c:v>
                </c:pt>
                <c:pt idx="3714">
                  <c:v>5.2456222474574999E-3</c:v>
                </c:pt>
                <c:pt idx="3715">
                  <c:v>5.2395481616258604E-3</c:v>
                </c:pt>
                <c:pt idx="3716">
                  <c:v>5.2567347884178101E-3</c:v>
                </c:pt>
                <c:pt idx="3717">
                  <c:v>5.2592847496271099E-3</c:v>
                </c:pt>
                <c:pt idx="3718">
                  <c:v>5.2431062795221797E-3</c:v>
                </c:pt>
                <c:pt idx="3719">
                  <c:v>5.2374750375747603E-3</c:v>
                </c:pt>
                <c:pt idx="3720">
                  <c:v>5.2448501810431402E-3</c:v>
                </c:pt>
                <c:pt idx="3721">
                  <c:v>5.2270796149969101E-3</c:v>
                </c:pt>
                <c:pt idx="3722">
                  <c:v>5.2552954293787401E-3</c:v>
                </c:pt>
                <c:pt idx="3723">
                  <c:v>5.2438285201787897E-3</c:v>
                </c:pt>
                <c:pt idx="3724">
                  <c:v>5.2478834986686698E-3</c:v>
                </c:pt>
                <c:pt idx="3725">
                  <c:v>5.2269343286752701E-3</c:v>
                </c:pt>
                <c:pt idx="3726">
                  <c:v>5.2442331798374601E-3</c:v>
                </c:pt>
                <c:pt idx="3727">
                  <c:v>5.2358191460371E-3</c:v>
                </c:pt>
                <c:pt idx="3728">
                  <c:v>5.2334954962134301E-3</c:v>
                </c:pt>
                <c:pt idx="3729">
                  <c:v>5.2205994725227304E-3</c:v>
                </c:pt>
                <c:pt idx="3730">
                  <c:v>5.2265971899032497E-3</c:v>
                </c:pt>
                <c:pt idx="3731">
                  <c:v>5.2295615896582603E-3</c:v>
                </c:pt>
                <c:pt idx="3732">
                  <c:v>5.2433805540203996E-3</c:v>
                </c:pt>
                <c:pt idx="3733">
                  <c:v>5.2360920235514597E-3</c:v>
                </c:pt>
                <c:pt idx="3734">
                  <c:v>5.2723847329616503E-3</c:v>
                </c:pt>
                <c:pt idx="3735">
                  <c:v>5.2430569194257199E-3</c:v>
                </c:pt>
                <c:pt idx="3736">
                  <c:v>5.2462266758084297E-3</c:v>
                </c:pt>
                <c:pt idx="3737">
                  <c:v>5.2549578249454498E-3</c:v>
                </c:pt>
                <c:pt idx="3738">
                  <c:v>5.2261920645832998E-3</c:v>
                </c:pt>
                <c:pt idx="3739">
                  <c:v>5.2359174005687202E-3</c:v>
                </c:pt>
                <c:pt idx="3740">
                  <c:v>5.24428952485322E-3</c:v>
                </c:pt>
                <c:pt idx="3741">
                  <c:v>5.2250656299292998E-3</c:v>
                </c:pt>
                <c:pt idx="3742">
                  <c:v>5.2216975018382003E-3</c:v>
                </c:pt>
                <c:pt idx="3743">
                  <c:v>5.2393414080142897E-3</c:v>
                </c:pt>
                <c:pt idx="3744">
                  <c:v>5.2354969084262796E-3</c:v>
                </c:pt>
                <c:pt idx="3745">
                  <c:v>5.2498290315270398E-3</c:v>
                </c:pt>
                <c:pt idx="3746">
                  <c:v>5.2351076155900903E-3</c:v>
                </c:pt>
                <c:pt idx="3747">
                  <c:v>5.2422247827053001E-3</c:v>
                </c:pt>
                <c:pt idx="3748">
                  <c:v>5.2598398178815798E-3</c:v>
                </c:pt>
                <c:pt idx="3749">
                  <c:v>5.2376738749444398E-3</c:v>
                </c:pt>
                <c:pt idx="3750">
                  <c:v>5.2426774054765701E-3</c:v>
                </c:pt>
                <c:pt idx="3751">
                  <c:v>5.2256123162805999E-3</c:v>
                </c:pt>
                <c:pt idx="3752">
                  <c:v>5.23461028933525E-3</c:v>
                </c:pt>
                <c:pt idx="3753">
                  <c:v>5.2221072837710302E-3</c:v>
                </c:pt>
                <c:pt idx="3754">
                  <c:v>5.2410387434065299E-3</c:v>
                </c:pt>
                <c:pt idx="3755">
                  <c:v>5.2344677969813303E-3</c:v>
                </c:pt>
                <c:pt idx="3756">
                  <c:v>5.2315555512905104E-3</c:v>
                </c:pt>
                <c:pt idx="3757">
                  <c:v>5.2307066507637501E-3</c:v>
                </c:pt>
                <c:pt idx="3758">
                  <c:v>5.2418801933526897E-3</c:v>
                </c:pt>
                <c:pt idx="3759">
                  <c:v>5.2364356815814903E-3</c:v>
                </c:pt>
                <c:pt idx="3760">
                  <c:v>5.2322605624794899E-3</c:v>
                </c:pt>
                <c:pt idx="3761">
                  <c:v>5.2376431412994801E-3</c:v>
                </c:pt>
                <c:pt idx="3762">
                  <c:v>5.2523850463330702E-3</c:v>
                </c:pt>
                <c:pt idx="3763">
                  <c:v>5.21707627922296E-3</c:v>
                </c:pt>
                <c:pt idx="3764">
                  <c:v>5.2386382594704602E-3</c:v>
                </c:pt>
                <c:pt idx="3765">
                  <c:v>5.2270377054810498E-3</c:v>
                </c:pt>
                <c:pt idx="3766">
                  <c:v>5.2150087431073102E-3</c:v>
                </c:pt>
                <c:pt idx="3767">
                  <c:v>5.24453399702906E-3</c:v>
                </c:pt>
                <c:pt idx="3768">
                  <c:v>5.2225468680262496E-3</c:v>
                </c:pt>
                <c:pt idx="3769">
                  <c:v>5.2190134301781602E-3</c:v>
                </c:pt>
                <c:pt idx="3770">
                  <c:v>5.24889025837183E-3</c:v>
                </c:pt>
                <c:pt idx="3771">
                  <c:v>5.2179167978465496E-3</c:v>
                </c:pt>
                <c:pt idx="3772">
                  <c:v>5.2372151985764503E-3</c:v>
                </c:pt>
                <c:pt idx="3773">
                  <c:v>5.2059199661016404E-3</c:v>
                </c:pt>
                <c:pt idx="3774">
                  <c:v>5.2219824865460396E-3</c:v>
                </c:pt>
                <c:pt idx="3775">
                  <c:v>5.2205044776201196E-3</c:v>
                </c:pt>
                <c:pt idx="3776">
                  <c:v>5.2138487808406301E-3</c:v>
                </c:pt>
                <c:pt idx="3777">
                  <c:v>5.2064172923564902E-3</c:v>
                </c:pt>
                <c:pt idx="3778">
                  <c:v>5.2418396808207E-3</c:v>
                </c:pt>
                <c:pt idx="3779">
                  <c:v>5.2374941296875399E-3</c:v>
                </c:pt>
                <c:pt idx="3780">
                  <c:v>5.2494453266262999E-3</c:v>
                </c:pt>
                <c:pt idx="3781">
                  <c:v>5.2338219247758302E-3</c:v>
                </c:pt>
                <c:pt idx="3782">
                  <c:v>5.2369302138686102E-3</c:v>
                </c:pt>
                <c:pt idx="3783">
                  <c:v>5.2173305302858301E-3</c:v>
                </c:pt>
                <c:pt idx="3784">
                  <c:v>5.2164695225655998E-3</c:v>
                </c:pt>
                <c:pt idx="3785">
                  <c:v>5.2057178691029497E-3</c:v>
                </c:pt>
                <c:pt idx="3786">
                  <c:v>5.2249692380428297E-3</c:v>
                </c:pt>
                <c:pt idx="3787">
                  <c:v>5.2213240414857804E-3</c:v>
                </c:pt>
                <c:pt idx="3788">
                  <c:v>5.2279084920883101E-3</c:v>
                </c:pt>
                <c:pt idx="3789">
                  <c:v>5.2019869908690401E-3</c:v>
                </c:pt>
                <c:pt idx="3790">
                  <c:v>5.1938537508249196E-3</c:v>
                </c:pt>
                <c:pt idx="3791">
                  <c:v>5.2312603220343503E-3</c:v>
                </c:pt>
                <c:pt idx="3792">
                  <c:v>5.2237114869058097E-3</c:v>
                </c:pt>
                <c:pt idx="3793">
                  <c:v>5.2318740636110297E-3</c:v>
                </c:pt>
                <c:pt idx="3794">
                  <c:v>5.2223126403987399E-3</c:v>
                </c:pt>
                <c:pt idx="3795">
                  <c:v>5.22377528250217E-3</c:v>
                </c:pt>
                <c:pt idx="3796">
                  <c:v>5.2199382334947499E-3</c:v>
                </c:pt>
                <c:pt idx="3797">
                  <c:v>5.2051940001547302E-3</c:v>
                </c:pt>
                <c:pt idx="3798">
                  <c:v>5.2155358716845504E-3</c:v>
                </c:pt>
                <c:pt idx="3799">
                  <c:v>5.1906104199588299E-3</c:v>
                </c:pt>
                <c:pt idx="3800">
                  <c:v>5.2200015634298299E-3</c:v>
                </c:pt>
                <c:pt idx="3801">
                  <c:v>5.2177514880895597E-3</c:v>
                </c:pt>
                <c:pt idx="3802">
                  <c:v>5.2213827148079803E-3</c:v>
                </c:pt>
                <c:pt idx="3803">
                  <c:v>5.1908050663769202E-3</c:v>
                </c:pt>
                <c:pt idx="3804">
                  <c:v>5.20222960039973E-3</c:v>
                </c:pt>
                <c:pt idx="3805">
                  <c:v>5.2091060206293999E-3</c:v>
                </c:pt>
                <c:pt idx="3806">
                  <c:v>5.1878150552511198E-3</c:v>
                </c:pt>
                <c:pt idx="3807">
                  <c:v>5.2086608484387398E-3</c:v>
                </c:pt>
                <c:pt idx="3808">
                  <c:v>5.18894288688898E-3</c:v>
                </c:pt>
                <c:pt idx="3809">
                  <c:v>5.2060773596167504E-3</c:v>
                </c:pt>
                <c:pt idx="3810">
                  <c:v>5.2103316411375999E-3</c:v>
                </c:pt>
                <c:pt idx="3811">
                  <c:v>5.19907521083951E-3</c:v>
                </c:pt>
                <c:pt idx="3812">
                  <c:v>5.2136713638901702E-3</c:v>
                </c:pt>
                <c:pt idx="3813">
                  <c:v>5.2184872329234999E-3</c:v>
                </c:pt>
                <c:pt idx="3814">
                  <c:v>5.1976889371871896E-3</c:v>
                </c:pt>
                <c:pt idx="3815">
                  <c:v>5.2060671150684296E-3</c:v>
                </c:pt>
                <c:pt idx="3816">
                  <c:v>5.2177738398313496E-3</c:v>
                </c:pt>
                <c:pt idx="3817">
                  <c:v>5.20380213856697E-3</c:v>
                </c:pt>
                <c:pt idx="3818">
                  <c:v>5.2237967029213897E-3</c:v>
                </c:pt>
                <c:pt idx="3819">
                  <c:v>5.1890602335333798E-3</c:v>
                </c:pt>
                <c:pt idx="3820">
                  <c:v>5.2109211683273298E-3</c:v>
                </c:pt>
                <c:pt idx="3821">
                  <c:v>5.2032056264579296E-3</c:v>
                </c:pt>
                <c:pt idx="3822">
                  <c:v>5.2079791203141204E-3</c:v>
                </c:pt>
                <c:pt idx="3823">
                  <c:v>5.19910920411348E-3</c:v>
                </c:pt>
                <c:pt idx="3824">
                  <c:v>5.2216090261936101E-3</c:v>
                </c:pt>
                <c:pt idx="3825">
                  <c:v>5.2168667316436698E-3</c:v>
                </c:pt>
                <c:pt idx="3826">
                  <c:v>5.1962151192128598E-3</c:v>
                </c:pt>
                <c:pt idx="3827">
                  <c:v>5.2049779333174203E-3</c:v>
                </c:pt>
                <c:pt idx="3828">
                  <c:v>5.1950067281722996E-3</c:v>
                </c:pt>
                <c:pt idx="3829">
                  <c:v>5.18157985061407E-3</c:v>
                </c:pt>
                <c:pt idx="3830">
                  <c:v>5.1976353861391501E-3</c:v>
                </c:pt>
                <c:pt idx="3831">
                  <c:v>5.1971627399325301E-3</c:v>
                </c:pt>
                <c:pt idx="3832">
                  <c:v>5.1966421306133201E-3</c:v>
                </c:pt>
                <c:pt idx="3833">
                  <c:v>5.1925755105912599E-3</c:v>
                </c:pt>
                <c:pt idx="3834">
                  <c:v>5.1998030394315702E-3</c:v>
                </c:pt>
                <c:pt idx="3835">
                  <c:v>5.2160108461975999E-3</c:v>
                </c:pt>
                <c:pt idx="3836">
                  <c:v>5.1949582993984196E-3</c:v>
                </c:pt>
                <c:pt idx="3837">
                  <c:v>5.1859160885214797E-3</c:v>
                </c:pt>
                <c:pt idx="3838">
                  <c:v>5.1989760249853099E-3</c:v>
                </c:pt>
                <c:pt idx="3839">
                  <c:v>5.2123460918664898E-3</c:v>
                </c:pt>
                <c:pt idx="3840">
                  <c:v>5.2023027092218399E-3</c:v>
                </c:pt>
                <c:pt idx="3841">
                  <c:v>5.19431941211223E-3</c:v>
                </c:pt>
                <c:pt idx="3842">
                  <c:v>5.1946267485618496E-3</c:v>
                </c:pt>
                <c:pt idx="3843">
                  <c:v>5.1845842972397804E-3</c:v>
                </c:pt>
                <c:pt idx="3844">
                  <c:v>5.1987571641802701E-3</c:v>
                </c:pt>
                <c:pt idx="3845">
                  <c:v>5.1828268915414802E-3</c:v>
                </c:pt>
                <c:pt idx="3846">
                  <c:v>5.2035297267138897E-3</c:v>
                </c:pt>
                <c:pt idx="3847">
                  <c:v>5.1855826750397604E-3</c:v>
                </c:pt>
                <c:pt idx="3848">
                  <c:v>5.2073337137699101E-3</c:v>
                </c:pt>
                <c:pt idx="3849">
                  <c:v>5.1964651793241501E-3</c:v>
                </c:pt>
                <c:pt idx="3850">
                  <c:v>5.1942095160484297E-3</c:v>
                </c:pt>
                <c:pt idx="3851">
                  <c:v>5.1878606900572699E-3</c:v>
                </c:pt>
                <c:pt idx="3852">
                  <c:v>5.2016186527907796E-3</c:v>
                </c:pt>
                <c:pt idx="3853">
                  <c:v>5.1841698586940696E-3</c:v>
                </c:pt>
                <c:pt idx="3854">
                  <c:v>5.19017130136489E-3</c:v>
                </c:pt>
                <c:pt idx="3855">
                  <c:v>5.18442178145051E-3</c:v>
                </c:pt>
                <c:pt idx="3856">
                  <c:v>5.1960209384560498E-3</c:v>
                </c:pt>
                <c:pt idx="3857">
                  <c:v>5.1908940076828003E-3</c:v>
                </c:pt>
                <c:pt idx="3858">
                  <c:v>5.1925494335591698E-3</c:v>
                </c:pt>
                <c:pt idx="3859">
                  <c:v>5.2271559834480199E-3</c:v>
                </c:pt>
                <c:pt idx="3860">
                  <c:v>5.2013136446475896E-3</c:v>
                </c:pt>
                <c:pt idx="3861">
                  <c:v>5.1994398236274702E-3</c:v>
                </c:pt>
                <c:pt idx="3862">
                  <c:v>5.1972749643027696E-3</c:v>
                </c:pt>
                <c:pt idx="3863">
                  <c:v>5.2062468603253304E-3</c:v>
                </c:pt>
                <c:pt idx="3864">
                  <c:v>5.1772939041256896E-3</c:v>
                </c:pt>
                <c:pt idx="3865">
                  <c:v>5.1817335188388798E-3</c:v>
                </c:pt>
                <c:pt idx="3866">
                  <c:v>5.1871221512555998E-3</c:v>
                </c:pt>
                <c:pt idx="3867">
                  <c:v>5.2013220265507698E-3</c:v>
                </c:pt>
                <c:pt idx="3868">
                  <c:v>5.2112797275185498E-3</c:v>
                </c:pt>
                <c:pt idx="3869">
                  <c:v>5.1970230415463404E-3</c:v>
                </c:pt>
                <c:pt idx="3870">
                  <c:v>5.2072629332542402E-3</c:v>
                </c:pt>
                <c:pt idx="3871">
                  <c:v>5.1839882507920196E-3</c:v>
                </c:pt>
                <c:pt idx="3872">
                  <c:v>5.1802294328808698E-3</c:v>
                </c:pt>
                <c:pt idx="3873">
                  <c:v>5.1687192171811997E-3</c:v>
                </c:pt>
                <c:pt idx="3874">
                  <c:v>5.1808739081025098E-3</c:v>
                </c:pt>
                <c:pt idx="3875">
                  <c:v>5.20069571211934E-3</c:v>
                </c:pt>
                <c:pt idx="3876">
                  <c:v>5.2118692547082901E-3</c:v>
                </c:pt>
                <c:pt idx="3877">
                  <c:v>5.1948502659797599E-3</c:v>
                </c:pt>
                <c:pt idx="3878">
                  <c:v>5.1852371543645798E-3</c:v>
                </c:pt>
                <c:pt idx="3879">
                  <c:v>5.1870052702724899E-3</c:v>
                </c:pt>
                <c:pt idx="3880">
                  <c:v>5.1695466972887499E-3</c:v>
                </c:pt>
                <c:pt idx="3881">
                  <c:v>5.1914420910179598E-3</c:v>
                </c:pt>
                <c:pt idx="3882">
                  <c:v>5.1793772727251001E-3</c:v>
                </c:pt>
                <c:pt idx="3883">
                  <c:v>5.1833675242960401E-3</c:v>
                </c:pt>
                <c:pt idx="3884">
                  <c:v>5.1915440708398802E-3</c:v>
                </c:pt>
                <c:pt idx="3885">
                  <c:v>5.1782112568616798E-3</c:v>
                </c:pt>
                <c:pt idx="3886">
                  <c:v>5.1783709786832298E-3</c:v>
                </c:pt>
                <c:pt idx="3887">
                  <c:v>5.1943059079348998E-3</c:v>
                </c:pt>
                <c:pt idx="3888">
                  <c:v>5.1848348230123503E-3</c:v>
                </c:pt>
                <c:pt idx="3889">
                  <c:v>5.18982019275426E-3</c:v>
                </c:pt>
                <c:pt idx="3890">
                  <c:v>5.1862047985196096E-3</c:v>
                </c:pt>
                <c:pt idx="3891">
                  <c:v>5.1956716924905699E-3</c:v>
                </c:pt>
                <c:pt idx="3892">
                  <c:v>5.1927021704614102E-3</c:v>
                </c:pt>
                <c:pt idx="3893">
                  <c:v>5.1686456426978103E-3</c:v>
                </c:pt>
                <c:pt idx="3894">
                  <c:v>5.1739038899540901E-3</c:v>
                </c:pt>
                <c:pt idx="3895">
                  <c:v>5.1716165617108302E-3</c:v>
                </c:pt>
                <c:pt idx="3896">
                  <c:v>5.1618418656289499E-3</c:v>
                </c:pt>
                <c:pt idx="3897">
                  <c:v>5.1841093227267196E-3</c:v>
                </c:pt>
                <c:pt idx="3898">
                  <c:v>5.1933908835053401E-3</c:v>
                </c:pt>
                <c:pt idx="3899">
                  <c:v>5.1601547747850401E-3</c:v>
                </c:pt>
                <c:pt idx="3900">
                  <c:v>5.15872333198785E-3</c:v>
                </c:pt>
                <c:pt idx="3901">
                  <c:v>5.1687769591808302E-3</c:v>
                </c:pt>
                <c:pt idx="3902">
                  <c:v>5.1665129140019399E-3</c:v>
                </c:pt>
                <c:pt idx="3903">
                  <c:v>5.16178552061319E-3</c:v>
                </c:pt>
                <c:pt idx="3904">
                  <c:v>5.16057200729846E-3</c:v>
                </c:pt>
                <c:pt idx="3905">
                  <c:v>5.1893726922571598E-3</c:v>
                </c:pt>
                <c:pt idx="3906">
                  <c:v>5.1832781173288796E-3</c:v>
                </c:pt>
                <c:pt idx="3907">
                  <c:v>5.17536094412207E-3</c:v>
                </c:pt>
                <c:pt idx="3908">
                  <c:v>5.1752533763647001E-3</c:v>
                </c:pt>
                <c:pt idx="3909">
                  <c:v>5.1718959584832096E-3</c:v>
                </c:pt>
                <c:pt idx="3910">
                  <c:v>5.1777092739939603E-3</c:v>
                </c:pt>
                <c:pt idx="3911">
                  <c:v>5.1743825897574399E-3</c:v>
                </c:pt>
                <c:pt idx="3912">
                  <c:v>5.1877358928322697E-3</c:v>
                </c:pt>
                <c:pt idx="3913">
                  <c:v>5.1723262295126898E-3</c:v>
                </c:pt>
                <c:pt idx="3914">
                  <c:v>5.17260376363992E-3</c:v>
                </c:pt>
                <c:pt idx="3915">
                  <c:v>5.1705311052501202E-3</c:v>
                </c:pt>
                <c:pt idx="3916">
                  <c:v>5.1745665259659204E-3</c:v>
                </c:pt>
                <c:pt idx="3917">
                  <c:v>5.1679941825568598E-3</c:v>
                </c:pt>
                <c:pt idx="3918">
                  <c:v>5.1567382179200597E-3</c:v>
                </c:pt>
                <c:pt idx="3919">
                  <c:v>5.1334747113287397E-3</c:v>
                </c:pt>
                <c:pt idx="3920">
                  <c:v>5.1685585640370802E-3</c:v>
                </c:pt>
                <c:pt idx="3921">
                  <c:v>5.1737041212618299E-3</c:v>
                </c:pt>
                <c:pt idx="3922">
                  <c:v>5.1790983416140001E-3</c:v>
                </c:pt>
                <c:pt idx="3923">
                  <c:v>5.1752263680100398E-3</c:v>
                </c:pt>
                <c:pt idx="3924">
                  <c:v>5.1562734879553301E-3</c:v>
                </c:pt>
                <c:pt idx="3925">
                  <c:v>5.1715313456952502E-3</c:v>
                </c:pt>
                <c:pt idx="3926">
                  <c:v>5.1875412464141802E-3</c:v>
                </c:pt>
                <c:pt idx="3927">
                  <c:v>5.1751672290265499E-3</c:v>
                </c:pt>
                <c:pt idx="3928">
                  <c:v>5.16364397481083E-3</c:v>
                </c:pt>
                <c:pt idx="3929">
                  <c:v>5.1914514042436999E-3</c:v>
                </c:pt>
                <c:pt idx="3930">
                  <c:v>5.1507204771041801E-3</c:v>
                </c:pt>
                <c:pt idx="3931">
                  <c:v>5.1833554171025701E-3</c:v>
                </c:pt>
                <c:pt idx="3932">
                  <c:v>5.1639140583574702E-3</c:v>
                </c:pt>
                <c:pt idx="3933">
                  <c:v>5.1706102676689599E-3</c:v>
                </c:pt>
                <c:pt idx="3934">
                  <c:v>5.18733169883489E-3</c:v>
                </c:pt>
                <c:pt idx="3935">
                  <c:v>5.1736058667302097E-3</c:v>
                </c:pt>
                <c:pt idx="3936">
                  <c:v>5.1691643893718702E-3</c:v>
                </c:pt>
                <c:pt idx="3937">
                  <c:v>5.1730042323470098E-3</c:v>
                </c:pt>
                <c:pt idx="3938">
                  <c:v>5.1814774051308597E-3</c:v>
                </c:pt>
                <c:pt idx="3939">
                  <c:v>5.1601519808173102E-3</c:v>
                </c:pt>
                <c:pt idx="3940">
                  <c:v>5.1719285547733298E-3</c:v>
                </c:pt>
                <c:pt idx="3941">
                  <c:v>5.1932670176029197E-3</c:v>
                </c:pt>
                <c:pt idx="3942">
                  <c:v>5.1903789862990301E-3</c:v>
                </c:pt>
                <c:pt idx="3943">
                  <c:v>5.16384979709982E-3</c:v>
                </c:pt>
                <c:pt idx="3944">
                  <c:v>5.1548788323998399E-3</c:v>
                </c:pt>
                <c:pt idx="3945">
                  <c:v>5.1927547901868803E-3</c:v>
                </c:pt>
                <c:pt idx="3946">
                  <c:v>5.17371576279401E-3</c:v>
                </c:pt>
                <c:pt idx="3947">
                  <c:v>5.1607964560389501E-3</c:v>
                </c:pt>
                <c:pt idx="3948">
                  <c:v>5.1833977922797203E-3</c:v>
                </c:pt>
                <c:pt idx="3949">
                  <c:v>5.1712170243263201E-3</c:v>
                </c:pt>
                <c:pt idx="3950">
                  <c:v>5.1663927733898102E-3</c:v>
                </c:pt>
                <c:pt idx="3951">
                  <c:v>5.20142773166298E-3</c:v>
                </c:pt>
                <c:pt idx="3952">
                  <c:v>5.1637021824717504E-3</c:v>
                </c:pt>
                <c:pt idx="3953">
                  <c:v>5.1837712526321402E-3</c:v>
                </c:pt>
                <c:pt idx="3954">
                  <c:v>5.1713497377932002E-3</c:v>
                </c:pt>
                <c:pt idx="3955">
                  <c:v>5.1854606717824901E-3</c:v>
                </c:pt>
                <c:pt idx="3956">
                  <c:v>5.1707425154745501E-3</c:v>
                </c:pt>
                <c:pt idx="3957">
                  <c:v>5.1591978408396201E-3</c:v>
                </c:pt>
                <c:pt idx="3958">
                  <c:v>5.1649035885930001E-3</c:v>
                </c:pt>
                <c:pt idx="3959">
                  <c:v>5.1765795797109604E-3</c:v>
                </c:pt>
                <c:pt idx="3960">
                  <c:v>5.1472540944814604E-3</c:v>
                </c:pt>
                <c:pt idx="3961">
                  <c:v>5.1751313731074298E-3</c:v>
                </c:pt>
                <c:pt idx="3962">
                  <c:v>5.1820324733853297E-3</c:v>
                </c:pt>
                <c:pt idx="3963">
                  <c:v>5.1526580937206702E-3</c:v>
                </c:pt>
                <c:pt idx="3964">
                  <c:v>5.1612844690680504E-3</c:v>
                </c:pt>
                <c:pt idx="3965">
                  <c:v>5.1681706681847503E-3</c:v>
                </c:pt>
                <c:pt idx="3966">
                  <c:v>5.1807132549583903E-3</c:v>
                </c:pt>
                <c:pt idx="3967">
                  <c:v>5.15892915427684E-3</c:v>
                </c:pt>
                <c:pt idx="3968">
                  <c:v>5.15541387721896E-3</c:v>
                </c:pt>
                <c:pt idx="3969">
                  <c:v>5.1747383549809404E-3</c:v>
                </c:pt>
                <c:pt idx="3970">
                  <c:v>5.16972783952951E-3</c:v>
                </c:pt>
                <c:pt idx="3971">
                  <c:v>5.165402777493E-3</c:v>
                </c:pt>
                <c:pt idx="3972">
                  <c:v>5.18370699137449E-3</c:v>
                </c:pt>
                <c:pt idx="3973">
                  <c:v>5.1619210280478001E-3</c:v>
                </c:pt>
                <c:pt idx="3974">
                  <c:v>5.1942248828709099E-3</c:v>
                </c:pt>
                <c:pt idx="3975">
                  <c:v>5.1685282960534096E-3</c:v>
                </c:pt>
                <c:pt idx="3976">
                  <c:v>5.1918048411607699E-3</c:v>
                </c:pt>
                <c:pt idx="3977">
                  <c:v>5.1790778525173603E-3</c:v>
                </c:pt>
                <c:pt idx="3978">
                  <c:v>5.1770620048046103E-3</c:v>
                </c:pt>
                <c:pt idx="3979">
                  <c:v>5.1669315434992296E-3</c:v>
                </c:pt>
                <c:pt idx="3980">
                  <c:v>5.1737269386649097E-3</c:v>
                </c:pt>
                <c:pt idx="3981">
                  <c:v>5.15335705131292E-3</c:v>
                </c:pt>
                <c:pt idx="3982">
                  <c:v>5.1622525788843597E-3</c:v>
                </c:pt>
                <c:pt idx="3983">
                  <c:v>5.1723807118833004E-3</c:v>
                </c:pt>
                <c:pt idx="3984">
                  <c:v>5.1550464704632698E-3</c:v>
                </c:pt>
                <c:pt idx="3985">
                  <c:v>5.16858184710145E-3</c:v>
                </c:pt>
                <c:pt idx="3986">
                  <c:v>5.1697827875614097E-3</c:v>
                </c:pt>
                <c:pt idx="3987">
                  <c:v>5.15337893739342E-3</c:v>
                </c:pt>
                <c:pt idx="3988">
                  <c:v>5.1787458360195099E-3</c:v>
                </c:pt>
                <c:pt idx="3989">
                  <c:v>5.17982337623834E-3</c:v>
                </c:pt>
                <c:pt idx="3990">
                  <c:v>5.1812976598739598E-3</c:v>
                </c:pt>
                <c:pt idx="3991">
                  <c:v>5.1818503998219897E-3</c:v>
                </c:pt>
                <c:pt idx="3992">
                  <c:v>5.1514934748411101E-3</c:v>
                </c:pt>
                <c:pt idx="3993">
                  <c:v>5.1794005557894698E-3</c:v>
                </c:pt>
                <c:pt idx="3994">
                  <c:v>5.1717394962906803E-3</c:v>
                </c:pt>
                <c:pt idx="3995">
                  <c:v>5.1536913961172104E-3</c:v>
                </c:pt>
                <c:pt idx="3996">
                  <c:v>5.1989490166306496E-3</c:v>
                </c:pt>
                <c:pt idx="3997">
                  <c:v>5.1690684631466796E-3</c:v>
                </c:pt>
                <c:pt idx="3998">
                  <c:v>5.1565486937761298E-3</c:v>
                </c:pt>
                <c:pt idx="3999">
                  <c:v>5.1511777564883197E-3</c:v>
                </c:pt>
                <c:pt idx="4000">
                  <c:v>5.1796892657875997E-3</c:v>
                </c:pt>
                <c:pt idx="4001">
                  <c:v>5.1468666642904204E-3</c:v>
                </c:pt>
                <c:pt idx="4002">
                  <c:v>5.18284458667039E-3</c:v>
                </c:pt>
                <c:pt idx="4003">
                  <c:v>5.1787449046969396E-3</c:v>
                </c:pt>
                <c:pt idx="4004">
                  <c:v>5.1541668362915499E-3</c:v>
                </c:pt>
                <c:pt idx="4005">
                  <c:v>5.1665548235177898E-3</c:v>
                </c:pt>
                <c:pt idx="4006">
                  <c:v>5.1555382087826703E-3</c:v>
                </c:pt>
                <c:pt idx="4007">
                  <c:v>5.1648425869643601E-3</c:v>
                </c:pt>
                <c:pt idx="4008">
                  <c:v>5.1872702315449697E-3</c:v>
                </c:pt>
                <c:pt idx="4009">
                  <c:v>5.1605692133307396E-3</c:v>
                </c:pt>
                <c:pt idx="4010">
                  <c:v>5.1648737862706098E-3</c:v>
                </c:pt>
                <c:pt idx="4011">
                  <c:v>5.17755094915628E-3</c:v>
                </c:pt>
                <c:pt idx="4012">
                  <c:v>5.1606465131044301E-3</c:v>
                </c:pt>
                <c:pt idx="4013">
                  <c:v>5.1699150353670103E-3</c:v>
                </c:pt>
                <c:pt idx="4014">
                  <c:v>5.1584285683929903E-3</c:v>
                </c:pt>
                <c:pt idx="4015">
                  <c:v>5.15948887914419E-3</c:v>
                </c:pt>
                <c:pt idx="4016">
                  <c:v>5.16600627452135E-3</c:v>
                </c:pt>
                <c:pt idx="4017">
                  <c:v>5.1576294936239702E-3</c:v>
                </c:pt>
                <c:pt idx="4018">
                  <c:v>5.1735695451497997E-3</c:v>
                </c:pt>
                <c:pt idx="4019">
                  <c:v>5.1696365699172003E-3</c:v>
                </c:pt>
                <c:pt idx="4020">
                  <c:v>5.1645361818373203E-3</c:v>
                </c:pt>
                <c:pt idx="4021">
                  <c:v>5.1877088844776102E-3</c:v>
                </c:pt>
                <c:pt idx="4022">
                  <c:v>5.1745832897722704E-3</c:v>
                </c:pt>
                <c:pt idx="4023">
                  <c:v>5.1846159622073104E-3</c:v>
                </c:pt>
                <c:pt idx="4024">
                  <c:v>5.1594409160315904E-3</c:v>
                </c:pt>
                <c:pt idx="4025">
                  <c:v>5.1813535392284298E-3</c:v>
                </c:pt>
                <c:pt idx="4026">
                  <c:v>5.1566287875175398E-3</c:v>
                </c:pt>
                <c:pt idx="4027">
                  <c:v>5.1759076304733701E-3</c:v>
                </c:pt>
                <c:pt idx="4028">
                  <c:v>5.1509058102965303E-3</c:v>
                </c:pt>
                <c:pt idx="4029">
                  <c:v>5.1676183938980103E-3</c:v>
                </c:pt>
                <c:pt idx="4030">
                  <c:v>5.1464354619383803E-3</c:v>
                </c:pt>
                <c:pt idx="4031">
                  <c:v>5.15117868781089E-3</c:v>
                </c:pt>
                <c:pt idx="4032">
                  <c:v>5.1569063216447804E-3</c:v>
                </c:pt>
                <c:pt idx="4033">
                  <c:v>5.1797255873680097E-3</c:v>
                </c:pt>
                <c:pt idx="4034">
                  <c:v>5.1521998830139602E-3</c:v>
                </c:pt>
                <c:pt idx="4035">
                  <c:v>5.1397942006587904E-3</c:v>
                </c:pt>
                <c:pt idx="4036">
                  <c:v>5.1504126749932697E-3</c:v>
                </c:pt>
                <c:pt idx="4037">
                  <c:v>5.1599312573671298E-3</c:v>
                </c:pt>
                <c:pt idx="4038">
                  <c:v>5.1711499691009504E-3</c:v>
                </c:pt>
                <c:pt idx="4039">
                  <c:v>5.1655704155564299E-3</c:v>
                </c:pt>
                <c:pt idx="4040">
                  <c:v>5.18445577472448E-3</c:v>
                </c:pt>
                <c:pt idx="4041">
                  <c:v>5.1488811150193197E-3</c:v>
                </c:pt>
                <c:pt idx="4042">
                  <c:v>5.17380516976118E-3</c:v>
                </c:pt>
                <c:pt idx="4043">
                  <c:v>5.1379762589931401E-3</c:v>
                </c:pt>
                <c:pt idx="4044">
                  <c:v>5.1488536410033703E-3</c:v>
                </c:pt>
                <c:pt idx="4045">
                  <c:v>5.16032986342906E-3</c:v>
                </c:pt>
                <c:pt idx="4046">
                  <c:v>5.1614432595670197E-3</c:v>
                </c:pt>
                <c:pt idx="4047">
                  <c:v>5.1696998998522698E-3</c:v>
                </c:pt>
                <c:pt idx="4048">
                  <c:v>5.1466077566146799E-3</c:v>
                </c:pt>
                <c:pt idx="4049">
                  <c:v>5.1385974511504104E-3</c:v>
                </c:pt>
                <c:pt idx="4050">
                  <c:v>5.1713129505515099E-3</c:v>
                </c:pt>
                <c:pt idx="4051">
                  <c:v>5.1768198609352103E-3</c:v>
                </c:pt>
                <c:pt idx="4052">
                  <c:v>5.1576606929302198E-3</c:v>
                </c:pt>
                <c:pt idx="4053">
                  <c:v>5.15872798860073E-3</c:v>
                </c:pt>
                <c:pt idx="4054">
                  <c:v>5.1648067310452401E-3</c:v>
                </c:pt>
                <c:pt idx="4055">
                  <c:v>5.1717809401452498E-3</c:v>
                </c:pt>
                <c:pt idx="4056">
                  <c:v>5.1673883572220802E-3</c:v>
                </c:pt>
                <c:pt idx="4057">
                  <c:v>5.14240097254514E-3</c:v>
                </c:pt>
                <c:pt idx="4058">
                  <c:v>5.14910230413079E-3</c:v>
                </c:pt>
                <c:pt idx="4059">
                  <c:v>5.1638572476804196E-3</c:v>
                </c:pt>
                <c:pt idx="4060">
                  <c:v>5.1382421515881998E-3</c:v>
                </c:pt>
                <c:pt idx="4061">
                  <c:v>5.15574822202324E-3</c:v>
                </c:pt>
                <c:pt idx="4062">
                  <c:v>5.1642926409840497E-3</c:v>
                </c:pt>
                <c:pt idx="4063">
                  <c:v>5.1474729552865002E-3</c:v>
                </c:pt>
                <c:pt idx="4064">
                  <c:v>5.1319776102900496E-3</c:v>
                </c:pt>
                <c:pt idx="4065">
                  <c:v>5.17213344573974E-3</c:v>
                </c:pt>
                <c:pt idx="4066">
                  <c:v>5.1220329478383004E-3</c:v>
                </c:pt>
                <c:pt idx="4067">
                  <c:v>5.1466319710016199E-3</c:v>
                </c:pt>
                <c:pt idx="4068">
                  <c:v>5.14936866238713E-3</c:v>
                </c:pt>
                <c:pt idx="4069">
                  <c:v>5.1406323909759504E-3</c:v>
                </c:pt>
                <c:pt idx="4070">
                  <c:v>5.1510287448763804E-3</c:v>
                </c:pt>
                <c:pt idx="4071">
                  <c:v>5.1391986198723299E-3</c:v>
                </c:pt>
                <c:pt idx="4072">
                  <c:v>5.1456866785883904E-3</c:v>
                </c:pt>
                <c:pt idx="4073">
                  <c:v>5.18297590315341E-3</c:v>
                </c:pt>
                <c:pt idx="4074">
                  <c:v>5.1614171825349296E-3</c:v>
                </c:pt>
                <c:pt idx="4075">
                  <c:v>5.16461534425616E-3</c:v>
                </c:pt>
                <c:pt idx="4076">
                  <c:v>5.1435120403766597E-3</c:v>
                </c:pt>
                <c:pt idx="4077">
                  <c:v>5.1551726646721302E-3</c:v>
                </c:pt>
                <c:pt idx="4078">
                  <c:v>5.1567908376455298E-3</c:v>
                </c:pt>
                <c:pt idx="4079">
                  <c:v>5.1677403971552797E-3</c:v>
                </c:pt>
                <c:pt idx="4080">
                  <c:v>5.1520336419343896E-3</c:v>
                </c:pt>
                <c:pt idx="4081">
                  <c:v>5.1530273631215E-3</c:v>
                </c:pt>
                <c:pt idx="4082">
                  <c:v>5.143903195858E-3</c:v>
                </c:pt>
                <c:pt idx="4083">
                  <c:v>5.1492145285010303E-3</c:v>
                </c:pt>
                <c:pt idx="4084">
                  <c:v>5.15434797853231E-3</c:v>
                </c:pt>
                <c:pt idx="4085">
                  <c:v>5.1422016695141697E-3</c:v>
                </c:pt>
                <c:pt idx="4086">
                  <c:v>5.1525565795600397E-3</c:v>
                </c:pt>
                <c:pt idx="4087">
                  <c:v>5.1607182249426798E-3</c:v>
                </c:pt>
                <c:pt idx="4088">
                  <c:v>5.1599331200122799E-3</c:v>
                </c:pt>
                <c:pt idx="4089">
                  <c:v>5.1546711474656998E-3</c:v>
                </c:pt>
                <c:pt idx="4090">
                  <c:v>5.1508825272321701E-3</c:v>
                </c:pt>
                <c:pt idx="4091">
                  <c:v>5.1670507527887804E-3</c:v>
                </c:pt>
                <c:pt idx="4092">
                  <c:v>5.1401210948824796E-3</c:v>
                </c:pt>
                <c:pt idx="4093">
                  <c:v>5.1737339235842202E-3</c:v>
                </c:pt>
                <c:pt idx="4094">
                  <c:v>5.1383562386035902E-3</c:v>
                </c:pt>
                <c:pt idx="4095">
                  <c:v>5.14470040798187E-3</c:v>
                </c:pt>
                <c:pt idx="4096">
                  <c:v>5.15331095084548E-3</c:v>
                </c:pt>
                <c:pt idx="4097">
                  <c:v>5.1858657971024496E-3</c:v>
                </c:pt>
                <c:pt idx="4098">
                  <c:v>5.1592318341135901E-3</c:v>
                </c:pt>
                <c:pt idx="4099">
                  <c:v>5.1360754296183499E-3</c:v>
                </c:pt>
                <c:pt idx="4100">
                  <c:v>5.1663834601640701E-3</c:v>
                </c:pt>
                <c:pt idx="4101">
                  <c:v>5.1794787868857297E-3</c:v>
                </c:pt>
                <c:pt idx="4102">
                  <c:v>5.1512401551008198E-3</c:v>
                </c:pt>
                <c:pt idx="4103">
                  <c:v>5.1465695723891198E-3</c:v>
                </c:pt>
                <c:pt idx="4104">
                  <c:v>5.1497835665941204E-3</c:v>
                </c:pt>
                <c:pt idx="4105">
                  <c:v>5.1635676063597202E-3</c:v>
                </c:pt>
                <c:pt idx="4106">
                  <c:v>5.16622187569737E-3</c:v>
                </c:pt>
                <c:pt idx="4107">
                  <c:v>5.1591442897915797E-3</c:v>
                </c:pt>
                <c:pt idx="4108">
                  <c:v>5.1273815333843197E-3</c:v>
                </c:pt>
                <c:pt idx="4109">
                  <c:v>5.1461178809404304E-3</c:v>
                </c:pt>
                <c:pt idx="4110">
                  <c:v>5.1685944199562003E-3</c:v>
                </c:pt>
                <c:pt idx="4111">
                  <c:v>5.17391180619597E-3</c:v>
                </c:pt>
                <c:pt idx="4112">
                  <c:v>5.1674782298505298E-3</c:v>
                </c:pt>
                <c:pt idx="4113">
                  <c:v>5.1804385147988796E-3</c:v>
                </c:pt>
                <c:pt idx="4114">
                  <c:v>5.1642227917909596E-3</c:v>
                </c:pt>
                <c:pt idx="4115">
                  <c:v>5.1391106098890296E-3</c:v>
                </c:pt>
                <c:pt idx="4116">
                  <c:v>5.1399255171418103E-3</c:v>
                </c:pt>
                <c:pt idx="4117">
                  <c:v>5.1605710759758897E-3</c:v>
                </c:pt>
                <c:pt idx="4118">
                  <c:v>5.1392163150012398E-3</c:v>
                </c:pt>
                <c:pt idx="4119">
                  <c:v>5.1255133002996401E-3</c:v>
                </c:pt>
                <c:pt idx="4120">
                  <c:v>5.1425625570118401E-3</c:v>
                </c:pt>
                <c:pt idx="4121">
                  <c:v>5.1668062806129404E-3</c:v>
                </c:pt>
                <c:pt idx="4122">
                  <c:v>5.1667783409357002E-3</c:v>
                </c:pt>
                <c:pt idx="4123">
                  <c:v>5.1215440034866298E-3</c:v>
                </c:pt>
                <c:pt idx="4124">
                  <c:v>5.14344498515129E-3</c:v>
                </c:pt>
                <c:pt idx="4125">
                  <c:v>5.1532564684748598E-3</c:v>
                </c:pt>
                <c:pt idx="4126">
                  <c:v>5.1793325692415203E-3</c:v>
                </c:pt>
                <c:pt idx="4127">
                  <c:v>5.1559652201831297E-3</c:v>
                </c:pt>
                <c:pt idx="4128">
                  <c:v>5.1445346325635901E-3</c:v>
                </c:pt>
                <c:pt idx="4129">
                  <c:v>5.1478967070579503E-3</c:v>
                </c:pt>
                <c:pt idx="4130">
                  <c:v>5.1761008799076002E-3</c:v>
                </c:pt>
                <c:pt idx="4131">
                  <c:v>5.1744068041443799E-3</c:v>
                </c:pt>
                <c:pt idx="4132">
                  <c:v>5.1571037620305998E-3</c:v>
                </c:pt>
                <c:pt idx="4133">
                  <c:v>5.1508704200387001E-3</c:v>
                </c:pt>
                <c:pt idx="4134">
                  <c:v>5.1586935296654701E-3</c:v>
                </c:pt>
                <c:pt idx="4135">
                  <c:v>5.1379641517996701E-3</c:v>
                </c:pt>
                <c:pt idx="4136">
                  <c:v>5.1707243546843503E-3</c:v>
                </c:pt>
                <c:pt idx="4137">
                  <c:v>5.1501202397048404E-3</c:v>
                </c:pt>
                <c:pt idx="4138">
                  <c:v>5.1552690565586003E-3</c:v>
                </c:pt>
                <c:pt idx="4139">
                  <c:v>5.1587210036814204E-3</c:v>
                </c:pt>
                <c:pt idx="4140">
                  <c:v>5.1487889140844302E-3</c:v>
                </c:pt>
                <c:pt idx="4141">
                  <c:v>5.1586683839559503E-3</c:v>
                </c:pt>
                <c:pt idx="4142">
                  <c:v>5.1697683520615101E-3</c:v>
                </c:pt>
                <c:pt idx="4143">
                  <c:v>5.1478948444128002E-3</c:v>
                </c:pt>
                <c:pt idx="4144">
                  <c:v>5.15914987772703E-3</c:v>
                </c:pt>
                <c:pt idx="4145">
                  <c:v>5.1717422902583998E-3</c:v>
                </c:pt>
                <c:pt idx="4146">
                  <c:v>5.1627904176712001E-3</c:v>
                </c:pt>
                <c:pt idx="4147">
                  <c:v>5.1794908940791997E-3</c:v>
                </c:pt>
                <c:pt idx="4148">
                  <c:v>5.15486858785152E-3</c:v>
                </c:pt>
                <c:pt idx="4149">
                  <c:v>5.1776883192360401E-3</c:v>
                </c:pt>
                <c:pt idx="4150">
                  <c:v>5.1473006606101903E-3</c:v>
                </c:pt>
                <c:pt idx="4151">
                  <c:v>5.1384074613451897E-3</c:v>
                </c:pt>
                <c:pt idx="4152">
                  <c:v>5.1498450338840398E-3</c:v>
                </c:pt>
                <c:pt idx="4153">
                  <c:v>5.1225097849965E-3</c:v>
                </c:pt>
                <c:pt idx="4154">
                  <c:v>5.1644165068864796E-3</c:v>
                </c:pt>
                <c:pt idx="4155">
                  <c:v>5.1727136597037298E-3</c:v>
                </c:pt>
                <c:pt idx="4156">
                  <c:v>5.1450124010443601E-3</c:v>
                </c:pt>
                <c:pt idx="4157">
                  <c:v>5.1538068801164601E-3</c:v>
                </c:pt>
                <c:pt idx="4158">
                  <c:v>5.1600215956568701E-3</c:v>
                </c:pt>
                <c:pt idx="4159">
                  <c:v>5.1538762636482698E-3</c:v>
                </c:pt>
                <c:pt idx="4160">
                  <c:v>5.1562050357460898E-3</c:v>
                </c:pt>
                <c:pt idx="4161">
                  <c:v>5.1610148511826897E-3</c:v>
                </c:pt>
                <c:pt idx="4162">
                  <c:v>5.1730964332818898E-3</c:v>
                </c:pt>
                <c:pt idx="4163">
                  <c:v>5.1707783713936797E-3</c:v>
                </c:pt>
                <c:pt idx="4164">
                  <c:v>5.1720421761274303E-3</c:v>
                </c:pt>
                <c:pt idx="4165">
                  <c:v>5.1555391401052397E-3</c:v>
                </c:pt>
                <c:pt idx="4166">
                  <c:v>5.1714302971959097E-3</c:v>
                </c:pt>
                <c:pt idx="4167">
                  <c:v>5.1852380856871596E-3</c:v>
                </c:pt>
                <c:pt idx="4168">
                  <c:v>5.1709315739571996E-3</c:v>
                </c:pt>
                <c:pt idx="4169">
                  <c:v>5.1461933180689803E-3</c:v>
                </c:pt>
                <c:pt idx="4170">
                  <c:v>5.1653557457029802E-3</c:v>
                </c:pt>
                <c:pt idx="4171">
                  <c:v>5.1244273781776402E-3</c:v>
                </c:pt>
                <c:pt idx="4172">
                  <c:v>5.1645319908857302E-3</c:v>
                </c:pt>
                <c:pt idx="4173">
                  <c:v>5.1576681435108098E-3</c:v>
                </c:pt>
                <c:pt idx="4174">
                  <c:v>5.1673571579158297E-3</c:v>
                </c:pt>
                <c:pt idx="4175">
                  <c:v>5.1432671025395298E-3</c:v>
                </c:pt>
                <c:pt idx="4176">
                  <c:v>5.1359301432967099E-3</c:v>
                </c:pt>
                <c:pt idx="4177">
                  <c:v>5.1468135789036699E-3</c:v>
                </c:pt>
                <c:pt idx="4178">
                  <c:v>5.1519675180315902E-3</c:v>
                </c:pt>
                <c:pt idx="4179">
                  <c:v>5.1562343724071901E-3</c:v>
                </c:pt>
                <c:pt idx="4180">
                  <c:v>5.1632882095873304E-3</c:v>
                </c:pt>
                <c:pt idx="4181">
                  <c:v>5.1879030652344201E-3</c:v>
                </c:pt>
                <c:pt idx="4182">
                  <c:v>5.1716654561460001E-3</c:v>
                </c:pt>
                <c:pt idx="4183">
                  <c:v>5.1500042900442999E-3</c:v>
                </c:pt>
                <c:pt idx="4184">
                  <c:v>5.1878304220736001E-3</c:v>
                </c:pt>
                <c:pt idx="4185">
                  <c:v>5.1511339843273102E-3</c:v>
                </c:pt>
                <c:pt idx="4186">
                  <c:v>5.1523307338356902E-3</c:v>
                </c:pt>
                <c:pt idx="4187">
                  <c:v>5.1525807939469797E-3</c:v>
                </c:pt>
                <c:pt idx="4188">
                  <c:v>5.1631680689752102E-3</c:v>
                </c:pt>
                <c:pt idx="4189">
                  <c:v>5.1540015265345504E-3</c:v>
                </c:pt>
                <c:pt idx="4190">
                  <c:v>5.1571810618042902E-3</c:v>
                </c:pt>
                <c:pt idx="4191">
                  <c:v>5.1489807665348001E-3</c:v>
                </c:pt>
                <c:pt idx="4192">
                  <c:v>5.1712300628423604E-3</c:v>
                </c:pt>
                <c:pt idx="4193">
                  <c:v>5.1493407227098898E-3</c:v>
                </c:pt>
                <c:pt idx="4194">
                  <c:v>5.1635792478919003E-3</c:v>
                </c:pt>
                <c:pt idx="4195">
                  <c:v>5.1367143169045396E-3</c:v>
                </c:pt>
                <c:pt idx="4196">
                  <c:v>5.1424377597868399E-3</c:v>
                </c:pt>
                <c:pt idx="4197">
                  <c:v>5.1504233852028803E-3</c:v>
                </c:pt>
                <c:pt idx="4198">
                  <c:v>5.1391753368079602E-3</c:v>
                </c:pt>
                <c:pt idx="4199">
                  <c:v>5.1604635082185199E-3</c:v>
                </c:pt>
                <c:pt idx="4200">
                  <c:v>5.1587447524070696E-3</c:v>
                </c:pt>
                <c:pt idx="4201">
                  <c:v>5.1629180088639199E-3</c:v>
                </c:pt>
                <c:pt idx="4202">
                  <c:v>5.1605068147182404E-3</c:v>
                </c:pt>
                <c:pt idx="4203">
                  <c:v>5.1404130645096302E-3</c:v>
                </c:pt>
                <c:pt idx="4204">
                  <c:v>5.1205949857831001E-3</c:v>
                </c:pt>
                <c:pt idx="4205">
                  <c:v>5.1422109827399202E-3</c:v>
                </c:pt>
                <c:pt idx="4206">
                  <c:v>5.1376395858824201E-3</c:v>
                </c:pt>
                <c:pt idx="4207">
                  <c:v>5.1532704383134799E-3</c:v>
                </c:pt>
                <c:pt idx="4208">
                  <c:v>5.15991263091564E-3</c:v>
                </c:pt>
                <c:pt idx="4209">
                  <c:v>5.1425755955278804E-3</c:v>
                </c:pt>
                <c:pt idx="4210">
                  <c:v>5.1403017714619602E-3</c:v>
                </c:pt>
                <c:pt idx="4211">
                  <c:v>5.1303738728165601E-3</c:v>
                </c:pt>
                <c:pt idx="4212">
                  <c:v>5.1405481062829399E-3</c:v>
                </c:pt>
                <c:pt idx="4213">
                  <c:v>5.1407334394752901E-3</c:v>
                </c:pt>
                <c:pt idx="4214">
                  <c:v>5.1649631932377798E-3</c:v>
                </c:pt>
                <c:pt idx="4215">
                  <c:v>5.1305061206221502E-3</c:v>
                </c:pt>
                <c:pt idx="4216">
                  <c:v>5.14973979443311E-3</c:v>
                </c:pt>
                <c:pt idx="4217">
                  <c:v>5.11070108041167E-3</c:v>
                </c:pt>
                <c:pt idx="4218">
                  <c:v>5.1408018916845304E-3</c:v>
                </c:pt>
                <c:pt idx="4219">
                  <c:v>5.1296437159180598E-3</c:v>
                </c:pt>
                <c:pt idx="4220">
                  <c:v>5.12171490117907E-3</c:v>
                </c:pt>
                <c:pt idx="4221">
                  <c:v>5.1567163318395597E-3</c:v>
                </c:pt>
                <c:pt idx="4222">
                  <c:v>5.12875104323029E-3</c:v>
                </c:pt>
                <c:pt idx="4223">
                  <c:v>5.1171127706766103E-3</c:v>
                </c:pt>
                <c:pt idx="4224">
                  <c:v>5.14108315110206E-3</c:v>
                </c:pt>
                <c:pt idx="4225">
                  <c:v>5.1618330180644902E-3</c:v>
                </c:pt>
                <c:pt idx="4226">
                  <c:v>5.1354272291064202E-3</c:v>
                </c:pt>
                <c:pt idx="4227">
                  <c:v>5.1265396177768699E-3</c:v>
                </c:pt>
                <c:pt idx="4228">
                  <c:v>5.1386728882789603E-3</c:v>
                </c:pt>
                <c:pt idx="4229">
                  <c:v>5.14200376346707E-3</c:v>
                </c:pt>
                <c:pt idx="4230">
                  <c:v>5.1239407621324002E-3</c:v>
                </c:pt>
                <c:pt idx="4231">
                  <c:v>5.1443036645650803E-3</c:v>
                </c:pt>
                <c:pt idx="4232">
                  <c:v>5.1328660920262302E-3</c:v>
                </c:pt>
                <c:pt idx="4233">
                  <c:v>5.1613673567771903E-3</c:v>
                </c:pt>
                <c:pt idx="4234">
                  <c:v>5.1511237397789903E-3</c:v>
                </c:pt>
                <c:pt idx="4235">
                  <c:v>5.13705611228942E-3</c:v>
                </c:pt>
                <c:pt idx="4236">
                  <c:v>5.1648747175931896E-3</c:v>
                </c:pt>
                <c:pt idx="4237">
                  <c:v>5.1267030648887097E-3</c:v>
                </c:pt>
                <c:pt idx="4238">
                  <c:v>5.1175612024962902E-3</c:v>
                </c:pt>
                <c:pt idx="4239">
                  <c:v>5.1053715869784303E-3</c:v>
                </c:pt>
                <c:pt idx="4240">
                  <c:v>5.1523246802389596E-3</c:v>
                </c:pt>
                <c:pt idx="4241">
                  <c:v>5.1246457733213902E-3</c:v>
                </c:pt>
                <c:pt idx="4242">
                  <c:v>5.1108943298459001E-3</c:v>
                </c:pt>
                <c:pt idx="4243">
                  <c:v>5.1131229847669601E-3</c:v>
                </c:pt>
                <c:pt idx="4244">
                  <c:v>5.1244562491774498E-3</c:v>
                </c:pt>
                <c:pt idx="4245">
                  <c:v>5.1355822943150997E-3</c:v>
                </c:pt>
                <c:pt idx="4246">
                  <c:v>5.1359534263610796E-3</c:v>
                </c:pt>
                <c:pt idx="4247">
                  <c:v>5.1364256069064097E-3</c:v>
                </c:pt>
                <c:pt idx="4248">
                  <c:v>5.1527908071875503E-3</c:v>
                </c:pt>
                <c:pt idx="4249">
                  <c:v>5.1325405947864004E-3</c:v>
                </c:pt>
                <c:pt idx="4250">
                  <c:v>5.1503758877515697E-3</c:v>
                </c:pt>
                <c:pt idx="4251">
                  <c:v>5.1339943893253803E-3</c:v>
                </c:pt>
                <c:pt idx="4252">
                  <c:v>5.1171281374990897E-3</c:v>
                </c:pt>
                <c:pt idx="4253">
                  <c:v>5.1515875384211497E-3</c:v>
                </c:pt>
                <c:pt idx="4254">
                  <c:v>5.1005557179450902E-3</c:v>
                </c:pt>
                <c:pt idx="4255">
                  <c:v>5.1292493008077101E-3</c:v>
                </c:pt>
                <c:pt idx="4256">
                  <c:v>5.1067862659692704E-3</c:v>
                </c:pt>
                <c:pt idx="4257">
                  <c:v>5.1281489431858002E-3</c:v>
                </c:pt>
                <c:pt idx="4258">
                  <c:v>5.1382593810558302E-3</c:v>
                </c:pt>
                <c:pt idx="4259">
                  <c:v>5.1456261426210403E-3</c:v>
                </c:pt>
                <c:pt idx="4260">
                  <c:v>5.1319040358066498E-3</c:v>
                </c:pt>
                <c:pt idx="4261">
                  <c:v>5.1318304613232604E-3</c:v>
                </c:pt>
                <c:pt idx="4262">
                  <c:v>5.12731168419122E-3</c:v>
                </c:pt>
                <c:pt idx="4263">
                  <c:v>5.1151523366570403E-3</c:v>
                </c:pt>
                <c:pt idx="4264">
                  <c:v>5.1158387213945302E-3</c:v>
                </c:pt>
                <c:pt idx="4265">
                  <c:v>5.1420996896922502E-3</c:v>
                </c:pt>
                <c:pt idx="4266">
                  <c:v>5.1244096830487199E-3</c:v>
                </c:pt>
                <c:pt idx="4267">
                  <c:v>5.1244241185486299E-3</c:v>
                </c:pt>
                <c:pt idx="4268">
                  <c:v>5.1369662396609696E-3</c:v>
                </c:pt>
                <c:pt idx="4269">
                  <c:v>5.1112365908920704E-3</c:v>
                </c:pt>
                <c:pt idx="4270">
                  <c:v>5.1057753153145296E-3</c:v>
                </c:pt>
                <c:pt idx="4271">
                  <c:v>5.1133157685399003E-3</c:v>
                </c:pt>
                <c:pt idx="4272">
                  <c:v>5.1196012645959802E-3</c:v>
                </c:pt>
                <c:pt idx="4273">
                  <c:v>5.13049541041255E-3</c:v>
                </c:pt>
                <c:pt idx="4274">
                  <c:v>5.1080398261547002E-3</c:v>
                </c:pt>
                <c:pt idx="4275">
                  <c:v>5.1365150138735702E-3</c:v>
                </c:pt>
                <c:pt idx="4276">
                  <c:v>5.1229707896709399E-3</c:v>
                </c:pt>
                <c:pt idx="4277">
                  <c:v>5.1252953708171801E-3</c:v>
                </c:pt>
                <c:pt idx="4278">
                  <c:v>5.1305964589118897E-3</c:v>
                </c:pt>
                <c:pt idx="4279">
                  <c:v>5.1198634319007397E-3</c:v>
                </c:pt>
                <c:pt idx="4280">
                  <c:v>5.1052309572696599E-3</c:v>
                </c:pt>
                <c:pt idx="4281">
                  <c:v>5.1032658666372299E-3</c:v>
                </c:pt>
                <c:pt idx="4282">
                  <c:v>5.1046581938862801E-3</c:v>
                </c:pt>
                <c:pt idx="4283">
                  <c:v>5.13344164937734E-3</c:v>
                </c:pt>
                <c:pt idx="4284">
                  <c:v>5.1398621872067399E-3</c:v>
                </c:pt>
                <c:pt idx="4285">
                  <c:v>5.1350342109799298E-3</c:v>
                </c:pt>
                <c:pt idx="4286">
                  <c:v>5.1029659807682003E-3</c:v>
                </c:pt>
                <c:pt idx="4287">
                  <c:v>5.1387264393269998E-3</c:v>
                </c:pt>
                <c:pt idx="4288">
                  <c:v>5.1119322888553099E-3</c:v>
                </c:pt>
                <c:pt idx="4289">
                  <c:v>5.08655281737446E-3</c:v>
                </c:pt>
                <c:pt idx="4290">
                  <c:v>5.1311757415532996E-3</c:v>
                </c:pt>
                <c:pt idx="4291">
                  <c:v>5.1213698461651802E-3</c:v>
                </c:pt>
                <c:pt idx="4292">
                  <c:v>5.0892187282443003E-3</c:v>
                </c:pt>
                <c:pt idx="4293">
                  <c:v>5.1062926650047302E-3</c:v>
                </c:pt>
                <c:pt idx="4294">
                  <c:v>5.1268544048070899E-3</c:v>
                </c:pt>
                <c:pt idx="4295">
                  <c:v>5.1333727315068202E-3</c:v>
                </c:pt>
                <c:pt idx="4296">
                  <c:v>5.1229624077677701E-3</c:v>
                </c:pt>
                <c:pt idx="4297">
                  <c:v>5.1105981692671698E-3</c:v>
                </c:pt>
                <c:pt idx="4298">
                  <c:v>5.1032039336860102E-3</c:v>
                </c:pt>
                <c:pt idx="4299">
                  <c:v>5.1118498668074599E-3</c:v>
                </c:pt>
                <c:pt idx="4300">
                  <c:v>5.1257871091365797E-3</c:v>
                </c:pt>
                <c:pt idx="4301">
                  <c:v>5.1044533029198603E-3</c:v>
                </c:pt>
                <c:pt idx="4302">
                  <c:v>5.1052523776888804E-3</c:v>
                </c:pt>
                <c:pt idx="4303">
                  <c:v>5.0986465066671302E-3</c:v>
                </c:pt>
                <c:pt idx="4304">
                  <c:v>5.1213670521974503E-3</c:v>
                </c:pt>
                <c:pt idx="4305">
                  <c:v>5.1097348332405004E-3</c:v>
                </c:pt>
                <c:pt idx="4306">
                  <c:v>5.1136044785380303E-3</c:v>
                </c:pt>
                <c:pt idx="4307">
                  <c:v>5.1083303987979802E-3</c:v>
                </c:pt>
                <c:pt idx="4308">
                  <c:v>5.1174545660614898E-3</c:v>
                </c:pt>
                <c:pt idx="4309">
                  <c:v>5.11646969243884E-3</c:v>
                </c:pt>
                <c:pt idx="4310">
                  <c:v>5.1088351756334296E-3</c:v>
                </c:pt>
                <c:pt idx="4311">
                  <c:v>5.1110801286995402E-3</c:v>
                </c:pt>
                <c:pt idx="4312">
                  <c:v>5.1218084990978198E-3</c:v>
                </c:pt>
                <c:pt idx="4313">
                  <c:v>5.11826761066913E-3</c:v>
                </c:pt>
                <c:pt idx="4314">
                  <c:v>5.1056393422186297E-3</c:v>
                </c:pt>
                <c:pt idx="4315">
                  <c:v>5.0971163436770396E-3</c:v>
                </c:pt>
                <c:pt idx="4316">
                  <c:v>5.1257945597171697E-3</c:v>
                </c:pt>
                <c:pt idx="4317">
                  <c:v>5.1025659777224003E-3</c:v>
                </c:pt>
                <c:pt idx="4318">
                  <c:v>5.10917697101831E-3</c:v>
                </c:pt>
                <c:pt idx="4319">
                  <c:v>5.1088836044073096E-3</c:v>
                </c:pt>
                <c:pt idx="4320">
                  <c:v>5.0692548975348403E-3</c:v>
                </c:pt>
                <c:pt idx="4321">
                  <c:v>5.1367613486945603E-3</c:v>
                </c:pt>
                <c:pt idx="4322">
                  <c:v>5.1003396511077803E-3</c:v>
                </c:pt>
                <c:pt idx="4323">
                  <c:v>5.09641133248806E-3</c:v>
                </c:pt>
                <c:pt idx="4324">
                  <c:v>5.0990721210837303E-3</c:v>
                </c:pt>
                <c:pt idx="4325">
                  <c:v>5.1021426916122402E-3</c:v>
                </c:pt>
                <c:pt idx="4326">
                  <c:v>5.1053212955594002E-3</c:v>
                </c:pt>
                <c:pt idx="4327">
                  <c:v>5.09728118777275E-3</c:v>
                </c:pt>
                <c:pt idx="4328">
                  <c:v>5.0928657874464902E-3</c:v>
                </c:pt>
                <c:pt idx="4329">
                  <c:v>5.0891567952930901E-3</c:v>
                </c:pt>
                <c:pt idx="4330">
                  <c:v>5.1027592271566304E-3</c:v>
                </c:pt>
                <c:pt idx="4331">
                  <c:v>5.1034935750067199E-3</c:v>
                </c:pt>
                <c:pt idx="4332">
                  <c:v>5.0738202407956097E-3</c:v>
                </c:pt>
                <c:pt idx="4333">
                  <c:v>5.0931554287671999E-3</c:v>
                </c:pt>
                <c:pt idx="4334">
                  <c:v>5.0786156207322996E-3</c:v>
                </c:pt>
                <c:pt idx="4335">
                  <c:v>5.0919391214847504E-3</c:v>
                </c:pt>
                <c:pt idx="4336">
                  <c:v>5.1205009222030596E-3</c:v>
                </c:pt>
                <c:pt idx="4337">
                  <c:v>5.1097413524985296E-3</c:v>
                </c:pt>
                <c:pt idx="4338">
                  <c:v>5.0737517885863703E-3</c:v>
                </c:pt>
                <c:pt idx="4339">
                  <c:v>5.0981924869120104E-3</c:v>
                </c:pt>
                <c:pt idx="4340">
                  <c:v>5.0925510004162702E-3</c:v>
                </c:pt>
                <c:pt idx="4341">
                  <c:v>5.07563818246126E-3</c:v>
                </c:pt>
                <c:pt idx="4342">
                  <c:v>5.0784409977495601E-3</c:v>
                </c:pt>
                <c:pt idx="4343">
                  <c:v>5.0787841901183102E-3</c:v>
                </c:pt>
                <c:pt idx="4344">
                  <c:v>5.0907987169921398E-3</c:v>
                </c:pt>
                <c:pt idx="4345">
                  <c:v>5.1022469997405997E-3</c:v>
                </c:pt>
                <c:pt idx="4346">
                  <c:v>5.0649363547563501E-3</c:v>
                </c:pt>
                <c:pt idx="4347">
                  <c:v>5.0936718471348199E-3</c:v>
                </c:pt>
                <c:pt idx="4348">
                  <c:v>5.0870901905000201E-3</c:v>
                </c:pt>
                <c:pt idx="4349">
                  <c:v>5.0888229161500896E-3</c:v>
                </c:pt>
                <c:pt idx="4350">
                  <c:v>5.0642173737287504E-3</c:v>
                </c:pt>
                <c:pt idx="4351">
                  <c:v>5.0830156542360696E-3</c:v>
                </c:pt>
                <c:pt idx="4352">
                  <c:v>5.0751869566738597E-3</c:v>
                </c:pt>
                <c:pt idx="4353">
                  <c:v>5.0757862627506204E-3</c:v>
                </c:pt>
                <c:pt idx="4354">
                  <c:v>5.1074642688035904E-3</c:v>
                </c:pt>
                <c:pt idx="4355">
                  <c:v>5.0972057506442001E-3</c:v>
                </c:pt>
                <c:pt idx="4356">
                  <c:v>5.1063075661659197E-3</c:v>
                </c:pt>
                <c:pt idx="4357">
                  <c:v>5.0794957205653104E-3</c:v>
                </c:pt>
                <c:pt idx="4358">
                  <c:v>5.0968565046787201E-3</c:v>
                </c:pt>
                <c:pt idx="4359">
                  <c:v>5.1034698262810698E-3</c:v>
                </c:pt>
                <c:pt idx="4360">
                  <c:v>5.0847823731601204E-3</c:v>
                </c:pt>
                <c:pt idx="4361">
                  <c:v>5.0795404240488997E-3</c:v>
                </c:pt>
                <c:pt idx="4362">
                  <c:v>5.0843055360019198E-3</c:v>
                </c:pt>
                <c:pt idx="4363">
                  <c:v>5.0947228446602804E-3</c:v>
                </c:pt>
                <c:pt idx="4364">
                  <c:v>5.0945887342095297E-3</c:v>
                </c:pt>
                <c:pt idx="4365">
                  <c:v>5.1183179020881601E-3</c:v>
                </c:pt>
                <c:pt idx="4366">
                  <c:v>5.0577688962221102E-3</c:v>
                </c:pt>
                <c:pt idx="4367">
                  <c:v>5.10001415386796E-3</c:v>
                </c:pt>
                <c:pt idx="4368">
                  <c:v>5.0954427570104599E-3</c:v>
                </c:pt>
                <c:pt idx="4369">
                  <c:v>5.0788503140211097E-3</c:v>
                </c:pt>
                <c:pt idx="4370">
                  <c:v>5.0822817720472804E-3</c:v>
                </c:pt>
                <c:pt idx="4371">
                  <c:v>5.0765830092131996E-3</c:v>
                </c:pt>
                <c:pt idx="4372">
                  <c:v>5.0903772935271202E-3</c:v>
                </c:pt>
                <c:pt idx="4373">
                  <c:v>5.0916615873575202E-3</c:v>
                </c:pt>
                <c:pt idx="4374">
                  <c:v>5.0809439271688401E-3</c:v>
                </c:pt>
                <c:pt idx="4375">
                  <c:v>5.0696283578872603E-3</c:v>
                </c:pt>
                <c:pt idx="4376">
                  <c:v>5.0608078017830797E-3</c:v>
                </c:pt>
                <c:pt idx="4377">
                  <c:v>5.0829299725592102E-3</c:v>
                </c:pt>
                <c:pt idx="4378">
                  <c:v>5.0751953385770304E-3</c:v>
                </c:pt>
                <c:pt idx="4379">
                  <c:v>5.0542810931801796E-3</c:v>
                </c:pt>
                <c:pt idx="4380">
                  <c:v>5.0777038559317502E-3</c:v>
                </c:pt>
                <c:pt idx="4381">
                  <c:v>5.0616962835192602E-3</c:v>
                </c:pt>
                <c:pt idx="4382">
                  <c:v>5.0725345499813496E-3</c:v>
                </c:pt>
                <c:pt idx="4383">
                  <c:v>5.0515495240688298E-3</c:v>
                </c:pt>
                <c:pt idx="4384">
                  <c:v>5.0937500782310902E-3</c:v>
                </c:pt>
                <c:pt idx="4385">
                  <c:v>5.0748344510793599E-3</c:v>
                </c:pt>
                <c:pt idx="4386">
                  <c:v>5.0730640068650202E-3</c:v>
                </c:pt>
                <c:pt idx="4387">
                  <c:v>5.0455550663173199E-3</c:v>
                </c:pt>
                <c:pt idx="4388">
                  <c:v>5.0698248669505102E-3</c:v>
                </c:pt>
                <c:pt idx="4389">
                  <c:v>5.0742048770189199E-3</c:v>
                </c:pt>
                <c:pt idx="4390">
                  <c:v>5.0561232492327603E-3</c:v>
                </c:pt>
                <c:pt idx="4391">
                  <c:v>5.0563924014568303E-3</c:v>
                </c:pt>
                <c:pt idx="4392">
                  <c:v>5.0749927759170498E-3</c:v>
                </c:pt>
                <c:pt idx="4393">
                  <c:v>5.0546661950647796E-3</c:v>
                </c:pt>
                <c:pt idx="4394">
                  <c:v>5.0580408424138997E-3</c:v>
                </c:pt>
                <c:pt idx="4395">
                  <c:v>5.0887605175375904E-3</c:v>
                </c:pt>
                <c:pt idx="4396">
                  <c:v>5.0716148689389203E-3</c:v>
                </c:pt>
                <c:pt idx="4397">
                  <c:v>5.06460946053266E-3</c:v>
                </c:pt>
                <c:pt idx="4398">
                  <c:v>5.0844680517911902E-3</c:v>
                </c:pt>
                <c:pt idx="4399">
                  <c:v>5.0447932444512801E-3</c:v>
                </c:pt>
                <c:pt idx="4400">
                  <c:v>5.08345663547515E-3</c:v>
                </c:pt>
                <c:pt idx="4401">
                  <c:v>5.05199655890464E-3</c:v>
                </c:pt>
                <c:pt idx="4402">
                  <c:v>5.0689908675849403E-3</c:v>
                </c:pt>
                <c:pt idx="4403">
                  <c:v>5.0726318731904004E-3</c:v>
                </c:pt>
                <c:pt idx="4404">
                  <c:v>5.0592799670994204E-3</c:v>
                </c:pt>
                <c:pt idx="4405">
                  <c:v>5.0792945548892004E-3</c:v>
                </c:pt>
                <c:pt idx="4406">
                  <c:v>5.0678355619311298E-3</c:v>
                </c:pt>
                <c:pt idx="4407">
                  <c:v>5.0462959334254204E-3</c:v>
                </c:pt>
                <c:pt idx="4408">
                  <c:v>5.0627496093511503E-3</c:v>
                </c:pt>
                <c:pt idx="4409">
                  <c:v>5.0881048664450602E-3</c:v>
                </c:pt>
                <c:pt idx="4410">
                  <c:v>5.0713540986180297E-3</c:v>
                </c:pt>
                <c:pt idx="4411">
                  <c:v>5.0532268360257097E-3</c:v>
                </c:pt>
                <c:pt idx="4412">
                  <c:v>5.0279605202376799E-3</c:v>
                </c:pt>
                <c:pt idx="4413">
                  <c:v>5.0595868378877596E-3</c:v>
                </c:pt>
                <c:pt idx="4414">
                  <c:v>5.0722234882414298E-3</c:v>
                </c:pt>
                <c:pt idx="4415">
                  <c:v>5.0747604109346797E-3</c:v>
                </c:pt>
                <c:pt idx="4416">
                  <c:v>5.0456258468329898E-3</c:v>
                </c:pt>
                <c:pt idx="4417">
                  <c:v>5.0574918277561604E-3</c:v>
                </c:pt>
                <c:pt idx="4418">
                  <c:v>5.0488803535699801E-3</c:v>
                </c:pt>
                <c:pt idx="4419">
                  <c:v>5.0607970915734699E-3</c:v>
                </c:pt>
                <c:pt idx="4420">
                  <c:v>5.0638886168599103E-3</c:v>
                </c:pt>
                <c:pt idx="4421">
                  <c:v>5.0642103888094399E-3</c:v>
                </c:pt>
                <c:pt idx="4422">
                  <c:v>5.03664091229438E-3</c:v>
                </c:pt>
                <c:pt idx="4423">
                  <c:v>5.0493064336478702E-3</c:v>
                </c:pt>
                <c:pt idx="4424">
                  <c:v>5.0672590732574402E-3</c:v>
                </c:pt>
                <c:pt idx="4425">
                  <c:v>5.03274984657764E-3</c:v>
                </c:pt>
                <c:pt idx="4426">
                  <c:v>5.0600874237716198E-3</c:v>
                </c:pt>
                <c:pt idx="4427">
                  <c:v>5.0318604335188796E-3</c:v>
                </c:pt>
                <c:pt idx="4428">
                  <c:v>5.0583840347826403E-3</c:v>
                </c:pt>
                <c:pt idx="4429">
                  <c:v>5.06179220974445E-3</c:v>
                </c:pt>
                <c:pt idx="4430">
                  <c:v>5.0175953656435004E-3</c:v>
                </c:pt>
                <c:pt idx="4431">
                  <c:v>5.0492919981479601E-3</c:v>
                </c:pt>
                <c:pt idx="4432">
                  <c:v>5.0753140822052904E-3</c:v>
                </c:pt>
                <c:pt idx="4433">
                  <c:v>5.0691263750195503E-3</c:v>
                </c:pt>
                <c:pt idx="4434">
                  <c:v>5.0569907762110199E-3</c:v>
                </c:pt>
                <c:pt idx="4435">
                  <c:v>5.0728609785437497E-3</c:v>
                </c:pt>
                <c:pt idx="4436">
                  <c:v>5.0310124643146896E-3</c:v>
                </c:pt>
                <c:pt idx="4437">
                  <c:v>5.0375908613204904E-3</c:v>
                </c:pt>
                <c:pt idx="4438">
                  <c:v>5.0443653017282399E-3</c:v>
                </c:pt>
                <c:pt idx="4439">
                  <c:v>5.0381645560264501E-3</c:v>
                </c:pt>
                <c:pt idx="4440">
                  <c:v>5.0487662665545897E-3</c:v>
                </c:pt>
                <c:pt idx="4441">
                  <c:v>5.0400486215948998E-3</c:v>
                </c:pt>
                <c:pt idx="4442">
                  <c:v>5.0413003191351804E-3</c:v>
                </c:pt>
                <c:pt idx="4443">
                  <c:v>5.0171208567917304E-3</c:v>
                </c:pt>
                <c:pt idx="4444">
                  <c:v>5.0421170890331199E-3</c:v>
                </c:pt>
                <c:pt idx="4445">
                  <c:v>5.0464998930692603E-3</c:v>
                </c:pt>
                <c:pt idx="4446">
                  <c:v>5.02702966332435E-3</c:v>
                </c:pt>
                <c:pt idx="4447">
                  <c:v>5.00820204615592E-3</c:v>
                </c:pt>
                <c:pt idx="4448">
                  <c:v>5.0096474587917302E-3</c:v>
                </c:pt>
                <c:pt idx="4449">
                  <c:v>5.0465371459722502E-3</c:v>
                </c:pt>
                <c:pt idx="4450">
                  <c:v>5.0367494113743297E-3</c:v>
                </c:pt>
                <c:pt idx="4451">
                  <c:v>5.0427704118192196E-3</c:v>
                </c:pt>
                <c:pt idx="4452">
                  <c:v>5.0428123213350703E-3</c:v>
                </c:pt>
                <c:pt idx="4453">
                  <c:v>5.0013819709420204E-3</c:v>
                </c:pt>
                <c:pt idx="4454">
                  <c:v>5.04389498382806E-3</c:v>
                </c:pt>
                <c:pt idx="4455">
                  <c:v>5.0384206697344702E-3</c:v>
                </c:pt>
                <c:pt idx="4456">
                  <c:v>5.0133443437516603E-3</c:v>
                </c:pt>
                <c:pt idx="4457">
                  <c:v>5.0425003282725802E-3</c:v>
                </c:pt>
                <c:pt idx="4458">
                  <c:v>5.0295004621148101E-3</c:v>
                </c:pt>
                <c:pt idx="4459">
                  <c:v>5.0220778211951204E-3</c:v>
                </c:pt>
                <c:pt idx="4460">
                  <c:v>5.0068981945514601E-3</c:v>
                </c:pt>
                <c:pt idx="4461">
                  <c:v>5.0225732848048201E-3</c:v>
                </c:pt>
                <c:pt idx="4462">
                  <c:v>5.0290673971176104E-3</c:v>
                </c:pt>
                <c:pt idx="4463">
                  <c:v>5.0121154636144603E-3</c:v>
                </c:pt>
                <c:pt idx="4464">
                  <c:v>5.0342455506324699E-3</c:v>
                </c:pt>
                <c:pt idx="4465">
                  <c:v>5.02275861799716E-3</c:v>
                </c:pt>
                <c:pt idx="4466">
                  <c:v>5.0021302886307196E-3</c:v>
                </c:pt>
                <c:pt idx="4467">
                  <c:v>5.01993345096707E-3</c:v>
                </c:pt>
                <c:pt idx="4468">
                  <c:v>5.0358152948319903E-3</c:v>
                </c:pt>
                <c:pt idx="4469">
                  <c:v>5.0258757546543997E-3</c:v>
                </c:pt>
                <c:pt idx="4470">
                  <c:v>5.0065121613442898E-3</c:v>
                </c:pt>
                <c:pt idx="4471">
                  <c:v>4.9997461028396997E-3</c:v>
                </c:pt>
                <c:pt idx="4472">
                  <c:v>4.99802641570568E-3</c:v>
                </c:pt>
                <c:pt idx="4473">
                  <c:v>5.0362069159746101E-3</c:v>
                </c:pt>
                <c:pt idx="4474">
                  <c:v>5.0356956198811496E-3</c:v>
                </c:pt>
                <c:pt idx="4475">
                  <c:v>5.0023933872580502E-3</c:v>
                </c:pt>
                <c:pt idx="4476">
                  <c:v>5.0243553705513399E-3</c:v>
                </c:pt>
                <c:pt idx="4477">
                  <c:v>4.9796900711953597E-3</c:v>
                </c:pt>
                <c:pt idx="4478">
                  <c:v>5.01294340938329E-3</c:v>
                </c:pt>
                <c:pt idx="4479">
                  <c:v>4.98599465936422E-3</c:v>
                </c:pt>
                <c:pt idx="4480">
                  <c:v>5.01586077734828E-3</c:v>
                </c:pt>
                <c:pt idx="4481">
                  <c:v>5.0128358416259202E-3</c:v>
                </c:pt>
                <c:pt idx="4482">
                  <c:v>5.0333719700574797E-3</c:v>
                </c:pt>
                <c:pt idx="4483">
                  <c:v>4.9735284410417002E-3</c:v>
                </c:pt>
                <c:pt idx="4484">
                  <c:v>4.9853101372718802E-3</c:v>
                </c:pt>
                <c:pt idx="4485">
                  <c:v>5.00617176294326E-3</c:v>
                </c:pt>
                <c:pt idx="4486">
                  <c:v>4.9986736848950299E-3</c:v>
                </c:pt>
                <c:pt idx="4487">
                  <c:v>4.9695931375026703E-3</c:v>
                </c:pt>
                <c:pt idx="4488">
                  <c:v>5.0093010067939698E-3</c:v>
                </c:pt>
                <c:pt idx="4489">
                  <c:v>4.9927602522075098E-3</c:v>
                </c:pt>
                <c:pt idx="4490">
                  <c:v>4.98838583007454E-3</c:v>
                </c:pt>
                <c:pt idx="4491">
                  <c:v>4.9855019897222502E-3</c:v>
                </c:pt>
                <c:pt idx="4492">
                  <c:v>4.9794949591159803E-3</c:v>
                </c:pt>
                <c:pt idx="4493">
                  <c:v>4.9942089244723303E-3</c:v>
                </c:pt>
                <c:pt idx="4494">
                  <c:v>4.9561029300093599E-3</c:v>
                </c:pt>
                <c:pt idx="4495">
                  <c:v>4.99408226460218E-3</c:v>
                </c:pt>
                <c:pt idx="4496">
                  <c:v>4.9813343212008398E-3</c:v>
                </c:pt>
                <c:pt idx="4497">
                  <c:v>4.9785245209932301E-3</c:v>
                </c:pt>
                <c:pt idx="4498">
                  <c:v>4.9888859502971103E-3</c:v>
                </c:pt>
                <c:pt idx="4499">
                  <c:v>4.9904929473996102E-3</c:v>
                </c:pt>
                <c:pt idx="4500">
                  <c:v>4.9799601547419999E-3</c:v>
                </c:pt>
                <c:pt idx="4501">
                  <c:v>4.9880864098668098E-3</c:v>
                </c:pt>
                <c:pt idx="4502">
                  <c:v>4.9871583469212003E-3</c:v>
                </c:pt>
                <c:pt idx="4503">
                  <c:v>4.9864482134580604E-3</c:v>
                </c:pt>
                <c:pt idx="4504">
                  <c:v>4.9743475392460797E-3</c:v>
                </c:pt>
                <c:pt idx="4505">
                  <c:v>4.9773487262427798E-3</c:v>
                </c:pt>
                <c:pt idx="4506">
                  <c:v>4.9825310707092198E-3</c:v>
                </c:pt>
                <c:pt idx="4507">
                  <c:v>4.9804830923676404E-3</c:v>
                </c:pt>
                <c:pt idx="4508">
                  <c:v>4.9807340838015001E-3</c:v>
                </c:pt>
                <c:pt idx="4509">
                  <c:v>5.0007612444460297E-3</c:v>
                </c:pt>
                <c:pt idx="4510">
                  <c:v>4.9835271202027798E-3</c:v>
                </c:pt>
                <c:pt idx="4511">
                  <c:v>4.9852393567562103E-3</c:v>
                </c:pt>
                <c:pt idx="4512">
                  <c:v>5.0003631040453902E-3</c:v>
                </c:pt>
                <c:pt idx="4513">
                  <c:v>4.9922922626137699E-3</c:v>
                </c:pt>
                <c:pt idx="4514">
                  <c:v>5.0053177401423402E-3</c:v>
                </c:pt>
                <c:pt idx="4515">
                  <c:v>4.9830488860607104E-3</c:v>
                </c:pt>
                <c:pt idx="4516">
                  <c:v>4.97345440089702E-3</c:v>
                </c:pt>
                <c:pt idx="4517">
                  <c:v>4.9719661474227897E-3</c:v>
                </c:pt>
                <c:pt idx="4518">
                  <c:v>4.9795857630670001E-3</c:v>
                </c:pt>
                <c:pt idx="4519">
                  <c:v>4.9778134562075103E-3</c:v>
                </c:pt>
                <c:pt idx="4520">
                  <c:v>4.9750250764191099E-3</c:v>
                </c:pt>
                <c:pt idx="4521">
                  <c:v>4.9716974608600096E-3</c:v>
                </c:pt>
                <c:pt idx="4522">
                  <c:v>4.9707675352692604E-3</c:v>
                </c:pt>
                <c:pt idx="4523">
                  <c:v>4.9593457952141701E-3</c:v>
                </c:pt>
                <c:pt idx="4524">
                  <c:v>4.9737794324755599E-3</c:v>
                </c:pt>
                <c:pt idx="4525">
                  <c:v>4.9780318513512603E-3</c:v>
                </c:pt>
                <c:pt idx="4526">
                  <c:v>4.9572726711630804E-3</c:v>
                </c:pt>
                <c:pt idx="4527">
                  <c:v>4.9526733346283401E-3</c:v>
                </c:pt>
                <c:pt idx="4528">
                  <c:v>4.9587488174438398E-3</c:v>
                </c:pt>
                <c:pt idx="4529">
                  <c:v>4.9450672231614503E-3</c:v>
                </c:pt>
                <c:pt idx="4530">
                  <c:v>4.9675581976771303E-3</c:v>
                </c:pt>
                <c:pt idx="4531">
                  <c:v>4.9484539777040404E-3</c:v>
                </c:pt>
                <c:pt idx="4532">
                  <c:v>4.9789291806518997E-3</c:v>
                </c:pt>
                <c:pt idx="4533">
                  <c:v>4.96533047407865E-3</c:v>
                </c:pt>
                <c:pt idx="4534">
                  <c:v>4.95473574846982E-3</c:v>
                </c:pt>
                <c:pt idx="4535">
                  <c:v>4.93308342993259E-3</c:v>
                </c:pt>
                <c:pt idx="4536">
                  <c:v>4.9790986813604797E-3</c:v>
                </c:pt>
                <c:pt idx="4537">
                  <c:v>4.9573648720979604E-3</c:v>
                </c:pt>
                <c:pt idx="4538">
                  <c:v>4.9397498369216902E-3</c:v>
                </c:pt>
                <c:pt idx="4539">
                  <c:v>4.98753087595105E-3</c:v>
                </c:pt>
                <c:pt idx="4540">
                  <c:v>4.9767848104238501E-3</c:v>
                </c:pt>
                <c:pt idx="4541">
                  <c:v>4.9743829295039099E-3</c:v>
                </c:pt>
                <c:pt idx="4542">
                  <c:v>4.9497867003083203E-3</c:v>
                </c:pt>
                <c:pt idx="4543">
                  <c:v>4.9433531239628696E-3</c:v>
                </c:pt>
                <c:pt idx="4544">
                  <c:v>4.9502914771437602E-3</c:v>
                </c:pt>
                <c:pt idx="4545">
                  <c:v>4.9717640504240903E-3</c:v>
                </c:pt>
                <c:pt idx="4546">
                  <c:v>4.9573779106140102E-3</c:v>
                </c:pt>
                <c:pt idx="4547">
                  <c:v>4.9369325861334801E-3</c:v>
                </c:pt>
                <c:pt idx="4548">
                  <c:v>4.9529508687555703E-3</c:v>
                </c:pt>
                <c:pt idx="4549">
                  <c:v>4.9468022771179598E-3</c:v>
                </c:pt>
                <c:pt idx="4550">
                  <c:v>4.93945740163326E-3</c:v>
                </c:pt>
                <c:pt idx="4551">
                  <c:v>4.9502090550959102E-3</c:v>
                </c:pt>
                <c:pt idx="4552">
                  <c:v>4.9602361395954999E-3</c:v>
                </c:pt>
                <c:pt idx="4553">
                  <c:v>4.93972189724445E-3</c:v>
                </c:pt>
                <c:pt idx="4554">
                  <c:v>4.93760872632265E-3</c:v>
                </c:pt>
                <c:pt idx="4555">
                  <c:v>4.9435105174779797E-3</c:v>
                </c:pt>
                <c:pt idx="4556">
                  <c:v>4.9700485542416503E-3</c:v>
                </c:pt>
                <c:pt idx="4557">
                  <c:v>4.9474397674202902E-3</c:v>
                </c:pt>
                <c:pt idx="4558">
                  <c:v>4.9582868814468297E-3</c:v>
                </c:pt>
                <c:pt idx="4559">
                  <c:v>4.9368101172149103E-3</c:v>
                </c:pt>
                <c:pt idx="4560">
                  <c:v>4.9333404749631804E-3</c:v>
                </c:pt>
                <c:pt idx="4561">
                  <c:v>4.9552791751921099E-3</c:v>
                </c:pt>
                <c:pt idx="4562">
                  <c:v>4.9444418400526003E-3</c:v>
                </c:pt>
                <c:pt idx="4563">
                  <c:v>4.9492912366986197E-3</c:v>
                </c:pt>
                <c:pt idx="4564">
                  <c:v>4.9412031657993698E-3</c:v>
                </c:pt>
                <c:pt idx="4565">
                  <c:v>4.9415472894906998E-3</c:v>
                </c:pt>
                <c:pt idx="4566">
                  <c:v>4.9160839989781302E-3</c:v>
                </c:pt>
                <c:pt idx="4567">
                  <c:v>4.9309954047203003E-3</c:v>
                </c:pt>
                <c:pt idx="4568">
                  <c:v>4.93101403117179E-3</c:v>
                </c:pt>
                <c:pt idx="4569">
                  <c:v>4.9450369551777796E-3</c:v>
                </c:pt>
                <c:pt idx="4570">
                  <c:v>4.94787190109491E-3</c:v>
                </c:pt>
                <c:pt idx="4571">
                  <c:v>4.9390527419745896E-3</c:v>
                </c:pt>
                <c:pt idx="4572">
                  <c:v>4.9279164522886198E-3</c:v>
                </c:pt>
                <c:pt idx="4573">
                  <c:v>4.95962519198656E-3</c:v>
                </c:pt>
                <c:pt idx="4574">
                  <c:v>4.9338210374116898E-3</c:v>
                </c:pt>
                <c:pt idx="4575">
                  <c:v>4.9345646984875202E-3</c:v>
                </c:pt>
                <c:pt idx="4576">
                  <c:v>4.9416646361350996E-3</c:v>
                </c:pt>
                <c:pt idx="4577">
                  <c:v>4.9725640565156902E-3</c:v>
                </c:pt>
                <c:pt idx="4578">
                  <c:v>4.9376292154192898E-3</c:v>
                </c:pt>
                <c:pt idx="4579">
                  <c:v>4.9216784536838497E-3</c:v>
                </c:pt>
                <c:pt idx="4580">
                  <c:v>4.9240724183618996E-3</c:v>
                </c:pt>
                <c:pt idx="4581">
                  <c:v>4.9169585108757002E-3</c:v>
                </c:pt>
                <c:pt idx="4582">
                  <c:v>4.9401288852095604E-3</c:v>
                </c:pt>
                <c:pt idx="4583">
                  <c:v>4.93298657238483E-3</c:v>
                </c:pt>
                <c:pt idx="4584">
                  <c:v>4.9188323318958196E-3</c:v>
                </c:pt>
                <c:pt idx="4585">
                  <c:v>4.9378601834177901E-3</c:v>
                </c:pt>
                <c:pt idx="4586">
                  <c:v>4.9386732280254303E-3</c:v>
                </c:pt>
                <c:pt idx="4587">
                  <c:v>4.9246028065681397E-3</c:v>
                </c:pt>
                <c:pt idx="4588">
                  <c:v>4.9270372837781897E-3</c:v>
                </c:pt>
                <c:pt idx="4589">
                  <c:v>4.9402583390474302E-3</c:v>
                </c:pt>
                <c:pt idx="4590">
                  <c:v>4.9310331232845696E-3</c:v>
                </c:pt>
                <c:pt idx="4591">
                  <c:v>4.9281213432550404E-3</c:v>
                </c:pt>
                <c:pt idx="4592">
                  <c:v>4.9151387065648998E-3</c:v>
                </c:pt>
                <c:pt idx="4593">
                  <c:v>4.9458290450274901E-3</c:v>
                </c:pt>
                <c:pt idx="4594">
                  <c:v>4.9469671212136702E-3</c:v>
                </c:pt>
                <c:pt idx="4595">
                  <c:v>4.9427240155637204E-3</c:v>
                </c:pt>
                <c:pt idx="4596">
                  <c:v>4.9153501167893401E-3</c:v>
                </c:pt>
                <c:pt idx="4597">
                  <c:v>4.9413004890084197E-3</c:v>
                </c:pt>
                <c:pt idx="4598">
                  <c:v>4.9319085665047099E-3</c:v>
                </c:pt>
                <c:pt idx="4599">
                  <c:v>4.9092695116996696E-3</c:v>
                </c:pt>
                <c:pt idx="4600">
                  <c:v>4.93149645626544E-3</c:v>
                </c:pt>
                <c:pt idx="4601">
                  <c:v>4.9279173836111996E-3</c:v>
                </c:pt>
                <c:pt idx="4602">
                  <c:v>4.93540195748209E-3</c:v>
                </c:pt>
                <c:pt idx="4603">
                  <c:v>4.9104867503046903E-3</c:v>
                </c:pt>
                <c:pt idx="4604">
                  <c:v>4.9144700169563198E-3</c:v>
                </c:pt>
                <c:pt idx="4605">
                  <c:v>4.9260216765105698E-3</c:v>
                </c:pt>
                <c:pt idx="4606">
                  <c:v>4.9204491078853599E-3</c:v>
                </c:pt>
                <c:pt idx="4607">
                  <c:v>4.9046948552131601E-3</c:v>
                </c:pt>
                <c:pt idx="4608">
                  <c:v>4.9209212884306899E-3</c:v>
                </c:pt>
                <c:pt idx="4609">
                  <c:v>4.9252766184508801E-3</c:v>
                </c:pt>
                <c:pt idx="4610">
                  <c:v>4.9161370843648902E-3</c:v>
                </c:pt>
                <c:pt idx="4611">
                  <c:v>4.9226088449358897E-3</c:v>
                </c:pt>
                <c:pt idx="4612">
                  <c:v>4.9346098676323804E-3</c:v>
                </c:pt>
                <c:pt idx="4613">
                  <c:v>4.9232956953346703E-3</c:v>
                </c:pt>
                <c:pt idx="4614">
                  <c:v>4.8908358439803097E-3</c:v>
                </c:pt>
                <c:pt idx="4615">
                  <c:v>4.91131702437996E-3</c:v>
                </c:pt>
                <c:pt idx="4616">
                  <c:v>4.9054655246436596E-3</c:v>
                </c:pt>
                <c:pt idx="4617">
                  <c:v>4.9289735034108101E-3</c:v>
                </c:pt>
                <c:pt idx="4618">
                  <c:v>4.9180500209331504E-3</c:v>
                </c:pt>
                <c:pt idx="4619">
                  <c:v>4.9340301193296901E-3</c:v>
                </c:pt>
                <c:pt idx="4620">
                  <c:v>4.9070334061980204E-3</c:v>
                </c:pt>
                <c:pt idx="4621">
                  <c:v>4.90748882293701E-3</c:v>
                </c:pt>
                <c:pt idx="4622">
                  <c:v>4.93370089679956E-3</c:v>
                </c:pt>
                <c:pt idx="4623">
                  <c:v>4.9048522487282701E-3</c:v>
                </c:pt>
                <c:pt idx="4624">
                  <c:v>4.90468321368098E-3</c:v>
                </c:pt>
                <c:pt idx="4625">
                  <c:v>4.9041290767490803E-3</c:v>
                </c:pt>
                <c:pt idx="4626">
                  <c:v>4.9081686884164802E-3</c:v>
                </c:pt>
                <c:pt idx="4627">
                  <c:v>4.9169738776981796E-3</c:v>
                </c:pt>
                <c:pt idx="4628">
                  <c:v>4.9205138348042904E-3</c:v>
                </c:pt>
                <c:pt idx="4629">
                  <c:v>4.9121705815196003E-3</c:v>
                </c:pt>
                <c:pt idx="4630">
                  <c:v>4.8930225893854999E-3</c:v>
                </c:pt>
                <c:pt idx="4631">
                  <c:v>4.8963427543640102E-3</c:v>
                </c:pt>
                <c:pt idx="4632">
                  <c:v>4.9127927049994399E-3</c:v>
                </c:pt>
                <c:pt idx="4633">
                  <c:v>4.8984186723828298E-3</c:v>
                </c:pt>
                <c:pt idx="4634">
                  <c:v>4.9067656509578202E-3</c:v>
                </c:pt>
                <c:pt idx="4635">
                  <c:v>4.8931161873042497E-3</c:v>
                </c:pt>
                <c:pt idx="4636">
                  <c:v>4.8896260559558799E-3</c:v>
                </c:pt>
                <c:pt idx="4637">
                  <c:v>4.9068648368120098E-3</c:v>
                </c:pt>
                <c:pt idx="4638">
                  <c:v>4.9064587801694801E-3</c:v>
                </c:pt>
                <c:pt idx="4639">
                  <c:v>4.9195280298590599E-3</c:v>
                </c:pt>
                <c:pt idx="4640">
                  <c:v>4.8815151676535598E-3</c:v>
                </c:pt>
                <c:pt idx="4641">
                  <c:v>4.8835314810275997E-3</c:v>
                </c:pt>
                <c:pt idx="4642">
                  <c:v>4.9182889051735401E-3</c:v>
                </c:pt>
                <c:pt idx="4643">
                  <c:v>4.90712514147162E-3</c:v>
                </c:pt>
                <c:pt idx="4644">
                  <c:v>4.91029443219304E-3</c:v>
                </c:pt>
                <c:pt idx="4645">
                  <c:v>4.8942547291517197E-3</c:v>
                </c:pt>
                <c:pt idx="4646">
                  <c:v>4.8999381251633098E-3</c:v>
                </c:pt>
                <c:pt idx="4647">
                  <c:v>4.8895478248596096E-3</c:v>
                </c:pt>
                <c:pt idx="4648">
                  <c:v>4.8934156075119903E-3</c:v>
                </c:pt>
                <c:pt idx="4649">
                  <c:v>4.8784557729959401E-3</c:v>
                </c:pt>
                <c:pt idx="4650">
                  <c:v>4.9118287861347198E-3</c:v>
                </c:pt>
                <c:pt idx="4651">
                  <c:v>4.8796422779560002E-3</c:v>
                </c:pt>
                <c:pt idx="4652">
                  <c:v>4.8989001661539E-3</c:v>
                </c:pt>
                <c:pt idx="4653">
                  <c:v>4.9198819324374199E-3</c:v>
                </c:pt>
                <c:pt idx="4654">
                  <c:v>4.9040224403142903E-3</c:v>
                </c:pt>
                <c:pt idx="4655">
                  <c:v>4.9150055274367298E-3</c:v>
                </c:pt>
                <c:pt idx="4656">
                  <c:v>4.8876688815653298E-3</c:v>
                </c:pt>
                <c:pt idx="4657">
                  <c:v>4.8861661925911903E-3</c:v>
                </c:pt>
                <c:pt idx="4658">
                  <c:v>4.8929043114185299E-3</c:v>
                </c:pt>
                <c:pt idx="4659">
                  <c:v>4.8841312527656503E-3</c:v>
                </c:pt>
                <c:pt idx="4660">
                  <c:v>4.8665571957826597E-3</c:v>
                </c:pt>
                <c:pt idx="4661">
                  <c:v>4.8707118257880202E-3</c:v>
                </c:pt>
                <c:pt idx="4662">
                  <c:v>4.8800734803080498E-3</c:v>
                </c:pt>
                <c:pt idx="4663">
                  <c:v>4.8856185749173104E-3</c:v>
                </c:pt>
                <c:pt idx="4664">
                  <c:v>4.8725646920502099E-3</c:v>
                </c:pt>
                <c:pt idx="4665">
                  <c:v>4.8503582365810802E-3</c:v>
                </c:pt>
                <c:pt idx="4666">
                  <c:v>4.8990775831043703E-3</c:v>
                </c:pt>
                <c:pt idx="4667">
                  <c:v>4.8937723040580697E-3</c:v>
                </c:pt>
                <c:pt idx="4668">
                  <c:v>4.8670615069568096E-3</c:v>
                </c:pt>
                <c:pt idx="4669">
                  <c:v>4.8873145133256904E-3</c:v>
                </c:pt>
                <c:pt idx="4670">
                  <c:v>4.8723714426159798E-3</c:v>
                </c:pt>
                <c:pt idx="4671">
                  <c:v>4.8705390654504299E-3</c:v>
                </c:pt>
                <c:pt idx="4672">
                  <c:v>4.8664524219930103E-3</c:v>
                </c:pt>
                <c:pt idx="4673">
                  <c:v>4.8669371753931002E-3</c:v>
                </c:pt>
                <c:pt idx="4674">
                  <c:v>4.87930653616786E-3</c:v>
                </c:pt>
                <c:pt idx="4675">
                  <c:v>4.8882025294005801E-3</c:v>
                </c:pt>
                <c:pt idx="4676">
                  <c:v>4.8789866268634796E-3</c:v>
                </c:pt>
                <c:pt idx="4677">
                  <c:v>4.8811007291078498E-3</c:v>
                </c:pt>
                <c:pt idx="4678">
                  <c:v>4.8768739216029601E-3</c:v>
                </c:pt>
                <c:pt idx="4679">
                  <c:v>4.8755216412246201E-3</c:v>
                </c:pt>
                <c:pt idx="4680">
                  <c:v>4.8619238659739399E-3</c:v>
                </c:pt>
                <c:pt idx="4681">
                  <c:v>4.8587759956717396E-3</c:v>
                </c:pt>
                <c:pt idx="4682">
                  <c:v>4.8711597919464103E-3</c:v>
                </c:pt>
                <c:pt idx="4683">
                  <c:v>4.8612984828650899E-3</c:v>
                </c:pt>
                <c:pt idx="4684">
                  <c:v>4.8513934016227696E-3</c:v>
                </c:pt>
                <c:pt idx="4685">
                  <c:v>4.8669255338609201E-3</c:v>
                </c:pt>
                <c:pt idx="4686">
                  <c:v>4.85840765759348E-3</c:v>
                </c:pt>
                <c:pt idx="4687">
                  <c:v>4.8750359565019599E-3</c:v>
                </c:pt>
                <c:pt idx="4688">
                  <c:v>4.8673264682292904E-3</c:v>
                </c:pt>
                <c:pt idx="4689">
                  <c:v>4.8627862706780399E-3</c:v>
                </c:pt>
                <c:pt idx="4690">
                  <c:v>4.8821647651493497E-3</c:v>
                </c:pt>
                <c:pt idx="4691">
                  <c:v>4.8696282319724499E-3</c:v>
                </c:pt>
                <c:pt idx="4692">
                  <c:v>4.8632468096911899E-3</c:v>
                </c:pt>
                <c:pt idx="4693">
                  <c:v>4.8550926148891397E-3</c:v>
                </c:pt>
                <c:pt idx="4694">
                  <c:v>4.8725595697760504E-3</c:v>
                </c:pt>
                <c:pt idx="4695">
                  <c:v>4.8735900782048702E-3</c:v>
                </c:pt>
                <c:pt idx="4696">
                  <c:v>4.8741814680397502E-3</c:v>
                </c:pt>
                <c:pt idx="4697">
                  <c:v>4.8702522180974397E-3</c:v>
                </c:pt>
                <c:pt idx="4698">
                  <c:v>4.8649935051798803E-3</c:v>
                </c:pt>
                <c:pt idx="4699">
                  <c:v>4.8768250271677901E-3</c:v>
                </c:pt>
                <c:pt idx="4700">
                  <c:v>4.8450138419866501E-3</c:v>
                </c:pt>
                <c:pt idx="4701">
                  <c:v>4.8651723191142004E-3</c:v>
                </c:pt>
                <c:pt idx="4702">
                  <c:v>4.8363944515585899E-3</c:v>
                </c:pt>
                <c:pt idx="4703">
                  <c:v>4.8659369349479597E-3</c:v>
                </c:pt>
                <c:pt idx="4704">
                  <c:v>4.84611419960856E-3</c:v>
                </c:pt>
                <c:pt idx="4705">
                  <c:v>4.8357243649661498E-3</c:v>
                </c:pt>
                <c:pt idx="4706">
                  <c:v>4.8533114604651902E-3</c:v>
                </c:pt>
                <c:pt idx="4707">
                  <c:v>4.8661259934306101E-3</c:v>
                </c:pt>
                <c:pt idx="4708">
                  <c:v>4.8505961894988996E-3</c:v>
                </c:pt>
                <c:pt idx="4709">
                  <c:v>4.8516839742660496E-3</c:v>
                </c:pt>
                <c:pt idx="4710">
                  <c:v>4.8391008749604199E-3</c:v>
                </c:pt>
                <c:pt idx="4711">
                  <c:v>4.84272744506597E-3</c:v>
                </c:pt>
                <c:pt idx="4712">
                  <c:v>4.8635695129632898E-3</c:v>
                </c:pt>
                <c:pt idx="4713">
                  <c:v>4.8502814024686796E-3</c:v>
                </c:pt>
                <c:pt idx="4714">
                  <c:v>4.8125209286808898E-3</c:v>
                </c:pt>
                <c:pt idx="4715">
                  <c:v>4.8387004062533301E-3</c:v>
                </c:pt>
                <c:pt idx="4716">
                  <c:v>4.8463102430105201E-3</c:v>
                </c:pt>
                <c:pt idx="4717">
                  <c:v>4.8358496278524399E-3</c:v>
                </c:pt>
                <c:pt idx="4718">
                  <c:v>4.8510557971894698E-3</c:v>
                </c:pt>
                <c:pt idx="4719">
                  <c:v>4.8510348424315401E-3</c:v>
                </c:pt>
                <c:pt idx="4720">
                  <c:v>4.85450681298971E-3</c:v>
                </c:pt>
                <c:pt idx="4721">
                  <c:v>4.8493677750229801E-3</c:v>
                </c:pt>
                <c:pt idx="4722">
                  <c:v>4.8499437980353798E-3</c:v>
                </c:pt>
                <c:pt idx="4723">
                  <c:v>4.8466995358467102E-3</c:v>
                </c:pt>
                <c:pt idx="4724">
                  <c:v>4.8426771536469399E-3</c:v>
                </c:pt>
                <c:pt idx="4725">
                  <c:v>4.8246765509247702E-3</c:v>
                </c:pt>
                <c:pt idx="4726">
                  <c:v>4.8211300745606396E-3</c:v>
                </c:pt>
                <c:pt idx="4727">
                  <c:v>4.8482790589332503E-3</c:v>
                </c:pt>
                <c:pt idx="4728">
                  <c:v>4.8393439501523902E-3</c:v>
                </c:pt>
                <c:pt idx="4729">
                  <c:v>4.8416787758469504E-3</c:v>
                </c:pt>
                <c:pt idx="4730">
                  <c:v>4.82863141223788E-3</c:v>
                </c:pt>
                <c:pt idx="4731">
                  <c:v>4.8442203551530803E-3</c:v>
                </c:pt>
                <c:pt idx="4732">
                  <c:v>4.84077213332057E-3</c:v>
                </c:pt>
                <c:pt idx="4733">
                  <c:v>4.8526870086789096E-3</c:v>
                </c:pt>
                <c:pt idx="4734">
                  <c:v>4.8476429656147896E-3</c:v>
                </c:pt>
                <c:pt idx="4735">
                  <c:v>4.8249214887619001E-3</c:v>
                </c:pt>
                <c:pt idx="4736">
                  <c:v>4.8370403237640797E-3</c:v>
                </c:pt>
                <c:pt idx="4737">
                  <c:v>4.8391940072178797E-3</c:v>
                </c:pt>
                <c:pt idx="4738">
                  <c:v>4.84781526029109E-3</c:v>
                </c:pt>
                <c:pt idx="4739">
                  <c:v>4.8087639734148901E-3</c:v>
                </c:pt>
                <c:pt idx="4740">
                  <c:v>4.8209009692072799E-3</c:v>
                </c:pt>
                <c:pt idx="4741">
                  <c:v>4.8310197889804797E-3</c:v>
                </c:pt>
                <c:pt idx="4742">
                  <c:v>4.8301885835826397E-3</c:v>
                </c:pt>
                <c:pt idx="4743">
                  <c:v>4.8445854336023296E-3</c:v>
                </c:pt>
                <c:pt idx="4744">
                  <c:v>4.8339786008000296E-3</c:v>
                </c:pt>
                <c:pt idx="4745">
                  <c:v>4.83737513422966E-3</c:v>
                </c:pt>
                <c:pt idx="4746">
                  <c:v>4.8274593427777204E-3</c:v>
                </c:pt>
                <c:pt idx="4747">
                  <c:v>4.8240637406706801E-3</c:v>
                </c:pt>
                <c:pt idx="4748">
                  <c:v>4.82289679348468E-3</c:v>
                </c:pt>
                <c:pt idx="4749">
                  <c:v>4.8329778946936096E-3</c:v>
                </c:pt>
                <c:pt idx="4750">
                  <c:v>4.8330146819353104E-3</c:v>
                </c:pt>
                <c:pt idx="4751">
                  <c:v>4.8217158764600702E-3</c:v>
                </c:pt>
                <c:pt idx="4752">
                  <c:v>4.8340447247028299E-3</c:v>
                </c:pt>
                <c:pt idx="4753">
                  <c:v>4.8271398991346299E-3</c:v>
                </c:pt>
                <c:pt idx="4754">
                  <c:v>4.8334677703678599E-3</c:v>
                </c:pt>
                <c:pt idx="4755">
                  <c:v>4.8015080392360601E-3</c:v>
                </c:pt>
                <c:pt idx="4756">
                  <c:v>4.8237256705760904E-3</c:v>
                </c:pt>
                <c:pt idx="4757">
                  <c:v>4.8508057370781898E-3</c:v>
                </c:pt>
                <c:pt idx="4758">
                  <c:v>4.8176916316151602E-3</c:v>
                </c:pt>
                <c:pt idx="4759">
                  <c:v>4.83871065080165E-3</c:v>
                </c:pt>
                <c:pt idx="4760">
                  <c:v>4.8298100009560498E-3</c:v>
                </c:pt>
                <c:pt idx="4761">
                  <c:v>4.8198550939559902E-3</c:v>
                </c:pt>
                <c:pt idx="4762">
                  <c:v>4.8281317576765997E-3</c:v>
                </c:pt>
                <c:pt idx="4763">
                  <c:v>4.81360033154487E-3</c:v>
                </c:pt>
                <c:pt idx="4764">
                  <c:v>4.8267338424921001E-3</c:v>
                </c:pt>
                <c:pt idx="4765">
                  <c:v>4.7898702323436702E-3</c:v>
                </c:pt>
                <c:pt idx="4766">
                  <c:v>4.8087472096085496E-3</c:v>
                </c:pt>
                <c:pt idx="4767">
                  <c:v>4.8459074459969997E-3</c:v>
                </c:pt>
                <c:pt idx="4768">
                  <c:v>4.8354300670325704E-3</c:v>
                </c:pt>
                <c:pt idx="4769">
                  <c:v>4.8284856602549501E-3</c:v>
                </c:pt>
                <c:pt idx="4770">
                  <c:v>4.8243161290884001E-3</c:v>
                </c:pt>
                <c:pt idx="4771">
                  <c:v>4.8133535310626004E-3</c:v>
                </c:pt>
                <c:pt idx="4772">
                  <c:v>4.8145735636353397E-3</c:v>
                </c:pt>
                <c:pt idx="4773">
                  <c:v>4.8288786783814404E-3</c:v>
                </c:pt>
                <c:pt idx="4774">
                  <c:v>4.7973087057471197E-3</c:v>
                </c:pt>
                <c:pt idx="4775">
                  <c:v>4.8204883933067296E-3</c:v>
                </c:pt>
                <c:pt idx="4776">
                  <c:v>4.82775922864675E-3</c:v>
                </c:pt>
                <c:pt idx="4777">
                  <c:v>4.82856854796409E-3</c:v>
                </c:pt>
                <c:pt idx="4778">
                  <c:v>4.8159123398363504E-3</c:v>
                </c:pt>
                <c:pt idx="4779">
                  <c:v>4.85462322831153E-3</c:v>
                </c:pt>
                <c:pt idx="4780">
                  <c:v>4.8039387911558099E-3</c:v>
                </c:pt>
                <c:pt idx="4781">
                  <c:v>4.8075011000037098E-3</c:v>
                </c:pt>
                <c:pt idx="4782">
                  <c:v>4.82512544840574E-3</c:v>
                </c:pt>
                <c:pt idx="4783">
                  <c:v>4.8178564757108602E-3</c:v>
                </c:pt>
                <c:pt idx="4784">
                  <c:v>4.8210956156253797E-3</c:v>
                </c:pt>
                <c:pt idx="4785">
                  <c:v>4.7983331605792002E-3</c:v>
                </c:pt>
                <c:pt idx="4786">
                  <c:v>4.82253357768058E-3</c:v>
                </c:pt>
                <c:pt idx="4787">
                  <c:v>4.8163649626076204E-3</c:v>
                </c:pt>
                <c:pt idx="4788">
                  <c:v>4.8265950754284798E-3</c:v>
                </c:pt>
                <c:pt idx="4789">
                  <c:v>4.8076421953737701E-3</c:v>
                </c:pt>
                <c:pt idx="4790">
                  <c:v>4.8134014941751896E-3</c:v>
                </c:pt>
                <c:pt idx="4791">
                  <c:v>4.8054456710815404E-3</c:v>
                </c:pt>
                <c:pt idx="4792">
                  <c:v>4.8123896121978699E-3</c:v>
                </c:pt>
                <c:pt idx="4793">
                  <c:v>4.8114075325429396E-3</c:v>
                </c:pt>
                <c:pt idx="4794">
                  <c:v>4.7967871651053403E-3</c:v>
                </c:pt>
                <c:pt idx="4795">
                  <c:v>4.81553375720977E-3</c:v>
                </c:pt>
                <c:pt idx="4796">
                  <c:v>4.8120883293449801E-3</c:v>
                </c:pt>
                <c:pt idx="4797">
                  <c:v>4.7942120581865302E-3</c:v>
                </c:pt>
                <c:pt idx="4798">
                  <c:v>4.7877682372927596E-3</c:v>
                </c:pt>
                <c:pt idx="4799">
                  <c:v>4.8084165900945603E-3</c:v>
                </c:pt>
                <c:pt idx="4800">
                  <c:v>4.8360950313508502E-3</c:v>
                </c:pt>
                <c:pt idx="4801">
                  <c:v>4.8138671554625E-3</c:v>
                </c:pt>
                <c:pt idx="4802">
                  <c:v>4.8255687579512596E-3</c:v>
                </c:pt>
                <c:pt idx="4803">
                  <c:v>4.8310514539480201E-3</c:v>
                </c:pt>
                <c:pt idx="4804">
                  <c:v>4.8138462007045702E-3</c:v>
                </c:pt>
                <c:pt idx="4805">
                  <c:v>4.8224087804555798E-3</c:v>
                </c:pt>
                <c:pt idx="4806">
                  <c:v>4.8326887190341897E-3</c:v>
                </c:pt>
                <c:pt idx="4807">
                  <c:v>4.8217070288956096E-3</c:v>
                </c:pt>
                <c:pt idx="4808">
                  <c:v>4.8011140897870003E-3</c:v>
                </c:pt>
                <c:pt idx="4809">
                  <c:v>4.8222728073596902E-3</c:v>
                </c:pt>
                <c:pt idx="4810">
                  <c:v>4.8133283853530797E-3</c:v>
                </c:pt>
                <c:pt idx="4811">
                  <c:v>4.8097185790538701E-3</c:v>
                </c:pt>
                <c:pt idx="4812">
                  <c:v>4.8260120674967696E-3</c:v>
                </c:pt>
                <c:pt idx="4813">
                  <c:v>4.82084229588508E-3</c:v>
                </c:pt>
                <c:pt idx="4814">
                  <c:v>4.8032123595476098E-3</c:v>
                </c:pt>
                <c:pt idx="4815">
                  <c:v>4.8087295144796302E-3</c:v>
                </c:pt>
                <c:pt idx="4816">
                  <c:v>4.8049013130366802E-3</c:v>
                </c:pt>
                <c:pt idx="4817">
                  <c:v>4.81389369815588E-3</c:v>
                </c:pt>
                <c:pt idx="4818">
                  <c:v>4.8082554712891501E-3</c:v>
                </c:pt>
                <c:pt idx="4819">
                  <c:v>4.8115444369614098E-3</c:v>
                </c:pt>
                <c:pt idx="4820">
                  <c:v>4.7964458353817402E-3</c:v>
                </c:pt>
                <c:pt idx="4821">
                  <c:v>4.80125378817319E-3</c:v>
                </c:pt>
                <c:pt idx="4822">
                  <c:v>4.7843758948147297E-3</c:v>
                </c:pt>
                <c:pt idx="4823">
                  <c:v>4.7969426959753002E-3</c:v>
                </c:pt>
                <c:pt idx="4824">
                  <c:v>4.7904099337756599E-3</c:v>
                </c:pt>
                <c:pt idx="4825">
                  <c:v>4.8054307699203396E-3</c:v>
                </c:pt>
                <c:pt idx="4826">
                  <c:v>4.8074889928102398E-3</c:v>
                </c:pt>
                <c:pt idx="4827">
                  <c:v>4.7974684275686698E-3</c:v>
                </c:pt>
                <c:pt idx="4828">
                  <c:v>4.8210304230451497E-3</c:v>
                </c:pt>
                <c:pt idx="4829">
                  <c:v>4.7899894416332202E-3</c:v>
                </c:pt>
                <c:pt idx="4830">
                  <c:v>4.7960453666746599E-3</c:v>
                </c:pt>
                <c:pt idx="4831">
                  <c:v>4.79167141020298E-3</c:v>
                </c:pt>
                <c:pt idx="4832">
                  <c:v>4.8141013830900097E-3</c:v>
                </c:pt>
                <c:pt idx="4833">
                  <c:v>4.7851684503257197E-3</c:v>
                </c:pt>
                <c:pt idx="4834">
                  <c:v>4.8176366835832596E-3</c:v>
                </c:pt>
                <c:pt idx="4835">
                  <c:v>4.79735061526298E-3</c:v>
                </c:pt>
                <c:pt idx="4836">
                  <c:v>4.7810780815780102E-3</c:v>
                </c:pt>
                <c:pt idx="4837">
                  <c:v>4.7820927575230598E-3</c:v>
                </c:pt>
                <c:pt idx="4838">
                  <c:v>4.7761406749486897E-3</c:v>
                </c:pt>
                <c:pt idx="4839">
                  <c:v>4.7906860709190299E-3</c:v>
                </c:pt>
                <c:pt idx="4840">
                  <c:v>4.7922655940055804E-3</c:v>
                </c:pt>
                <c:pt idx="4841">
                  <c:v>4.7970232553780001E-3</c:v>
                </c:pt>
                <c:pt idx="4842">
                  <c:v>4.78992471471428E-3</c:v>
                </c:pt>
                <c:pt idx="4843">
                  <c:v>4.8126438632607399E-3</c:v>
                </c:pt>
                <c:pt idx="4844">
                  <c:v>4.79279365390539E-3</c:v>
                </c:pt>
                <c:pt idx="4845">
                  <c:v>4.78054396808147E-3</c:v>
                </c:pt>
                <c:pt idx="4846">
                  <c:v>4.7778775915503502E-3</c:v>
                </c:pt>
                <c:pt idx="4847">
                  <c:v>4.8042265698313696E-3</c:v>
                </c:pt>
                <c:pt idx="4848">
                  <c:v>4.8037762753665404E-3</c:v>
                </c:pt>
                <c:pt idx="4849">
                  <c:v>4.78787487372756E-3</c:v>
                </c:pt>
                <c:pt idx="4850">
                  <c:v>4.7842366620898203E-3</c:v>
                </c:pt>
                <c:pt idx="4851">
                  <c:v>4.7819656319916196E-3</c:v>
                </c:pt>
                <c:pt idx="4852">
                  <c:v>4.7800214961171098E-3</c:v>
                </c:pt>
                <c:pt idx="4853">
                  <c:v>4.7936374321579898E-3</c:v>
                </c:pt>
                <c:pt idx="4854">
                  <c:v>4.7716200351715001E-3</c:v>
                </c:pt>
                <c:pt idx="4855">
                  <c:v>4.7991331666707897E-3</c:v>
                </c:pt>
                <c:pt idx="4856">
                  <c:v>4.8055313527583998E-3</c:v>
                </c:pt>
                <c:pt idx="4857">
                  <c:v>4.7629429027438103E-3</c:v>
                </c:pt>
                <c:pt idx="4858">
                  <c:v>4.7791008837520998E-3</c:v>
                </c:pt>
                <c:pt idx="4859">
                  <c:v>4.7751693055033597E-3</c:v>
                </c:pt>
                <c:pt idx="4860">
                  <c:v>4.7838985919952297E-3</c:v>
                </c:pt>
                <c:pt idx="4861">
                  <c:v>4.8010572791099496E-3</c:v>
                </c:pt>
                <c:pt idx="4862">
                  <c:v>4.8039425164461101E-3</c:v>
                </c:pt>
                <c:pt idx="4863">
                  <c:v>4.7794617712497703E-3</c:v>
                </c:pt>
                <c:pt idx="4864">
                  <c:v>4.7736577689647596E-3</c:v>
                </c:pt>
                <c:pt idx="4865">
                  <c:v>4.80593461543321E-3</c:v>
                </c:pt>
                <c:pt idx="4866">
                  <c:v>4.7823297791182899E-3</c:v>
                </c:pt>
                <c:pt idx="4867">
                  <c:v>4.7778552398085499E-3</c:v>
                </c:pt>
                <c:pt idx="4868">
                  <c:v>4.78465761989355E-3</c:v>
                </c:pt>
                <c:pt idx="4869">
                  <c:v>4.8043113201856596E-3</c:v>
                </c:pt>
                <c:pt idx="4870">
                  <c:v>4.7807116061448999E-3</c:v>
                </c:pt>
                <c:pt idx="4871">
                  <c:v>4.7670071944594297E-3</c:v>
                </c:pt>
                <c:pt idx="4872">
                  <c:v>4.7852573916315998E-3</c:v>
                </c:pt>
                <c:pt idx="4873">
                  <c:v>4.7857137396931596E-3</c:v>
                </c:pt>
                <c:pt idx="4874">
                  <c:v>4.7712870873510803E-3</c:v>
                </c:pt>
                <c:pt idx="4875">
                  <c:v>4.7766682691872103E-3</c:v>
                </c:pt>
                <c:pt idx="4876">
                  <c:v>4.7563663683831596E-3</c:v>
                </c:pt>
                <c:pt idx="4877">
                  <c:v>4.7746524214744498E-3</c:v>
                </c:pt>
                <c:pt idx="4878">
                  <c:v>4.7813574783504001E-3</c:v>
                </c:pt>
                <c:pt idx="4879">
                  <c:v>4.7772722318768501E-3</c:v>
                </c:pt>
                <c:pt idx="4880">
                  <c:v>4.7703213058411997E-3</c:v>
                </c:pt>
                <c:pt idx="4881">
                  <c:v>4.7699236311018398E-3</c:v>
                </c:pt>
                <c:pt idx="4882">
                  <c:v>4.7615594230592199E-3</c:v>
                </c:pt>
                <c:pt idx="4883">
                  <c:v>4.7625685110688201E-3</c:v>
                </c:pt>
                <c:pt idx="4884">
                  <c:v>4.7694379463791804E-3</c:v>
                </c:pt>
                <c:pt idx="4885">
                  <c:v>4.7970460727810799E-3</c:v>
                </c:pt>
                <c:pt idx="4886">
                  <c:v>4.8003019765019399E-3</c:v>
                </c:pt>
                <c:pt idx="4887">
                  <c:v>4.7857388854026699E-3</c:v>
                </c:pt>
                <c:pt idx="4888">
                  <c:v>4.8078531399369196E-3</c:v>
                </c:pt>
                <c:pt idx="4889">
                  <c:v>4.7983145341277096E-3</c:v>
                </c:pt>
                <c:pt idx="4890">
                  <c:v>4.7573288902640299E-3</c:v>
                </c:pt>
                <c:pt idx="4891">
                  <c:v>4.7658849507570197E-3</c:v>
                </c:pt>
                <c:pt idx="4892">
                  <c:v>4.7689490020275099E-3</c:v>
                </c:pt>
                <c:pt idx="4893">
                  <c:v>4.7598350793123202E-3</c:v>
                </c:pt>
                <c:pt idx="4894">
                  <c:v>4.7847251407802096E-3</c:v>
                </c:pt>
                <c:pt idx="4895">
                  <c:v>4.7594634816050503E-3</c:v>
                </c:pt>
                <c:pt idx="4896">
                  <c:v>4.7797318547964096E-3</c:v>
                </c:pt>
                <c:pt idx="4897">
                  <c:v>4.7741122543811798E-3</c:v>
                </c:pt>
                <c:pt idx="4898">
                  <c:v>4.7536497004330098E-3</c:v>
                </c:pt>
                <c:pt idx="4899">
                  <c:v>4.7390544787049198E-3</c:v>
                </c:pt>
                <c:pt idx="4900">
                  <c:v>4.7638621181249601E-3</c:v>
                </c:pt>
                <c:pt idx="4901">
                  <c:v>4.75191371515393E-3</c:v>
                </c:pt>
                <c:pt idx="4902">
                  <c:v>4.76069375872612E-3</c:v>
                </c:pt>
                <c:pt idx="4903">
                  <c:v>4.7637522220611503E-3</c:v>
                </c:pt>
                <c:pt idx="4904">
                  <c:v>4.7681177966296603E-3</c:v>
                </c:pt>
                <c:pt idx="4905">
                  <c:v>4.7474103048443699E-3</c:v>
                </c:pt>
                <c:pt idx="4906">
                  <c:v>4.7676698304712703E-3</c:v>
                </c:pt>
                <c:pt idx="4907">
                  <c:v>4.76574525237083E-3</c:v>
                </c:pt>
                <c:pt idx="4908">
                  <c:v>4.7664707526564598E-3</c:v>
                </c:pt>
                <c:pt idx="4909">
                  <c:v>4.7770282253623E-3</c:v>
                </c:pt>
                <c:pt idx="4910">
                  <c:v>4.7768075019121101E-3</c:v>
                </c:pt>
                <c:pt idx="4911">
                  <c:v>4.7715669497847496E-3</c:v>
                </c:pt>
                <c:pt idx="4912">
                  <c:v>4.7742030583321996E-3</c:v>
                </c:pt>
                <c:pt idx="4913">
                  <c:v>4.7739315778017001E-3</c:v>
                </c:pt>
                <c:pt idx="4914">
                  <c:v>4.7648199833929504E-3</c:v>
                </c:pt>
                <c:pt idx="4915">
                  <c:v>4.78253792971372E-3</c:v>
                </c:pt>
                <c:pt idx="4916">
                  <c:v>4.75875800475478E-3</c:v>
                </c:pt>
                <c:pt idx="4917">
                  <c:v>4.7544408589601499E-3</c:v>
                </c:pt>
                <c:pt idx="4918">
                  <c:v>4.7687753103673397E-3</c:v>
                </c:pt>
                <c:pt idx="4919">
                  <c:v>4.7649061307310997E-3</c:v>
                </c:pt>
                <c:pt idx="4920">
                  <c:v>4.7544795088469904E-3</c:v>
                </c:pt>
                <c:pt idx="4921">
                  <c:v>4.7650630585849198E-3</c:v>
                </c:pt>
                <c:pt idx="4922">
                  <c:v>4.7762896865606299E-3</c:v>
                </c:pt>
                <c:pt idx="4923">
                  <c:v>4.7647240571677598E-3</c:v>
                </c:pt>
                <c:pt idx="4924">
                  <c:v>4.7632171772420398E-3</c:v>
                </c:pt>
                <c:pt idx="4925">
                  <c:v>4.7657247632741902E-3</c:v>
                </c:pt>
                <c:pt idx="4926">
                  <c:v>4.7818422317504796E-3</c:v>
                </c:pt>
                <c:pt idx="4927">
                  <c:v>4.7470787540078102E-3</c:v>
                </c:pt>
                <c:pt idx="4928">
                  <c:v>4.7527630813419802E-3</c:v>
                </c:pt>
                <c:pt idx="4929">
                  <c:v>4.7733047977089804E-3</c:v>
                </c:pt>
                <c:pt idx="4930">
                  <c:v>4.7568795271217797E-3</c:v>
                </c:pt>
                <c:pt idx="4931">
                  <c:v>4.7622956335544499E-3</c:v>
                </c:pt>
                <c:pt idx="4932">
                  <c:v>4.7634094953536901E-3</c:v>
                </c:pt>
                <c:pt idx="4933">
                  <c:v>4.7495970502495696E-3</c:v>
                </c:pt>
                <c:pt idx="4934">
                  <c:v>4.7651436179876301E-3</c:v>
                </c:pt>
                <c:pt idx="4935">
                  <c:v>4.75551839917898E-3</c:v>
                </c:pt>
                <c:pt idx="4936">
                  <c:v>4.7596800141036502E-3</c:v>
                </c:pt>
                <c:pt idx="4937">
                  <c:v>4.7538862563669603E-3</c:v>
                </c:pt>
                <c:pt idx="4938">
                  <c:v>4.7870967537164601E-3</c:v>
                </c:pt>
                <c:pt idx="4939">
                  <c:v>4.76620346307754E-3</c:v>
                </c:pt>
                <c:pt idx="4940">
                  <c:v>4.7743935137987102E-3</c:v>
                </c:pt>
                <c:pt idx="4941">
                  <c:v>4.7752796672284603E-3</c:v>
                </c:pt>
                <c:pt idx="4942">
                  <c:v>4.7493879683315702E-3</c:v>
                </c:pt>
                <c:pt idx="4943">
                  <c:v>4.7614676877856203E-3</c:v>
                </c:pt>
                <c:pt idx="4944">
                  <c:v>4.75814985111355E-3</c:v>
                </c:pt>
                <c:pt idx="4945">
                  <c:v>4.7524608671665096E-3</c:v>
                </c:pt>
                <c:pt idx="4946">
                  <c:v>4.74257627502083E-3</c:v>
                </c:pt>
                <c:pt idx="4947">
                  <c:v>4.7368393279612004E-3</c:v>
                </c:pt>
                <c:pt idx="4948">
                  <c:v>4.7477521002292598E-3</c:v>
                </c:pt>
                <c:pt idx="4949">
                  <c:v>4.7604069113731298E-3</c:v>
                </c:pt>
                <c:pt idx="4950">
                  <c:v>4.7572851181030204E-3</c:v>
                </c:pt>
                <c:pt idx="4951">
                  <c:v>4.7589666210114904E-3</c:v>
                </c:pt>
                <c:pt idx="4952">
                  <c:v>4.75205900147557E-3</c:v>
                </c:pt>
                <c:pt idx="4953">
                  <c:v>4.7757038846611899E-3</c:v>
                </c:pt>
                <c:pt idx="4954">
                  <c:v>4.76991757750511E-3</c:v>
                </c:pt>
                <c:pt idx="4955">
                  <c:v>4.7522508539259399E-3</c:v>
                </c:pt>
                <c:pt idx="4956">
                  <c:v>4.7613708302378602E-3</c:v>
                </c:pt>
                <c:pt idx="4957">
                  <c:v>4.7568106092512599E-3</c:v>
                </c:pt>
                <c:pt idx="4958">
                  <c:v>4.7543933615088402E-3</c:v>
                </c:pt>
                <c:pt idx="4959">
                  <c:v>4.7631473280489401E-3</c:v>
                </c:pt>
                <c:pt idx="4960">
                  <c:v>4.7822562046348997E-3</c:v>
                </c:pt>
                <c:pt idx="4961">
                  <c:v>4.7621373087167697E-3</c:v>
                </c:pt>
                <c:pt idx="4962">
                  <c:v>4.7500710934400498E-3</c:v>
                </c:pt>
                <c:pt idx="4963">
                  <c:v>4.7437958419322898E-3</c:v>
                </c:pt>
                <c:pt idx="4964">
                  <c:v>4.7640446573495804E-3</c:v>
                </c:pt>
                <c:pt idx="4965">
                  <c:v>4.7449991106987E-3</c:v>
                </c:pt>
                <c:pt idx="4966">
                  <c:v>4.7412486746907199E-3</c:v>
                </c:pt>
                <c:pt idx="4967">
                  <c:v>4.7583226114511403E-3</c:v>
                </c:pt>
                <c:pt idx="4968">
                  <c:v>4.7584241256117803E-3</c:v>
                </c:pt>
                <c:pt idx="4969">
                  <c:v>4.7468040138483004E-3</c:v>
                </c:pt>
                <c:pt idx="4970">
                  <c:v>4.7624902799725498E-3</c:v>
                </c:pt>
                <c:pt idx="4971">
                  <c:v>4.7709918580949298E-3</c:v>
                </c:pt>
                <c:pt idx="4972">
                  <c:v>4.7381534241139802E-3</c:v>
                </c:pt>
                <c:pt idx="4973">
                  <c:v>4.7427606768906099E-3</c:v>
                </c:pt>
                <c:pt idx="4974">
                  <c:v>4.7485050745308399E-3</c:v>
                </c:pt>
                <c:pt idx="4975">
                  <c:v>4.7449497506022401E-3</c:v>
                </c:pt>
                <c:pt idx="4976">
                  <c:v>4.7444934025406803E-3</c:v>
                </c:pt>
                <c:pt idx="4977">
                  <c:v>4.7474643215537002E-3</c:v>
                </c:pt>
                <c:pt idx="4978">
                  <c:v>4.7510238364338797E-3</c:v>
                </c:pt>
                <c:pt idx="4979">
                  <c:v>4.7598518431186598E-3</c:v>
                </c:pt>
                <c:pt idx="4980">
                  <c:v>4.74961660802364E-3</c:v>
                </c:pt>
                <c:pt idx="4981">
                  <c:v>4.7345077618956496E-3</c:v>
                </c:pt>
                <c:pt idx="4982">
                  <c:v>4.7469362616539001E-3</c:v>
                </c:pt>
                <c:pt idx="4983">
                  <c:v>4.7529637813568098E-3</c:v>
                </c:pt>
                <c:pt idx="4984">
                  <c:v>4.7577726654708299E-3</c:v>
                </c:pt>
                <c:pt idx="4985">
                  <c:v>4.7595165669918E-3</c:v>
                </c:pt>
                <c:pt idx="4986">
                  <c:v>4.74380189552903E-3</c:v>
                </c:pt>
                <c:pt idx="4987">
                  <c:v>4.7241980209946598E-3</c:v>
                </c:pt>
                <c:pt idx="4988">
                  <c:v>4.7660572454333297E-3</c:v>
                </c:pt>
                <c:pt idx="4989">
                  <c:v>4.7548147849738598E-3</c:v>
                </c:pt>
                <c:pt idx="4990">
                  <c:v>4.7346856445074003E-3</c:v>
                </c:pt>
                <c:pt idx="4991">
                  <c:v>4.7282832674682097E-3</c:v>
                </c:pt>
                <c:pt idx="4992">
                  <c:v>4.72978595644235E-3</c:v>
                </c:pt>
                <c:pt idx="4993">
                  <c:v>4.7536808997392602E-3</c:v>
                </c:pt>
                <c:pt idx="4994">
                  <c:v>4.73798718303442E-3</c:v>
                </c:pt>
                <c:pt idx="4995">
                  <c:v>4.74968925118446E-3</c:v>
                </c:pt>
                <c:pt idx="4996">
                  <c:v>4.7330185770988404E-3</c:v>
                </c:pt>
                <c:pt idx="4997">
                  <c:v>4.7491313889622602E-3</c:v>
                </c:pt>
                <c:pt idx="4998">
                  <c:v>4.7623105347156499E-3</c:v>
                </c:pt>
                <c:pt idx="4999">
                  <c:v>4.7541707754135097E-3</c:v>
                </c:pt>
                <c:pt idx="5000">
                  <c:v>4.7389874234795501E-3</c:v>
                </c:pt>
                <c:pt idx="5001">
                  <c:v>4.7353622503578602E-3</c:v>
                </c:pt>
                <c:pt idx="5002">
                  <c:v>4.7597368247807E-3</c:v>
                </c:pt>
                <c:pt idx="5003">
                  <c:v>4.7437767498195102E-3</c:v>
                </c:pt>
                <c:pt idx="5004">
                  <c:v>4.7365105710923602E-3</c:v>
                </c:pt>
                <c:pt idx="5005">
                  <c:v>4.7357860021293103E-3</c:v>
                </c:pt>
                <c:pt idx="5006">
                  <c:v>4.7350167296826796E-3</c:v>
                </c:pt>
                <c:pt idx="5007">
                  <c:v>4.7635049559175899E-3</c:v>
                </c:pt>
                <c:pt idx="5008">
                  <c:v>4.7468589618802001E-3</c:v>
                </c:pt>
                <c:pt idx="5009">
                  <c:v>4.7407671809196403E-3</c:v>
                </c:pt>
                <c:pt idx="5010">
                  <c:v>4.7609452158212601E-3</c:v>
                </c:pt>
                <c:pt idx="5011">
                  <c:v>4.73942141979932E-3</c:v>
                </c:pt>
                <c:pt idx="5012">
                  <c:v>4.7255279496312098E-3</c:v>
                </c:pt>
                <c:pt idx="5013">
                  <c:v>4.7306809574365598E-3</c:v>
                </c:pt>
                <c:pt idx="5014">
                  <c:v>4.7343494370579702E-3</c:v>
                </c:pt>
                <c:pt idx="5015">
                  <c:v>4.7477609477937204E-3</c:v>
                </c:pt>
                <c:pt idx="5016">
                  <c:v>4.7426796518266201E-3</c:v>
                </c:pt>
                <c:pt idx="5017">
                  <c:v>4.7434139996767001E-3</c:v>
                </c:pt>
                <c:pt idx="5018">
                  <c:v>4.7516389749944201E-3</c:v>
                </c:pt>
                <c:pt idx="5019">
                  <c:v>4.7337533906102102E-3</c:v>
                </c:pt>
                <c:pt idx="5020">
                  <c:v>4.7319950535893397E-3</c:v>
                </c:pt>
                <c:pt idx="5021">
                  <c:v>4.7441413626074704E-3</c:v>
                </c:pt>
                <c:pt idx="5022">
                  <c:v>4.7744065523147496E-3</c:v>
                </c:pt>
                <c:pt idx="5023">
                  <c:v>4.7382498160004598E-3</c:v>
                </c:pt>
                <c:pt idx="5024">
                  <c:v>4.7330800443887702E-3</c:v>
                </c:pt>
                <c:pt idx="5025">
                  <c:v>4.7396509908139697E-3</c:v>
                </c:pt>
                <c:pt idx="5026">
                  <c:v>4.7453604638576499E-3</c:v>
                </c:pt>
                <c:pt idx="5027">
                  <c:v>4.7216764651238901E-3</c:v>
                </c:pt>
                <c:pt idx="5028">
                  <c:v>4.7345925122499397E-3</c:v>
                </c:pt>
                <c:pt idx="5029">
                  <c:v>4.75452281534671E-3</c:v>
                </c:pt>
                <c:pt idx="5030">
                  <c:v>4.7477367334067804E-3</c:v>
                </c:pt>
                <c:pt idx="5031">
                  <c:v>4.7435639426112097E-3</c:v>
                </c:pt>
                <c:pt idx="5032">
                  <c:v>4.7285845503211004E-3</c:v>
                </c:pt>
                <c:pt idx="5033">
                  <c:v>4.7332397662103098E-3</c:v>
                </c:pt>
                <c:pt idx="5034">
                  <c:v>4.7337729483842798E-3</c:v>
                </c:pt>
                <c:pt idx="5035">
                  <c:v>4.7190152108669203E-3</c:v>
                </c:pt>
                <c:pt idx="5036">
                  <c:v>4.75096656009554E-3</c:v>
                </c:pt>
                <c:pt idx="5037">
                  <c:v>4.7431429848074896E-3</c:v>
                </c:pt>
                <c:pt idx="5038">
                  <c:v>4.7235856764018501E-3</c:v>
                </c:pt>
                <c:pt idx="5039">
                  <c:v>4.7208545729517902E-3</c:v>
                </c:pt>
                <c:pt idx="5040">
                  <c:v>4.7545800916850497E-3</c:v>
                </c:pt>
                <c:pt idx="5041">
                  <c:v>4.7521973028779004E-3</c:v>
                </c:pt>
                <c:pt idx="5042">
                  <c:v>4.7378875315189301E-3</c:v>
                </c:pt>
                <c:pt idx="5043">
                  <c:v>4.7400686889886804E-3</c:v>
                </c:pt>
                <c:pt idx="5044">
                  <c:v>4.7411611303687E-3</c:v>
                </c:pt>
                <c:pt idx="5045">
                  <c:v>4.7404896467924101E-3</c:v>
                </c:pt>
                <c:pt idx="5046">
                  <c:v>4.7331023961305601E-3</c:v>
                </c:pt>
                <c:pt idx="5047">
                  <c:v>4.7417860478162696E-3</c:v>
                </c:pt>
                <c:pt idx="5048">
                  <c:v>4.7183376736938901E-3</c:v>
                </c:pt>
                <c:pt idx="5049">
                  <c:v>4.7418465837836196E-3</c:v>
                </c:pt>
                <c:pt idx="5050">
                  <c:v>4.7530303709208896E-3</c:v>
                </c:pt>
                <c:pt idx="5051">
                  <c:v>4.7383750788867404E-3</c:v>
                </c:pt>
                <c:pt idx="5052">
                  <c:v>4.7271219082176599E-3</c:v>
                </c:pt>
                <c:pt idx="5053">
                  <c:v>4.7351559624075803E-3</c:v>
                </c:pt>
                <c:pt idx="5054">
                  <c:v>4.7342912293970498E-3</c:v>
                </c:pt>
                <c:pt idx="5055">
                  <c:v>4.7336444258689802E-3</c:v>
                </c:pt>
                <c:pt idx="5056">
                  <c:v>4.71569038927555E-3</c:v>
                </c:pt>
                <c:pt idx="5057">
                  <c:v>4.75079892203211E-3</c:v>
                </c:pt>
                <c:pt idx="5058">
                  <c:v>4.7350553795695296E-3</c:v>
                </c:pt>
                <c:pt idx="5059">
                  <c:v>4.7421036288142204E-3</c:v>
                </c:pt>
                <c:pt idx="5060">
                  <c:v>4.7109797596931397E-3</c:v>
                </c:pt>
                <c:pt idx="5061">
                  <c:v>4.7006029635667801E-3</c:v>
                </c:pt>
                <c:pt idx="5062">
                  <c:v>4.7506513074040404E-3</c:v>
                </c:pt>
                <c:pt idx="5063">
                  <c:v>4.7267377376556396E-3</c:v>
                </c:pt>
                <c:pt idx="5064">
                  <c:v>4.7212303616106501E-3</c:v>
                </c:pt>
                <c:pt idx="5065">
                  <c:v>4.7386176884174304E-3</c:v>
                </c:pt>
                <c:pt idx="5066">
                  <c:v>4.7534634359180901E-3</c:v>
                </c:pt>
                <c:pt idx="5067">
                  <c:v>4.7340802848339003E-3</c:v>
                </c:pt>
                <c:pt idx="5068">
                  <c:v>4.7219577245414196E-3</c:v>
                </c:pt>
                <c:pt idx="5069">
                  <c:v>4.7265579923987302E-3</c:v>
                </c:pt>
                <c:pt idx="5070">
                  <c:v>4.7329086810350401E-3</c:v>
                </c:pt>
                <c:pt idx="5071">
                  <c:v>4.7541852109134197E-3</c:v>
                </c:pt>
                <c:pt idx="5072">
                  <c:v>4.7327722422778598E-3</c:v>
                </c:pt>
                <c:pt idx="5073">
                  <c:v>4.74541075527668E-3</c:v>
                </c:pt>
                <c:pt idx="5074">
                  <c:v>4.7213546931743596E-3</c:v>
                </c:pt>
                <c:pt idx="5075">
                  <c:v>4.7306446358561498E-3</c:v>
                </c:pt>
                <c:pt idx="5076">
                  <c:v>4.7118249349295998E-3</c:v>
                </c:pt>
                <c:pt idx="5077">
                  <c:v>4.7338618896901599E-3</c:v>
                </c:pt>
                <c:pt idx="5078">
                  <c:v>4.7179674729704796E-3</c:v>
                </c:pt>
                <c:pt idx="5079">
                  <c:v>4.71399677917361E-3</c:v>
                </c:pt>
                <c:pt idx="5080">
                  <c:v>4.7347992658615104E-3</c:v>
                </c:pt>
                <c:pt idx="5081">
                  <c:v>4.7384682111442002E-3</c:v>
                </c:pt>
                <c:pt idx="5082">
                  <c:v>4.7372002154588699E-3</c:v>
                </c:pt>
                <c:pt idx="5083">
                  <c:v>4.7467318363487703E-3</c:v>
                </c:pt>
                <c:pt idx="5084">
                  <c:v>4.7317482531070701E-3</c:v>
                </c:pt>
                <c:pt idx="5085">
                  <c:v>4.75153792649507E-3</c:v>
                </c:pt>
                <c:pt idx="5086">
                  <c:v>4.7438712790608397E-3</c:v>
                </c:pt>
                <c:pt idx="5087">
                  <c:v>4.7318548895418601E-3</c:v>
                </c:pt>
                <c:pt idx="5088">
                  <c:v>4.7049894928932103E-3</c:v>
                </c:pt>
                <c:pt idx="5089">
                  <c:v>4.7308024950325402E-3</c:v>
                </c:pt>
                <c:pt idx="5090">
                  <c:v>4.7195809893310001E-3</c:v>
                </c:pt>
                <c:pt idx="5091">
                  <c:v>4.7248541377484798E-3</c:v>
                </c:pt>
                <c:pt idx="5092">
                  <c:v>4.7039119526743802E-3</c:v>
                </c:pt>
                <c:pt idx="5093">
                  <c:v>4.7349352389573999E-3</c:v>
                </c:pt>
                <c:pt idx="5094">
                  <c:v>4.7226734459400099E-3</c:v>
                </c:pt>
                <c:pt idx="5095">
                  <c:v>4.7608045861124897E-3</c:v>
                </c:pt>
                <c:pt idx="5096">
                  <c:v>4.7153667546808702E-3</c:v>
                </c:pt>
                <c:pt idx="5097">
                  <c:v>4.7015501186251597E-3</c:v>
                </c:pt>
                <c:pt idx="5098">
                  <c:v>4.7395392321050098E-3</c:v>
                </c:pt>
                <c:pt idx="5099">
                  <c:v>4.73655574023723E-3</c:v>
                </c:pt>
                <c:pt idx="5100">
                  <c:v>4.7476380132138703E-3</c:v>
                </c:pt>
                <c:pt idx="5101">
                  <c:v>4.7287191264331297E-3</c:v>
                </c:pt>
                <c:pt idx="5102">
                  <c:v>4.73338644951581E-3</c:v>
                </c:pt>
                <c:pt idx="5103">
                  <c:v>4.73271030932664E-3</c:v>
                </c:pt>
                <c:pt idx="5104">
                  <c:v>4.7096004709601402E-3</c:v>
                </c:pt>
                <c:pt idx="5105">
                  <c:v>4.7262962907552702E-3</c:v>
                </c:pt>
                <c:pt idx="5106">
                  <c:v>4.7296658158302298E-3</c:v>
                </c:pt>
                <c:pt idx="5107">
                  <c:v>4.7268732450902401E-3</c:v>
                </c:pt>
                <c:pt idx="5108">
                  <c:v>4.7348630614578698E-3</c:v>
                </c:pt>
                <c:pt idx="5109">
                  <c:v>4.7303182072937402E-3</c:v>
                </c:pt>
                <c:pt idx="5110">
                  <c:v>4.7209467738866797E-3</c:v>
                </c:pt>
                <c:pt idx="5111">
                  <c:v>4.7058160416781902E-3</c:v>
                </c:pt>
                <c:pt idx="5112">
                  <c:v>4.7320923767983896E-3</c:v>
                </c:pt>
                <c:pt idx="5113">
                  <c:v>4.73937531933188E-3</c:v>
                </c:pt>
                <c:pt idx="5114">
                  <c:v>4.7250273637473496E-3</c:v>
                </c:pt>
                <c:pt idx="5115">
                  <c:v>4.72111487761139E-3</c:v>
                </c:pt>
                <c:pt idx="5116">
                  <c:v>4.73816879093647E-3</c:v>
                </c:pt>
                <c:pt idx="5117">
                  <c:v>4.7378805465996196E-3</c:v>
                </c:pt>
                <c:pt idx="5118">
                  <c:v>4.7250655479729098E-3</c:v>
                </c:pt>
                <c:pt idx="5119">
                  <c:v>4.75101731717586E-3</c:v>
                </c:pt>
                <c:pt idx="5120">
                  <c:v>4.72504738718271E-3</c:v>
                </c:pt>
                <c:pt idx="5121">
                  <c:v>4.7238636761903702E-3</c:v>
                </c:pt>
                <c:pt idx="5122">
                  <c:v>4.7162249684333801E-3</c:v>
                </c:pt>
                <c:pt idx="5123">
                  <c:v>4.7259982675313898E-3</c:v>
                </c:pt>
                <c:pt idx="5124">
                  <c:v>4.7143385745584904E-3</c:v>
                </c:pt>
                <c:pt idx="5125">
                  <c:v>4.7138268128037401E-3</c:v>
                </c:pt>
                <c:pt idx="5126">
                  <c:v>4.71017602831125E-3</c:v>
                </c:pt>
                <c:pt idx="5127">
                  <c:v>4.71986969932913E-3</c:v>
                </c:pt>
                <c:pt idx="5128">
                  <c:v>4.7463686205446703E-3</c:v>
                </c:pt>
                <c:pt idx="5129">
                  <c:v>4.7314604744315104E-3</c:v>
                </c:pt>
                <c:pt idx="5130">
                  <c:v>4.7040511853992904E-3</c:v>
                </c:pt>
                <c:pt idx="5131">
                  <c:v>4.7136107459664301E-3</c:v>
                </c:pt>
                <c:pt idx="5132">
                  <c:v>4.7278124839067398E-3</c:v>
                </c:pt>
                <c:pt idx="5133">
                  <c:v>4.7152210026979403E-3</c:v>
                </c:pt>
                <c:pt idx="5134">
                  <c:v>4.7227470204234097E-3</c:v>
                </c:pt>
                <c:pt idx="5135">
                  <c:v>4.71769412979483E-3</c:v>
                </c:pt>
                <c:pt idx="5136">
                  <c:v>4.7270650975406101E-3</c:v>
                </c:pt>
                <c:pt idx="5137">
                  <c:v>4.7102626413106901E-3</c:v>
                </c:pt>
                <c:pt idx="5138">
                  <c:v>4.7340001910924903E-3</c:v>
                </c:pt>
                <c:pt idx="5139">
                  <c:v>4.7421283088624399E-3</c:v>
                </c:pt>
                <c:pt idx="5140">
                  <c:v>4.7214394435286496E-3</c:v>
                </c:pt>
                <c:pt idx="5141">
                  <c:v>4.7127623111009598E-3</c:v>
                </c:pt>
                <c:pt idx="5142">
                  <c:v>4.7280173748731596E-3</c:v>
                </c:pt>
                <c:pt idx="5143">
                  <c:v>4.7097755596041601E-3</c:v>
                </c:pt>
                <c:pt idx="5144">
                  <c:v>4.7140619717538296E-3</c:v>
                </c:pt>
                <c:pt idx="5145">
                  <c:v>4.7198347747325897E-3</c:v>
                </c:pt>
                <c:pt idx="5146">
                  <c:v>4.7323657199740401E-3</c:v>
                </c:pt>
                <c:pt idx="5147">
                  <c:v>4.7163646668195698E-3</c:v>
                </c:pt>
                <c:pt idx="5148">
                  <c:v>4.7192070633172902E-3</c:v>
                </c:pt>
                <c:pt idx="5149">
                  <c:v>4.7153779305517604E-3</c:v>
                </c:pt>
                <c:pt idx="5150">
                  <c:v>4.7024101950228197E-3</c:v>
                </c:pt>
                <c:pt idx="5151">
                  <c:v>4.7203795984387398E-3</c:v>
                </c:pt>
                <c:pt idx="5152">
                  <c:v>4.7056628391146599E-3</c:v>
                </c:pt>
                <c:pt idx="5153">
                  <c:v>4.7294609248638101E-3</c:v>
                </c:pt>
                <c:pt idx="5154">
                  <c:v>4.7277035191655098E-3</c:v>
                </c:pt>
                <c:pt idx="5155">
                  <c:v>4.7099087387323301E-3</c:v>
                </c:pt>
                <c:pt idx="5156">
                  <c:v>4.7162538394331897E-3</c:v>
                </c:pt>
                <c:pt idx="5157">
                  <c:v>4.7019924968481003E-3</c:v>
                </c:pt>
                <c:pt idx="5158">
                  <c:v>4.7179954126477198E-3</c:v>
                </c:pt>
                <c:pt idx="5159">
                  <c:v>4.7347024083137504E-3</c:v>
                </c:pt>
                <c:pt idx="5160">
                  <c:v>4.7172065824270196E-3</c:v>
                </c:pt>
                <c:pt idx="5161">
                  <c:v>4.7328388318419396E-3</c:v>
                </c:pt>
                <c:pt idx="5162">
                  <c:v>4.7160116955637897E-3</c:v>
                </c:pt>
                <c:pt idx="5163">
                  <c:v>4.7017871402204002E-3</c:v>
                </c:pt>
                <c:pt idx="5164">
                  <c:v>4.7141024842858297E-3</c:v>
                </c:pt>
                <c:pt idx="5165">
                  <c:v>4.7222794964909501E-3</c:v>
                </c:pt>
                <c:pt idx="5166">
                  <c:v>4.7019473277032297E-3</c:v>
                </c:pt>
                <c:pt idx="5167">
                  <c:v>4.7326004132628397E-3</c:v>
                </c:pt>
                <c:pt idx="5168">
                  <c:v>4.7309477813541802E-3</c:v>
                </c:pt>
                <c:pt idx="5169">
                  <c:v>4.7190496698021802E-3</c:v>
                </c:pt>
                <c:pt idx="5170">
                  <c:v>4.7072777524590397E-3</c:v>
                </c:pt>
                <c:pt idx="5171">
                  <c:v>4.70903515815734E-3</c:v>
                </c:pt>
                <c:pt idx="5172">
                  <c:v>4.7164773568511001E-3</c:v>
                </c:pt>
                <c:pt idx="5173">
                  <c:v>4.6982625499367697E-3</c:v>
                </c:pt>
                <c:pt idx="5174">
                  <c:v>4.7062262892722997E-3</c:v>
                </c:pt>
                <c:pt idx="5175">
                  <c:v>4.7228075563907597E-3</c:v>
                </c:pt>
                <c:pt idx="5176">
                  <c:v>4.7042919322848303E-3</c:v>
                </c:pt>
                <c:pt idx="5177">
                  <c:v>4.6958965249359599E-3</c:v>
                </c:pt>
                <c:pt idx="5178">
                  <c:v>4.7126095741987202E-3</c:v>
                </c:pt>
                <c:pt idx="5179">
                  <c:v>4.70792781561613E-3</c:v>
                </c:pt>
                <c:pt idx="5180">
                  <c:v>4.6966737136244696E-3</c:v>
                </c:pt>
                <c:pt idx="5181">
                  <c:v>4.7012013383209697E-3</c:v>
                </c:pt>
                <c:pt idx="5182">
                  <c:v>4.7097513452172201E-3</c:v>
                </c:pt>
                <c:pt idx="5183">
                  <c:v>4.7069033607840503E-3</c:v>
                </c:pt>
                <c:pt idx="5184">
                  <c:v>4.7258171252906296E-3</c:v>
                </c:pt>
                <c:pt idx="5185">
                  <c:v>4.7005834057927097E-3</c:v>
                </c:pt>
                <c:pt idx="5186">
                  <c:v>4.71402099356055E-3</c:v>
                </c:pt>
                <c:pt idx="5187">
                  <c:v>4.6965423971414497E-3</c:v>
                </c:pt>
                <c:pt idx="5188">
                  <c:v>4.70492569729685E-3</c:v>
                </c:pt>
                <c:pt idx="5189">
                  <c:v>4.7002150677144501E-3</c:v>
                </c:pt>
                <c:pt idx="5190">
                  <c:v>4.6920990571379601E-3</c:v>
                </c:pt>
                <c:pt idx="5191">
                  <c:v>4.7082295641303002E-3</c:v>
                </c:pt>
                <c:pt idx="5192">
                  <c:v>4.6905763447284698E-3</c:v>
                </c:pt>
                <c:pt idx="5193">
                  <c:v>4.7092502936720796E-3</c:v>
                </c:pt>
                <c:pt idx="5194">
                  <c:v>4.69121756032109E-3</c:v>
                </c:pt>
                <c:pt idx="5195">
                  <c:v>4.6993992291390896E-3</c:v>
                </c:pt>
                <c:pt idx="5196">
                  <c:v>4.7100828960537902E-3</c:v>
                </c:pt>
                <c:pt idx="5197">
                  <c:v>4.7035934403538704E-3</c:v>
                </c:pt>
                <c:pt idx="5198">
                  <c:v>4.7008716501295497E-3</c:v>
                </c:pt>
                <c:pt idx="5199">
                  <c:v>4.70753759145736E-3</c:v>
                </c:pt>
                <c:pt idx="5200">
                  <c:v>4.6863476745784196E-3</c:v>
                </c:pt>
                <c:pt idx="5201">
                  <c:v>4.7001419588923402E-3</c:v>
                </c:pt>
                <c:pt idx="5202">
                  <c:v>4.7284401953220298E-3</c:v>
                </c:pt>
                <c:pt idx="5203">
                  <c:v>4.7078775241970999E-3</c:v>
                </c:pt>
                <c:pt idx="5204">
                  <c:v>4.6973894350230598E-3</c:v>
                </c:pt>
                <c:pt idx="5205">
                  <c:v>4.7110519371926698E-3</c:v>
                </c:pt>
                <c:pt idx="5206">
                  <c:v>4.7104991972446398E-3</c:v>
                </c:pt>
                <c:pt idx="5207">
                  <c:v>4.7082966193556699E-3</c:v>
                </c:pt>
                <c:pt idx="5208">
                  <c:v>4.7115092165768103E-3</c:v>
                </c:pt>
                <c:pt idx="5209">
                  <c:v>4.7116749919950901E-3</c:v>
                </c:pt>
                <c:pt idx="5210">
                  <c:v>4.7079804353415897E-3</c:v>
                </c:pt>
                <c:pt idx="5211">
                  <c:v>4.6920846216380596E-3</c:v>
                </c:pt>
                <c:pt idx="5212">
                  <c:v>4.7165420837700298E-3</c:v>
                </c:pt>
                <c:pt idx="5213">
                  <c:v>4.7021601349115302E-3</c:v>
                </c:pt>
                <c:pt idx="5214">
                  <c:v>4.7079464420676197E-3</c:v>
                </c:pt>
                <c:pt idx="5215">
                  <c:v>4.7049643471837E-3</c:v>
                </c:pt>
                <c:pt idx="5216">
                  <c:v>4.7094793990254402E-3</c:v>
                </c:pt>
                <c:pt idx="5217">
                  <c:v>4.7078896313905699E-3</c:v>
                </c:pt>
                <c:pt idx="5218">
                  <c:v>4.6701896935701301E-3</c:v>
                </c:pt>
                <c:pt idx="5219">
                  <c:v>4.6888897195458403E-3</c:v>
                </c:pt>
                <c:pt idx="5220">
                  <c:v>4.7105196863412796E-3</c:v>
                </c:pt>
                <c:pt idx="5221">
                  <c:v>4.6994611620902998E-3</c:v>
                </c:pt>
                <c:pt idx="5222">
                  <c:v>4.7013428993523104E-3</c:v>
                </c:pt>
                <c:pt idx="5223">
                  <c:v>4.7148163430392699E-3</c:v>
                </c:pt>
                <c:pt idx="5224">
                  <c:v>4.6961829066276498E-3</c:v>
                </c:pt>
                <c:pt idx="5225">
                  <c:v>4.6968641690909802E-3</c:v>
                </c:pt>
                <c:pt idx="5226">
                  <c:v>4.7004004009068004E-3</c:v>
                </c:pt>
                <c:pt idx="5227">
                  <c:v>4.6869530342519197E-3</c:v>
                </c:pt>
                <c:pt idx="5228">
                  <c:v>4.6987757086753802E-3</c:v>
                </c:pt>
                <c:pt idx="5229">
                  <c:v>4.7290665097534596E-3</c:v>
                </c:pt>
                <c:pt idx="5230">
                  <c:v>4.7122100368142102E-3</c:v>
                </c:pt>
                <c:pt idx="5231">
                  <c:v>4.7136349603533701E-3</c:v>
                </c:pt>
                <c:pt idx="5232">
                  <c:v>4.6914890408515904E-3</c:v>
                </c:pt>
                <c:pt idx="5233">
                  <c:v>4.7019701451063104E-3</c:v>
                </c:pt>
                <c:pt idx="5234">
                  <c:v>4.7018509358167596E-3</c:v>
                </c:pt>
                <c:pt idx="5235">
                  <c:v>4.6978606842458196E-3</c:v>
                </c:pt>
                <c:pt idx="5236">
                  <c:v>4.6893269754946197E-3</c:v>
                </c:pt>
                <c:pt idx="5237">
                  <c:v>4.6928403899073601E-3</c:v>
                </c:pt>
                <c:pt idx="5238">
                  <c:v>4.7092521563172297E-3</c:v>
                </c:pt>
                <c:pt idx="5239">
                  <c:v>4.71587944775819E-3</c:v>
                </c:pt>
                <c:pt idx="5240">
                  <c:v>4.6879937872290603E-3</c:v>
                </c:pt>
                <c:pt idx="5241">
                  <c:v>4.7092931345105102E-3</c:v>
                </c:pt>
                <c:pt idx="5242">
                  <c:v>4.7024153172969801E-3</c:v>
                </c:pt>
                <c:pt idx="5243">
                  <c:v>4.7161001712083799E-3</c:v>
                </c:pt>
                <c:pt idx="5244">
                  <c:v>4.6847802586853504E-3</c:v>
                </c:pt>
                <c:pt idx="5245">
                  <c:v>4.69150580465793E-3</c:v>
                </c:pt>
                <c:pt idx="5246">
                  <c:v>4.7029834240674903E-3</c:v>
                </c:pt>
                <c:pt idx="5247">
                  <c:v>4.7093420289456801E-3</c:v>
                </c:pt>
                <c:pt idx="5248">
                  <c:v>4.6979635953903198E-3</c:v>
                </c:pt>
                <c:pt idx="5249">
                  <c:v>4.6882759779691696E-3</c:v>
                </c:pt>
                <c:pt idx="5250">
                  <c:v>4.6986783854663303E-3</c:v>
                </c:pt>
                <c:pt idx="5251">
                  <c:v>4.6941088512539803E-3</c:v>
                </c:pt>
                <c:pt idx="5252">
                  <c:v>4.6967342495918196E-3</c:v>
                </c:pt>
                <c:pt idx="5253">
                  <c:v>4.7051180154085099E-3</c:v>
                </c:pt>
                <c:pt idx="5254">
                  <c:v>4.6903342008590698E-3</c:v>
                </c:pt>
                <c:pt idx="5255">
                  <c:v>4.6853511594235897E-3</c:v>
                </c:pt>
                <c:pt idx="5256">
                  <c:v>4.6957060694694502E-3</c:v>
                </c:pt>
                <c:pt idx="5257">
                  <c:v>4.7048828564584203E-3</c:v>
                </c:pt>
                <c:pt idx="5258">
                  <c:v>4.6905525960028102E-3</c:v>
                </c:pt>
                <c:pt idx="5259">
                  <c:v>4.6850182116031603E-3</c:v>
                </c:pt>
                <c:pt idx="5260">
                  <c:v>4.7018118202686301E-3</c:v>
                </c:pt>
                <c:pt idx="5261">
                  <c:v>4.7049722634255799E-3</c:v>
                </c:pt>
                <c:pt idx="5262">
                  <c:v>4.6723624691367097E-3</c:v>
                </c:pt>
                <c:pt idx="5263">
                  <c:v>4.6690655872225701E-3</c:v>
                </c:pt>
                <c:pt idx="5264">
                  <c:v>4.6894508413970401E-3</c:v>
                </c:pt>
                <c:pt idx="5265">
                  <c:v>4.6689151786267697E-3</c:v>
                </c:pt>
                <c:pt idx="5266">
                  <c:v>4.6773180365562404E-3</c:v>
                </c:pt>
                <c:pt idx="5267">
                  <c:v>4.7078081406652901E-3</c:v>
                </c:pt>
                <c:pt idx="5268">
                  <c:v>4.6712113544344902E-3</c:v>
                </c:pt>
                <c:pt idx="5269">
                  <c:v>4.6787541359663001E-3</c:v>
                </c:pt>
                <c:pt idx="5270">
                  <c:v>4.6898359432816497E-3</c:v>
                </c:pt>
                <c:pt idx="5271">
                  <c:v>4.6820365823805297E-3</c:v>
                </c:pt>
                <c:pt idx="5272">
                  <c:v>4.6691307798027897E-3</c:v>
                </c:pt>
                <c:pt idx="5273">
                  <c:v>4.6883886680006903E-3</c:v>
                </c:pt>
                <c:pt idx="5274">
                  <c:v>4.6911677345633498E-3</c:v>
                </c:pt>
                <c:pt idx="5275">
                  <c:v>4.6588275581598204E-3</c:v>
                </c:pt>
                <c:pt idx="5276">
                  <c:v>4.6842345036566197E-3</c:v>
                </c:pt>
                <c:pt idx="5277">
                  <c:v>4.6667284332215699E-3</c:v>
                </c:pt>
                <c:pt idx="5278">
                  <c:v>4.6739219687878999E-3</c:v>
                </c:pt>
                <c:pt idx="5279">
                  <c:v>4.6609817072749103E-3</c:v>
                </c:pt>
                <c:pt idx="5280">
                  <c:v>4.7007356770336602E-3</c:v>
                </c:pt>
                <c:pt idx="5281">
                  <c:v>4.6718847006559303E-3</c:v>
                </c:pt>
                <c:pt idx="5282">
                  <c:v>4.6974699944257702E-3</c:v>
                </c:pt>
                <c:pt idx="5283">
                  <c:v>4.6866750344634004E-3</c:v>
                </c:pt>
                <c:pt idx="5284">
                  <c:v>4.6925349161028801E-3</c:v>
                </c:pt>
                <c:pt idx="5285">
                  <c:v>4.6804649755358696E-3</c:v>
                </c:pt>
                <c:pt idx="5286">
                  <c:v>4.7160526737570702E-3</c:v>
                </c:pt>
                <c:pt idx="5287">
                  <c:v>4.6625765971839402E-3</c:v>
                </c:pt>
                <c:pt idx="5288">
                  <c:v>4.67343395575881E-3</c:v>
                </c:pt>
                <c:pt idx="5289">
                  <c:v>4.6928031370043703E-3</c:v>
                </c:pt>
                <c:pt idx="5290">
                  <c:v>4.6851518563926203E-3</c:v>
                </c:pt>
                <c:pt idx="5291">
                  <c:v>4.6935942955315096E-3</c:v>
                </c:pt>
                <c:pt idx="5292">
                  <c:v>4.6765226870775197E-3</c:v>
                </c:pt>
                <c:pt idx="5293">
                  <c:v>4.6937996521592097E-3</c:v>
                </c:pt>
                <c:pt idx="5294">
                  <c:v>4.6808929182589002E-3</c:v>
                </c:pt>
                <c:pt idx="5295">
                  <c:v>4.68061072751879E-3</c:v>
                </c:pt>
                <c:pt idx="5296">
                  <c:v>4.67139668762683E-3</c:v>
                </c:pt>
                <c:pt idx="5297">
                  <c:v>4.7012278810143401E-3</c:v>
                </c:pt>
                <c:pt idx="5298">
                  <c:v>4.67027723789215E-3</c:v>
                </c:pt>
                <c:pt idx="5299">
                  <c:v>4.6950676478445504E-3</c:v>
                </c:pt>
                <c:pt idx="5300">
                  <c:v>4.6902704052627E-3</c:v>
                </c:pt>
                <c:pt idx="5301">
                  <c:v>4.6797087416052801E-3</c:v>
                </c:pt>
                <c:pt idx="5302">
                  <c:v>4.6966816298663599E-3</c:v>
                </c:pt>
                <c:pt idx="5303">
                  <c:v>4.69072069972753E-3</c:v>
                </c:pt>
                <c:pt idx="5304">
                  <c:v>4.6974872238933997E-3</c:v>
                </c:pt>
                <c:pt idx="5305">
                  <c:v>4.6884454786777496E-3</c:v>
                </c:pt>
                <c:pt idx="5306">
                  <c:v>4.6955216675996702E-3</c:v>
                </c:pt>
                <c:pt idx="5307">
                  <c:v>4.6908482909202498E-3</c:v>
                </c:pt>
                <c:pt idx="5308">
                  <c:v>4.6897558495402301E-3</c:v>
                </c:pt>
                <c:pt idx="5309">
                  <c:v>4.6860072761774002E-3</c:v>
                </c:pt>
                <c:pt idx="5310">
                  <c:v>4.6854354441165898E-3</c:v>
                </c:pt>
                <c:pt idx="5311">
                  <c:v>4.6718018129467903E-3</c:v>
                </c:pt>
                <c:pt idx="5312">
                  <c:v>4.6841376461088597E-3</c:v>
                </c:pt>
                <c:pt idx="5313">
                  <c:v>4.6770134940743403E-3</c:v>
                </c:pt>
                <c:pt idx="5314">
                  <c:v>4.6804929152131003E-3</c:v>
                </c:pt>
                <c:pt idx="5315">
                  <c:v>4.6638352796435304E-3</c:v>
                </c:pt>
                <c:pt idx="5316">
                  <c:v>4.6838452108204304E-3</c:v>
                </c:pt>
                <c:pt idx="5317">
                  <c:v>4.6816268004476998E-3</c:v>
                </c:pt>
                <c:pt idx="5318">
                  <c:v>4.6700625680387003E-3</c:v>
                </c:pt>
                <c:pt idx="5319">
                  <c:v>4.6728979796171102E-3</c:v>
                </c:pt>
                <c:pt idx="5320">
                  <c:v>4.7057657502591601E-3</c:v>
                </c:pt>
                <c:pt idx="5321">
                  <c:v>4.7021498903632103E-3</c:v>
                </c:pt>
                <c:pt idx="5322">
                  <c:v>4.7005852684378598E-3</c:v>
                </c:pt>
                <c:pt idx="5323">
                  <c:v>4.6725925058126398E-3</c:v>
                </c:pt>
                <c:pt idx="5324">
                  <c:v>4.6835206449031804E-3</c:v>
                </c:pt>
                <c:pt idx="5325">
                  <c:v>4.6774251386523203E-3</c:v>
                </c:pt>
                <c:pt idx="5326">
                  <c:v>4.7071697190403904E-3</c:v>
                </c:pt>
                <c:pt idx="5327">
                  <c:v>4.6779583208262903E-3</c:v>
                </c:pt>
                <c:pt idx="5328">
                  <c:v>4.6740695834159799E-3</c:v>
                </c:pt>
                <c:pt idx="5329">
                  <c:v>4.67553501948714E-3</c:v>
                </c:pt>
                <c:pt idx="5330">
                  <c:v>4.6872869133949202E-3</c:v>
                </c:pt>
                <c:pt idx="5331">
                  <c:v>4.6631968580186298E-3</c:v>
                </c:pt>
                <c:pt idx="5332">
                  <c:v>4.7058537602424604E-3</c:v>
                </c:pt>
                <c:pt idx="5333">
                  <c:v>4.6680173836648403E-3</c:v>
                </c:pt>
                <c:pt idx="5334">
                  <c:v>4.6859560534357999E-3</c:v>
                </c:pt>
                <c:pt idx="5335">
                  <c:v>4.6579837799072196E-3</c:v>
                </c:pt>
                <c:pt idx="5336">
                  <c:v>4.6778568066656503E-3</c:v>
                </c:pt>
                <c:pt idx="5337">
                  <c:v>4.6708341687917701E-3</c:v>
                </c:pt>
                <c:pt idx="5338">
                  <c:v>4.68418188393116E-3</c:v>
                </c:pt>
                <c:pt idx="5339">
                  <c:v>4.6669682487845403E-3</c:v>
                </c:pt>
                <c:pt idx="5340">
                  <c:v>4.6812510117888399E-3</c:v>
                </c:pt>
                <c:pt idx="5341">
                  <c:v>4.6771508641541004E-3</c:v>
                </c:pt>
                <c:pt idx="5342">
                  <c:v>4.6975747682154101E-3</c:v>
                </c:pt>
                <c:pt idx="5343">
                  <c:v>4.6824952587485296E-3</c:v>
                </c:pt>
                <c:pt idx="5344">
                  <c:v>4.6919360756873998E-3</c:v>
                </c:pt>
                <c:pt idx="5345">
                  <c:v>4.6892063692212096E-3</c:v>
                </c:pt>
                <c:pt idx="5346">
                  <c:v>4.6842875890433702E-3</c:v>
                </c:pt>
                <c:pt idx="5347">
                  <c:v>4.6793352812528602E-3</c:v>
                </c:pt>
                <c:pt idx="5348">
                  <c:v>4.7021377831697403E-3</c:v>
                </c:pt>
                <c:pt idx="5349">
                  <c:v>4.6691177412867503E-3</c:v>
                </c:pt>
                <c:pt idx="5350">
                  <c:v>4.6868668869137703E-3</c:v>
                </c:pt>
                <c:pt idx="5351">
                  <c:v>4.7031575813889503E-3</c:v>
                </c:pt>
                <c:pt idx="5352">
                  <c:v>4.6747196465730598E-3</c:v>
                </c:pt>
                <c:pt idx="5353">
                  <c:v>4.6864701434969902E-3</c:v>
                </c:pt>
                <c:pt idx="5354">
                  <c:v>4.6705370768904599E-3</c:v>
                </c:pt>
                <c:pt idx="5355">
                  <c:v>4.6835304237902104E-3</c:v>
                </c:pt>
                <c:pt idx="5356">
                  <c:v>4.6768877655267698E-3</c:v>
                </c:pt>
                <c:pt idx="5357">
                  <c:v>4.6778651885688296E-3</c:v>
                </c:pt>
                <c:pt idx="5358">
                  <c:v>4.6831574290990803E-3</c:v>
                </c:pt>
                <c:pt idx="5359">
                  <c:v>4.6932762488722801E-3</c:v>
                </c:pt>
                <c:pt idx="5360">
                  <c:v>4.6931183896958802E-3</c:v>
                </c:pt>
                <c:pt idx="5361">
                  <c:v>4.6897195279598201E-3</c:v>
                </c:pt>
                <c:pt idx="5362">
                  <c:v>4.6689771115779799E-3</c:v>
                </c:pt>
                <c:pt idx="5363">
                  <c:v>4.66124061495065E-3</c:v>
                </c:pt>
                <c:pt idx="5364">
                  <c:v>4.6537849120795701E-3</c:v>
                </c:pt>
                <c:pt idx="5365">
                  <c:v>4.6674385666847203E-3</c:v>
                </c:pt>
                <c:pt idx="5366">
                  <c:v>4.6902494505047798E-3</c:v>
                </c:pt>
                <c:pt idx="5367">
                  <c:v>4.6827783808112101E-3</c:v>
                </c:pt>
                <c:pt idx="5368">
                  <c:v>4.6801054850220602E-3</c:v>
                </c:pt>
                <c:pt idx="5369">
                  <c:v>4.6745017170905998E-3</c:v>
                </c:pt>
                <c:pt idx="5370">
                  <c:v>4.6959584578871701E-3</c:v>
                </c:pt>
                <c:pt idx="5371">
                  <c:v>4.6802544966340004E-3</c:v>
                </c:pt>
                <c:pt idx="5372">
                  <c:v>4.6756863594055098E-3</c:v>
                </c:pt>
                <c:pt idx="5373">
                  <c:v>4.6765669248998096E-3</c:v>
                </c:pt>
                <c:pt idx="5374">
                  <c:v>4.6734763309359498E-3</c:v>
                </c:pt>
                <c:pt idx="5375">
                  <c:v>4.6646362170576997E-3</c:v>
                </c:pt>
                <c:pt idx="5376">
                  <c:v>4.6798614785075101E-3</c:v>
                </c:pt>
                <c:pt idx="5377">
                  <c:v>4.67361137270927E-3</c:v>
                </c:pt>
                <c:pt idx="5378">
                  <c:v>4.6696579083800299E-3</c:v>
                </c:pt>
                <c:pt idx="5379">
                  <c:v>4.6857716515660199E-3</c:v>
                </c:pt>
                <c:pt idx="5380">
                  <c:v>4.69251116737723E-3</c:v>
                </c:pt>
                <c:pt idx="5381">
                  <c:v>4.69191558659076E-3</c:v>
                </c:pt>
                <c:pt idx="5382">
                  <c:v>4.6914680860936598E-3</c:v>
                </c:pt>
                <c:pt idx="5383">
                  <c:v>4.6907421201467497E-3</c:v>
                </c:pt>
                <c:pt idx="5384">
                  <c:v>4.6778293326497E-3</c:v>
                </c:pt>
                <c:pt idx="5385">
                  <c:v>4.6484824270009899E-3</c:v>
                </c:pt>
                <c:pt idx="5386">
                  <c:v>4.6668751165270797E-3</c:v>
                </c:pt>
                <c:pt idx="5387">
                  <c:v>4.67056781053543E-3</c:v>
                </c:pt>
                <c:pt idx="5388">
                  <c:v>4.6955165453255098E-3</c:v>
                </c:pt>
                <c:pt idx="5389">
                  <c:v>4.6805664896965001E-3</c:v>
                </c:pt>
                <c:pt idx="5390">
                  <c:v>4.6788644976913903E-3</c:v>
                </c:pt>
                <c:pt idx="5391">
                  <c:v>4.6784183941781503E-3</c:v>
                </c:pt>
                <c:pt idx="5392">
                  <c:v>4.7088507562875704E-3</c:v>
                </c:pt>
                <c:pt idx="5393">
                  <c:v>4.6552876010537104E-3</c:v>
                </c:pt>
                <c:pt idx="5394">
                  <c:v>4.6690907329320899E-3</c:v>
                </c:pt>
                <c:pt idx="5395">
                  <c:v>4.6820025891065598E-3</c:v>
                </c:pt>
                <c:pt idx="5396">
                  <c:v>4.6742577105760496E-3</c:v>
                </c:pt>
                <c:pt idx="5397">
                  <c:v>4.6884249895811003E-3</c:v>
                </c:pt>
                <c:pt idx="5398">
                  <c:v>4.6798787079751396E-3</c:v>
                </c:pt>
                <c:pt idx="5399">
                  <c:v>4.6948273666202996E-3</c:v>
                </c:pt>
                <c:pt idx="5400">
                  <c:v>4.6840249560773303E-3</c:v>
                </c:pt>
                <c:pt idx="5401">
                  <c:v>4.6832310035824698E-3</c:v>
                </c:pt>
                <c:pt idx="5402">
                  <c:v>4.6797301620244902E-3</c:v>
                </c:pt>
                <c:pt idx="5403">
                  <c:v>4.6747722662985299E-3</c:v>
                </c:pt>
                <c:pt idx="5404">
                  <c:v>4.6777166426181698E-3</c:v>
                </c:pt>
                <c:pt idx="5405">
                  <c:v>4.6632802113890596E-3</c:v>
                </c:pt>
                <c:pt idx="5406">
                  <c:v>4.6758661046624097E-3</c:v>
                </c:pt>
                <c:pt idx="5407">
                  <c:v>4.69234399497509E-3</c:v>
                </c:pt>
                <c:pt idx="5408">
                  <c:v>4.6770023182034397E-3</c:v>
                </c:pt>
                <c:pt idx="5409">
                  <c:v>4.6666851267218503E-3</c:v>
                </c:pt>
                <c:pt idx="5410">
                  <c:v>4.6680560335516904E-3</c:v>
                </c:pt>
                <c:pt idx="5411">
                  <c:v>4.6883588656783104E-3</c:v>
                </c:pt>
                <c:pt idx="5412">
                  <c:v>4.6804537996649699E-3</c:v>
                </c:pt>
                <c:pt idx="5413">
                  <c:v>4.6789189800620001E-3</c:v>
                </c:pt>
                <c:pt idx="5414">
                  <c:v>4.6925987116992404E-3</c:v>
                </c:pt>
                <c:pt idx="5415">
                  <c:v>4.6718348748981901E-3</c:v>
                </c:pt>
                <c:pt idx="5416">
                  <c:v>4.6946611255407299E-3</c:v>
                </c:pt>
                <c:pt idx="5417">
                  <c:v>4.6824435703456402E-3</c:v>
                </c:pt>
                <c:pt idx="5418">
                  <c:v>4.6825301833450699E-3</c:v>
                </c:pt>
                <c:pt idx="5419">
                  <c:v>4.6967733651399604E-3</c:v>
                </c:pt>
                <c:pt idx="5420">
                  <c:v>4.6880682930350304E-3</c:v>
                </c:pt>
                <c:pt idx="5421">
                  <c:v>4.6794060617685301E-3</c:v>
                </c:pt>
                <c:pt idx="5422">
                  <c:v>4.6603251248598099E-3</c:v>
                </c:pt>
                <c:pt idx="5423">
                  <c:v>4.7021480277180602E-3</c:v>
                </c:pt>
                <c:pt idx="5424">
                  <c:v>4.6679819934070102E-3</c:v>
                </c:pt>
                <c:pt idx="5425">
                  <c:v>4.6516451984643901E-3</c:v>
                </c:pt>
                <c:pt idx="5426">
                  <c:v>4.6718921512365298E-3</c:v>
                </c:pt>
                <c:pt idx="5427">
                  <c:v>4.6745999716222199E-3</c:v>
                </c:pt>
                <c:pt idx="5428">
                  <c:v>4.6869143843650801E-3</c:v>
                </c:pt>
                <c:pt idx="5429">
                  <c:v>4.6901414170861201E-3</c:v>
                </c:pt>
                <c:pt idx="5430">
                  <c:v>4.6967742964625298E-3</c:v>
                </c:pt>
                <c:pt idx="5431">
                  <c:v>4.6699754893779703E-3</c:v>
                </c:pt>
                <c:pt idx="5432">
                  <c:v>4.6878717839717804E-3</c:v>
                </c:pt>
                <c:pt idx="5433">
                  <c:v>4.6772807836532497E-3</c:v>
                </c:pt>
                <c:pt idx="5434">
                  <c:v>4.6980679035186698E-3</c:v>
                </c:pt>
                <c:pt idx="5435">
                  <c:v>4.6979091130196996E-3</c:v>
                </c:pt>
                <c:pt idx="5436">
                  <c:v>4.6683736145496299E-3</c:v>
                </c:pt>
                <c:pt idx="5437">
                  <c:v>4.6645244583487502E-3</c:v>
                </c:pt>
                <c:pt idx="5438">
                  <c:v>4.6885972842574102E-3</c:v>
                </c:pt>
                <c:pt idx="5439">
                  <c:v>4.6755895018577498E-3</c:v>
                </c:pt>
                <c:pt idx="5440">
                  <c:v>4.6687233261763997E-3</c:v>
                </c:pt>
                <c:pt idx="5441">
                  <c:v>4.6784882433712396E-3</c:v>
                </c:pt>
                <c:pt idx="5442">
                  <c:v>4.6997526660561501E-3</c:v>
                </c:pt>
                <c:pt idx="5443">
                  <c:v>4.6690413728356301E-3</c:v>
                </c:pt>
                <c:pt idx="5444">
                  <c:v>4.6895639970898602E-3</c:v>
                </c:pt>
                <c:pt idx="5445">
                  <c:v>4.6602622605860199E-3</c:v>
                </c:pt>
                <c:pt idx="5446">
                  <c:v>4.6753678470849904E-3</c:v>
                </c:pt>
                <c:pt idx="5447">
                  <c:v>4.68549504876136E-3</c:v>
                </c:pt>
                <c:pt idx="5448">
                  <c:v>4.6733133494853904E-3</c:v>
                </c:pt>
                <c:pt idx="5449">
                  <c:v>4.6815262176096396E-3</c:v>
                </c:pt>
                <c:pt idx="5450">
                  <c:v>4.6856021508574399E-3</c:v>
                </c:pt>
                <c:pt idx="5451">
                  <c:v>4.68119187280535E-3</c:v>
                </c:pt>
                <c:pt idx="5452">
                  <c:v>4.6755885705351804E-3</c:v>
                </c:pt>
                <c:pt idx="5453">
                  <c:v>4.6780416741967201E-3</c:v>
                </c:pt>
                <c:pt idx="5454">
                  <c:v>4.6675144694745497E-3</c:v>
                </c:pt>
                <c:pt idx="5455">
                  <c:v>4.6731284819543301E-3</c:v>
                </c:pt>
                <c:pt idx="5456">
                  <c:v>4.6802302822470604E-3</c:v>
                </c:pt>
                <c:pt idx="5457">
                  <c:v>4.6983240172266899E-3</c:v>
                </c:pt>
                <c:pt idx="5458">
                  <c:v>4.6737007796764296E-3</c:v>
                </c:pt>
                <c:pt idx="5459">
                  <c:v>4.6599539928138204E-3</c:v>
                </c:pt>
                <c:pt idx="5460">
                  <c:v>4.6811462379992E-3</c:v>
                </c:pt>
                <c:pt idx="5461">
                  <c:v>4.6774614602327303E-3</c:v>
                </c:pt>
                <c:pt idx="5462">
                  <c:v>4.6760477125644597E-3</c:v>
                </c:pt>
                <c:pt idx="5463">
                  <c:v>4.6585374511778303E-3</c:v>
                </c:pt>
                <c:pt idx="5464">
                  <c:v>4.6635651960968902E-3</c:v>
                </c:pt>
                <c:pt idx="5465">
                  <c:v>4.6963240019976997E-3</c:v>
                </c:pt>
                <c:pt idx="5466">
                  <c:v>4.6791816130280399E-3</c:v>
                </c:pt>
                <c:pt idx="5467">
                  <c:v>4.6823211014270696E-3</c:v>
                </c:pt>
                <c:pt idx="5468">
                  <c:v>4.6536228619515896E-3</c:v>
                </c:pt>
                <c:pt idx="5469">
                  <c:v>4.6770870685577297E-3</c:v>
                </c:pt>
                <c:pt idx="5470">
                  <c:v>4.6986043453216501E-3</c:v>
                </c:pt>
                <c:pt idx="5471">
                  <c:v>4.6636695042252497E-3</c:v>
                </c:pt>
                <c:pt idx="5472">
                  <c:v>4.66824229806661E-3</c:v>
                </c:pt>
                <c:pt idx="5473">
                  <c:v>4.6689724549651103E-3</c:v>
                </c:pt>
                <c:pt idx="5474">
                  <c:v>4.6573868021368902E-3</c:v>
                </c:pt>
                <c:pt idx="5475">
                  <c:v>4.6437075361609398E-3</c:v>
                </c:pt>
                <c:pt idx="5476">
                  <c:v>4.6914126724004702E-3</c:v>
                </c:pt>
                <c:pt idx="5477">
                  <c:v>4.6562319621443696E-3</c:v>
                </c:pt>
                <c:pt idx="5478">
                  <c:v>4.6632988378405502E-3</c:v>
                </c:pt>
                <c:pt idx="5479">
                  <c:v>4.6859732829034302E-3</c:v>
                </c:pt>
                <c:pt idx="5480">
                  <c:v>4.6670376323163501E-3</c:v>
                </c:pt>
                <c:pt idx="5481">
                  <c:v>4.6582864597439697E-3</c:v>
                </c:pt>
                <c:pt idx="5482">
                  <c:v>4.6851742081344102E-3</c:v>
                </c:pt>
                <c:pt idx="5483">
                  <c:v>4.6793725341558396E-3</c:v>
                </c:pt>
                <c:pt idx="5484">
                  <c:v>4.6837227419018702E-3</c:v>
                </c:pt>
                <c:pt idx="5485">
                  <c:v>4.6656765043735504E-3</c:v>
                </c:pt>
                <c:pt idx="5486">
                  <c:v>4.6736150979995702E-3</c:v>
                </c:pt>
                <c:pt idx="5487">
                  <c:v>4.6809604391455598E-3</c:v>
                </c:pt>
                <c:pt idx="5488">
                  <c:v>4.6678995713591498E-3</c:v>
                </c:pt>
                <c:pt idx="5489">
                  <c:v>4.6915085986256599E-3</c:v>
                </c:pt>
                <c:pt idx="5490">
                  <c:v>4.6373372897505699E-3</c:v>
                </c:pt>
                <c:pt idx="5491">
                  <c:v>4.67463862150907E-3</c:v>
                </c:pt>
                <c:pt idx="5492">
                  <c:v>4.6594641171395701E-3</c:v>
                </c:pt>
                <c:pt idx="5493">
                  <c:v>4.6694353222846898E-3</c:v>
                </c:pt>
                <c:pt idx="5494">
                  <c:v>4.6645477414131104E-3</c:v>
                </c:pt>
                <c:pt idx="5495">
                  <c:v>4.6697231009602503E-3</c:v>
                </c:pt>
                <c:pt idx="5496">
                  <c:v>4.6572024002671198E-3</c:v>
                </c:pt>
                <c:pt idx="5497">
                  <c:v>4.6651354059576901E-3</c:v>
                </c:pt>
                <c:pt idx="5498">
                  <c:v>4.6570235863327902E-3</c:v>
                </c:pt>
                <c:pt idx="5499">
                  <c:v>4.6651596203446302E-3</c:v>
                </c:pt>
                <c:pt idx="5500">
                  <c:v>4.6770051121711696E-3</c:v>
                </c:pt>
                <c:pt idx="5501">
                  <c:v>4.6689650043845099E-3</c:v>
                </c:pt>
                <c:pt idx="5502">
                  <c:v>4.6674385666847203E-3</c:v>
                </c:pt>
                <c:pt idx="5503">
                  <c:v>4.6894121915101996E-3</c:v>
                </c:pt>
                <c:pt idx="5504">
                  <c:v>4.6638436615467002E-3</c:v>
                </c:pt>
                <c:pt idx="5505">
                  <c:v>4.6872892417013602E-3</c:v>
                </c:pt>
                <c:pt idx="5506">
                  <c:v>4.6798381954431499E-3</c:v>
                </c:pt>
                <c:pt idx="5507">
                  <c:v>4.6804673038423001E-3</c:v>
                </c:pt>
                <c:pt idx="5508">
                  <c:v>4.6991198323666997E-3</c:v>
                </c:pt>
                <c:pt idx="5509">
                  <c:v>4.6831658110022501E-3</c:v>
                </c:pt>
                <c:pt idx="5510">
                  <c:v>4.6881483867764404E-3</c:v>
                </c:pt>
                <c:pt idx="5511">
                  <c:v>4.6505397185683198E-3</c:v>
                </c:pt>
                <c:pt idx="5512">
                  <c:v>4.6752542257308899E-3</c:v>
                </c:pt>
                <c:pt idx="5513">
                  <c:v>4.6616708859801197E-3</c:v>
                </c:pt>
                <c:pt idx="5514">
                  <c:v>4.6624336391687298E-3</c:v>
                </c:pt>
                <c:pt idx="5515">
                  <c:v>4.6512405388057197E-3</c:v>
                </c:pt>
                <c:pt idx="5516">
                  <c:v>4.66400012373924E-3</c:v>
                </c:pt>
                <c:pt idx="5517">
                  <c:v>4.6542007476091298E-3</c:v>
                </c:pt>
                <c:pt idx="5518">
                  <c:v>4.6717394143342902E-3</c:v>
                </c:pt>
                <c:pt idx="5519">
                  <c:v>4.6805385500192599E-3</c:v>
                </c:pt>
                <c:pt idx="5520">
                  <c:v>4.7015380114316897E-3</c:v>
                </c:pt>
                <c:pt idx="5521">
                  <c:v>4.6682488173246297E-3</c:v>
                </c:pt>
                <c:pt idx="5522">
                  <c:v>4.6576829627156197E-3</c:v>
                </c:pt>
                <c:pt idx="5523">
                  <c:v>4.6491040848195501E-3</c:v>
                </c:pt>
                <c:pt idx="5524">
                  <c:v>4.65465290471911E-3</c:v>
                </c:pt>
                <c:pt idx="5525">
                  <c:v>4.6475473791360803E-3</c:v>
                </c:pt>
                <c:pt idx="5526">
                  <c:v>4.6795345842838201E-3</c:v>
                </c:pt>
                <c:pt idx="5527">
                  <c:v>4.6762553974985998E-3</c:v>
                </c:pt>
                <c:pt idx="5528">
                  <c:v>4.6686744317412298E-3</c:v>
                </c:pt>
                <c:pt idx="5529">
                  <c:v>4.6479189768433501E-3</c:v>
                </c:pt>
                <c:pt idx="5530">
                  <c:v>4.6639181673526703E-3</c:v>
                </c:pt>
                <c:pt idx="5531">
                  <c:v>4.6756397932767799E-3</c:v>
                </c:pt>
                <c:pt idx="5532">
                  <c:v>4.6787536703050102E-3</c:v>
                </c:pt>
                <c:pt idx="5533">
                  <c:v>4.6595805324613996E-3</c:v>
                </c:pt>
                <c:pt idx="5534">
                  <c:v>4.6827238984405899E-3</c:v>
                </c:pt>
                <c:pt idx="5535">
                  <c:v>4.6648606657981803E-3</c:v>
                </c:pt>
                <c:pt idx="5536">
                  <c:v>4.6422258019447301E-3</c:v>
                </c:pt>
                <c:pt idx="5537">
                  <c:v>4.6642632223665697E-3</c:v>
                </c:pt>
                <c:pt idx="5538">
                  <c:v>4.6670571900904101E-3</c:v>
                </c:pt>
                <c:pt idx="5539">
                  <c:v>4.6531129628419798E-3</c:v>
                </c:pt>
                <c:pt idx="5540">
                  <c:v>4.6495939604938004E-3</c:v>
                </c:pt>
                <c:pt idx="5541">
                  <c:v>4.6726986765861503E-3</c:v>
                </c:pt>
                <c:pt idx="5542">
                  <c:v>4.6593891456723196E-3</c:v>
                </c:pt>
                <c:pt idx="5543">
                  <c:v>4.6614818274974797E-3</c:v>
                </c:pt>
                <c:pt idx="5544">
                  <c:v>4.6540386974811502E-3</c:v>
                </c:pt>
                <c:pt idx="5545">
                  <c:v>4.6760858967900198E-3</c:v>
                </c:pt>
                <c:pt idx="5546">
                  <c:v>4.6643554233014497E-3</c:v>
                </c:pt>
                <c:pt idx="5547">
                  <c:v>4.6795951202511701E-3</c:v>
                </c:pt>
                <c:pt idx="5548">
                  <c:v>4.6712309122085502E-3</c:v>
                </c:pt>
                <c:pt idx="5549">
                  <c:v>4.6710567548870997E-3</c:v>
                </c:pt>
                <c:pt idx="5550">
                  <c:v>4.6566682867705796E-3</c:v>
                </c:pt>
                <c:pt idx="5551">
                  <c:v>4.6592094004154197E-3</c:v>
                </c:pt>
                <c:pt idx="5552">
                  <c:v>4.6653030440211296E-3</c:v>
                </c:pt>
                <c:pt idx="5553">
                  <c:v>4.6797338873147904E-3</c:v>
                </c:pt>
                <c:pt idx="5554">
                  <c:v>4.6654054895043304E-3</c:v>
                </c:pt>
                <c:pt idx="5555">
                  <c:v>4.6907998621463698E-3</c:v>
                </c:pt>
                <c:pt idx="5556">
                  <c:v>4.6998974867165002E-3</c:v>
                </c:pt>
                <c:pt idx="5557">
                  <c:v>4.6556224115192803E-3</c:v>
                </c:pt>
                <c:pt idx="5558">
                  <c:v>4.6811839565634701E-3</c:v>
                </c:pt>
                <c:pt idx="5559">
                  <c:v>4.6786013990640597E-3</c:v>
                </c:pt>
                <c:pt idx="5560">
                  <c:v>4.6812305226922001E-3</c:v>
                </c:pt>
                <c:pt idx="5561">
                  <c:v>4.66389302164316E-3</c:v>
                </c:pt>
                <c:pt idx="5562">
                  <c:v>4.6717068180441796E-3</c:v>
                </c:pt>
                <c:pt idx="5563">
                  <c:v>4.6538864262401997E-3</c:v>
                </c:pt>
                <c:pt idx="5564">
                  <c:v>4.6609072014689402E-3</c:v>
                </c:pt>
                <c:pt idx="5565">
                  <c:v>4.6636513434350404E-3</c:v>
                </c:pt>
                <c:pt idx="5566">
                  <c:v>4.6795406378805603E-3</c:v>
                </c:pt>
                <c:pt idx="5567">
                  <c:v>4.6785613521933504E-3</c:v>
                </c:pt>
                <c:pt idx="5568">
                  <c:v>4.6421955339610499E-3</c:v>
                </c:pt>
                <c:pt idx="5569">
                  <c:v>4.6767205931246203E-3</c:v>
                </c:pt>
                <c:pt idx="5570">
                  <c:v>4.6708504669368198E-3</c:v>
                </c:pt>
                <c:pt idx="5571">
                  <c:v>4.6581765636801702E-3</c:v>
                </c:pt>
                <c:pt idx="5572">
                  <c:v>4.6402793377637802E-3</c:v>
                </c:pt>
                <c:pt idx="5573">
                  <c:v>4.66247368603944E-3</c:v>
                </c:pt>
                <c:pt idx="5574">
                  <c:v>4.6791667118668504E-3</c:v>
                </c:pt>
                <c:pt idx="5575">
                  <c:v>4.6672830358147604E-3</c:v>
                </c:pt>
                <c:pt idx="5576">
                  <c:v>4.6641943044960499E-3</c:v>
                </c:pt>
                <c:pt idx="5577">
                  <c:v>4.6781408600509097E-3</c:v>
                </c:pt>
                <c:pt idx="5578">
                  <c:v>4.6735778450965803E-3</c:v>
                </c:pt>
                <c:pt idx="5579">
                  <c:v>4.6493387781083497E-3</c:v>
                </c:pt>
                <c:pt idx="5580">
                  <c:v>4.6826344914734303E-3</c:v>
                </c:pt>
                <c:pt idx="5581">
                  <c:v>4.6799601987004202E-3</c:v>
                </c:pt>
                <c:pt idx="5582">
                  <c:v>4.6851695515215397E-3</c:v>
                </c:pt>
                <c:pt idx="5583">
                  <c:v>4.6613267622888001E-3</c:v>
                </c:pt>
                <c:pt idx="5584">
                  <c:v>4.6438118442893002E-3</c:v>
                </c:pt>
                <c:pt idx="5585">
                  <c:v>4.6599721536040297E-3</c:v>
                </c:pt>
                <c:pt idx="5586">
                  <c:v>4.6543404459953299E-3</c:v>
                </c:pt>
                <c:pt idx="5587">
                  <c:v>4.6566799283027597E-3</c:v>
                </c:pt>
                <c:pt idx="5588">
                  <c:v>4.65364754199981E-3</c:v>
                </c:pt>
                <c:pt idx="5589">
                  <c:v>4.6563302166759898E-3</c:v>
                </c:pt>
                <c:pt idx="5590">
                  <c:v>4.6753147616982399E-3</c:v>
                </c:pt>
                <c:pt idx="5591">
                  <c:v>4.6577295288443496E-3</c:v>
                </c:pt>
                <c:pt idx="5592">
                  <c:v>4.6605519019067201E-3</c:v>
                </c:pt>
                <c:pt idx="5593">
                  <c:v>4.6683070249855501E-3</c:v>
                </c:pt>
                <c:pt idx="5594">
                  <c:v>4.6585579402744701E-3</c:v>
                </c:pt>
                <c:pt idx="5595">
                  <c:v>4.6423799358308298E-3</c:v>
                </c:pt>
                <c:pt idx="5596">
                  <c:v>4.6855276450514698E-3</c:v>
                </c:pt>
                <c:pt idx="5597">
                  <c:v>4.6666632406413503E-3</c:v>
                </c:pt>
                <c:pt idx="5598">
                  <c:v>4.6719247475266396E-3</c:v>
                </c:pt>
                <c:pt idx="5599">
                  <c:v>4.67737391591072E-3</c:v>
                </c:pt>
                <c:pt idx="5600">
                  <c:v>4.6472200192511004E-3</c:v>
                </c:pt>
                <c:pt idx="5601">
                  <c:v>4.67334920540452E-3</c:v>
                </c:pt>
                <c:pt idx="5602">
                  <c:v>4.6583744697272699E-3</c:v>
                </c:pt>
                <c:pt idx="5603">
                  <c:v>4.6690762974321799E-3</c:v>
                </c:pt>
                <c:pt idx="5604">
                  <c:v>4.6663158573210196E-3</c:v>
                </c:pt>
                <c:pt idx="5605">
                  <c:v>4.66549722477793E-3</c:v>
                </c:pt>
                <c:pt idx="5606">
                  <c:v>4.6595497988164399E-3</c:v>
                </c:pt>
                <c:pt idx="5607">
                  <c:v>4.6792849898338301E-3</c:v>
                </c:pt>
                <c:pt idx="5608">
                  <c:v>4.6700634993612697E-3</c:v>
                </c:pt>
                <c:pt idx="5609">
                  <c:v>4.67449519783258E-3</c:v>
                </c:pt>
                <c:pt idx="5610">
                  <c:v>4.6442104503512296E-3</c:v>
                </c:pt>
                <c:pt idx="5611">
                  <c:v>4.6777795068919598E-3</c:v>
                </c:pt>
                <c:pt idx="5612">
                  <c:v>4.6560405753552896E-3</c:v>
                </c:pt>
                <c:pt idx="5613">
                  <c:v>4.6612019650638103E-3</c:v>
                </c:pt>
                <c:pt idx="5614">
                  <c:v>4.6646264381706697E-3</c:v>
                </c:pt>
                <c:pt idx="5615">
                  <c:v>4.6465094201266696E-3</c:v>
                </c:pt>
                <c:pt idx="5616">
                  <c:v>4.6539581380784503E-3</c:v>
                </c:pt>
                <c:pt idx="5617">
                  <c:v>4.6629696153104297E-3</c:v>
                </c:pt>
                <c:pt idx="5618">
                  <c:v>4.6702148392796499E-3</c:v>
                </c:pt>
                <c:pt idx="5619">
                  <c:v>4.6748868189752102E-3</c:v>
                </c:pt>
                <c:pt idx="5620">
                  <c:v>4.6670222654938698E-3</c:v>
                </c:pt>
                <c:pt idx="5621">
                  <c:v>4.6661840751767098E-3</c:v>
                </c:pt>
                <c:pt idx="5622">
                  <c:v>4.6707494184374801E-3</c:v>
                </c:pt>
                <c:pt idx="5623">
                  <c:v>4.6449950896203501E-3</c:v>
                </c:pt>
                <c:pt idx="5624">
                  <c:v>4.6458728611469199E-3</c:v>
                </c:pt>
                <c:pt idx="5625">
                  <c:v>4.63604554533958E-3</c:v>
                </c:pt>
                <c:pt idx="5626">
                  <c:v>4.6591334976255798E-3</c:v>
                </c:pt>
                <c:pt idx="5627">
                  <c:v>4.6648615971207601E-3</c:v>
                </c:pt>
                <c:pt idx="5628">
                  <c:v>4.6599055640399404E-3</c:v>
                </c:pt>
                <c:pt idx="5629">
                  <c:v>4.6608145348727703E-3</c:v>
                </c:pt>
                <c:pt idx="5630">
                  <c:v>4.6625267714262E-3</c:v>
                </c:pt>
                <c:pt idx="5631">
                  <c:v>4.6556955203413903E-3</c:v>
                </c:pt>
                <c:pt idx="5632">
                  <c:v>4.64616809040308E-3</c:v>
                </c:pt>
                <c:pt idx="5633">
                  <c:v>4.68939309939742E-3</c:v>
                </c:pt>
                <c:pt idx="5634">
                  <c:v>4.6754246577620498E-3</c:v>
                </c:pt>
                <c:pt idx="5635">
                  <c:v>4.6654129400849299E-3</c:v>
                </c:pt>
                <c:pt idx="5636">
                  <c:v>4.6840077266096999E-3</c:v>
                </c:pt>
                <c:pt idx="5637">
                  <c:v>4.6779788099229301E-3</c:v>
                </c:pt>
                <c:pt idx="5638">
                  <c:v>4.6555656008422297E-3</c:v>
                </c:pt>
                <c:pt idx="5639">
                  <c:v>4.6604825183749199E-3</c:v>
                </c:pt>
                <c:pt idx="5640">
                  <c:v>4.6769366599619302E-3</c:v>
                </c:pt>
                <c:pt idx="5641">
                  <c:v>4.6685072593390898E-3</c:v>
                </c:pt>
                <c:pt idx="5642">
                  <c:v>4.6409093774855102E-3</c:v>
                </c:pt>
                <c:pt idx="5643">
                  <c:v>4.6375463716685703E-3</c:v>
                </c:pt>
                <c:pt idx="5644">
                  <c:v>4.6746032312512398E-3</c:v>
                </c:pt>
                <c:pt idx="5645">
                  <c:v>4.6511110849678499E-3</c:v>
                </c:pt>
                <c:pt idx="5646">
                  <c:v>4.6388464979827404E-3</c:v>
                </c:pt>
                <c:pt idx="5647">
                  <c:v>4.6604350209236102E-3</c:v>
                </c:pt>
                <c:pt idx="5648">
                  <c:v>4.6602282673120499E-3</c:v>
                </c:pt>
                <c:pt idx="5649">
                  <c:v>4.6685398556291996E-3</c:v>
                </c:pt>
                <c:pt idx="5650">
                  <c:v>4.6838955022394596E-3</c:v>
                </c:pt>
                <c:pt idx="5651">
                  <c:v>4.6546580269932704E-3</c:v>
                </c:pt>
                <c:pt idx="5652">
                  <c:v>4.6649277210235596E-3</c:v>
                </c:pt>
                <c:pt idx="5653">
                  <c:v>4.65850997716188E-3</c:v>
                </c:pt>
                <c:pt idx="5654">
                  <c:v>4.66324668377637E-3</c:v>
                </c:pt>
                <c:pt idx="5655">
                  <c:v>4.6529355458915199E-3</c:v>
                </c:pt>
                <c:pt idx="5656">
                  <c:v>4.6716579236090097E-3</c:v>
                </c:pt>
                <c:pt idx="5657">
                  <c:v>4.6505625359713997E-3</c:v>
                </c:pt>
                <c:pt idx="5658">
                  <c:v>4.6460684388875901E-3</c:v>
                </c:pt>
                <c:pt idx="5659">
                  <c:v>4.6801939606666504E-3</c:v>
                </c:pt>
                <c:pt idx="5660">
                  <c:v>4.6567590907216003E-3</c:v>
                </c:pt>
                <c:pt idx="5661">
                  <c:v>4.6617882326245299E-3</c:v>
                </c:pt>
                <c:pt idx="5662">
                  <c:v>4.6693971380591297E-3</c:v>
                </c:pt>
                <c:pt idx="5663">
                  <c:v>4.6403161250054802E-3</c:v>
                </c:pt>
                <c:pt idx="5664">
                  <c:v>4.6693962067365603E-3</c:v>
                </c:pt>
                <c:pt idx="5665">
                  <c:v>4.6616643667221E-3</c:v>
                </c:pt>
                <c:pt idx="5666">
                  <c:v>4.6543944627046498E-3</c:v>
                </c:pt>
                <c:pt idx="5667">
                  <c:v>4.6495487913489298E-3</c:v>
                </c:pt>
                <c:pt idx="5668">
                  <c:v>4.67672944068908E-3</c:v>
                </c:pt>
                <c:pt idx="5669">
                  <c:v>4.6649463474750501E-3</c:v>
                </c:pt>
                <c:pt idx="5670">
                  <c:v>4.6577146276831601E-3</c:v>
                </c:pt>
                <c:pt idx="5671">
                  <c:v>4.6281428076326804E-3</c:v>
                </c:pt>
                <c:pt idx="5672">
                  <c:v>4.6609914861619403E-3</c:v>
                </c:pt>
                <c:pt idx="5673">
                  <c:v>4.6378709375858298E-3</c:v>
                </c:pt>
                <c:pt idx="5674">
                  <c:v>4.6567758545279503E-3</c:v>
                </c:pt>
                <c:pt idx="5675">
                  <c:v>4.6344054862856804E-3</c:v>
                </c:pt>
                <c:pt idx="5676">
                  <c:v>4.6699550002813296E-3</c:v>
                </c:pt>
                <c:pt idx="5677">
                  <c:v>4.6413149684667501E-3</c:v>
                </c:pt>
                <c:pt idx="5678">
                  <c:v>4.6456940472125998E-3</c:v>
                </c:pt>
                <c:pt idx="5679">
                  <c:v>4.6425140462815701E-3</c:v>
                </c:pt>
                <c:pt idx="5680">
                  <c:v>4.6556452289223602E-3</c:v>
                </c:pt>
                <c:pt idx="5681">
                  <c:v>4.6489918604493098E-3</c:v>
                </c:pt>
                <c:pt idx="5682">
                  <c:v>4.6505331993103001E-3</c:v>
                </c:pt>
                <c:pt idx="5683">
                  <c:v>4.6737724915146802E-3</c:v>
                </c:pt>
                <c:pt idx="5684">
                  <c:v>4.6557211317121896E-3</c:v>
                </c:pt>
                <c:pt idx="5685">
                  <c:v>4.6760160475969297E-3</c:v>
                </c:pt>
                <c:pt idx="5686">
                  <c:v>4.6418975107371798E-3</c:v>
                </c:pt>
                <c:pt idx="5687">
                  <c:v>4.6385284513234997E-3</c:v>
                </c:pt>
                <c:pt idx="5688">
                  <c:v>4.6550482511520299E-3</c:v>
                </c:pt>
                <c:pt idx="5689">
                  <c:v>4.6589286066591696E-3</c:v>
                </c:pt>
                <c:pt idx="5690">
                  <c:v>4.6397447586059501E-3</c:v>
                </c:pt>
                <c:pt idx="5691">
                  <c:v>4.6237604692578298E-3</c:v>
                </c:pt>
                <c:pt idx="5692">
                  <c:v>4.6506049111485403E-3</c:v>
                </c:pt>
                <c:pt idx="5693">
                  <c:v>4.6446220949292096E-3</c:v>
                </c:pt>
                <c:pt idx="5694">
                  <c:v>4.6412292867898898E-3</c:v>
                </c:pt>
                <c:pt idx="5695">
                  <c:v>4.6397540718316997E-3</c:v>
                </c:pt>
                <c:pt idx="5696">
                  <c:v>4.6321125701069797E-3</c:v>
                </c:pt>
                <c:pt idx="5697">
                  <c:v>4.6459021978080203E-3</c:v>
                </c:pt>
                <c:pt idx="5698">
                  <c:v>4.6522077172994596E-3</c:v>
                </c:pt>
                <c:pt idx="5699">
                  <c:v>4.6522300690412504E-3</c:v>
                </c:pt>
                <c:pt idx="5700">
                  <c:v>4.6374592930078498E-3</c:v>
                </c:pt>
                <c:pt idx="5701">
                  <c:v>4.6604322269558898E-3</c:v>
                </c:pt>
                <c:pt idx="5702">
                  <c:v>4.6440158039331401E-3</c:v>
                </c:pt>
                <c:pt idx="5703">
                  <c:v>4.6767434105277001E-3</c:v>
                </c:pt>
                <c:pt idx="5704">
                  <c:v>4.64888382703065E-3</c:v>
                </c:pt>
                <c:pt idx="5705">
                  <c:v>4.6455659903585902E-3</c:v>
                </c:pt>
                <c:pt idx="5706">
                  <c:v>4.6712607145309396E-3</c:v>
                </c:pt>
                <c:pt idx="5707">
                  <c:v>4.6447888016700701E-3</c:v>
                </c:pt>
                <c:pt idx="5708">
                  <c:v>4.64682932943105E-3</c:v>
                </c:pt>
                <c:pt idx="5709">
                  <c:v>4.6528903767466502E-3</c:v>
                </c:pt>
                <c:pt idx="5710">
                  <c:v>4.6710059978067797E-3</c:v>
                </c:pt>
                <c:pt idx="5711">
                  <c:v>4.6693608164787197E-3</c:v>
                </c:pt>
                <c:pt idx="5712">
                  <c:v>4.6321945264935398E-3</c:v>
                </c:pt>
                <c:pt idx="5713">
                  <c:v>4.6577462926506996E-3</c:v>
                </c:pt>
                <c:pt idx="5714">
                  <c:v>4.6368739567696996E-3</c:v>
                </c:pt>
                <c:pt idx="5715">
                  <c:v>4.6532964333891799E-3</c:v>
                </c:pt>
                <c:pt idx="5716">
                  <c:v>4.6541248448193004E-3</c:v>
                </c:pt>
                <c:pt idx="5717">
                  <c:v>4.6684099361300399E-3</c:v>
                </c:pt>
                <c:pt idx="5718">
                  <c:v>4.6346802264451903E-3</c:v>
                </c:pt>
                <c:pt idx="5719">
                  <c:v>4.6363137662410701E-3</c:v>
                </c:pt>
                <c:pt idx="5720">
                  <c:v>4.6607046388089596E-3</c:v>
                </c:pt>
                <c:pt idx="5721">
                  <c:v>4.6419044956564903E-3</c:v>
                </c:pt>
                <c:pt idx="5722">
                  <c:v>4.6551870182156502E-3</c:v>
                </c:pt>
                <c:pt idx="5723">
                  <c:v>4.6286988072097301E-3</c:v>
                </c:pt>
                <c:pt idx="5724">
                  <c:v>4.6569346450269196E-3</c:v>
                </c:pt>
                <c:pt idx="5725">
                  <c:v>4.6421578153967797E-3</c:v>
                </c:pt>
                <c:pt idx="5726">
                  <c:v>4.6467217616736802E-3</c:v>
                </c:pt>
                <c:pt idx="5727">
                  <c:v>4.6352860517799802E-3</c:v>
                </c:pt>
                <c:pt idx="5728">
                  <c:v>4.6492908149957596E-3</c:v>
                </c:pt>
                <c:pt idx="5729">
                  <c:v>4.6481369063258102E-3</c:v>
                </c:pt>
                <c:pt idx="5730">
                  <c:v>4.6411682851612499E-3</c:v>
                </c:pt>
                <c:pt idx="5731">
                  <c:v>4.6474942937493298E-3</c:v>
                </c:pt>
                <c:pt idx="5732">
                  <c:v>4.6503683552145897E-3</c:v>
                </c:pt>
                <c:pt idx="5733">
                  <c:v>4.6606697142124098E-3</c:v>
                </c:pt>
                <c:pt idx="5734">
                  <c:v>4.6388432383537197E-3</c:v>
                </c:pt>
                <c:pt idx="5735">
                  <c:v>4.6286620199680302E-3</c:v>
                </c:pt>
                <c:pt idx="5736">
                  <c:v>4.6536675654351703E-3</c:v>
                </c:pt>
                <c:pt idx="5737">
                  <c:v>4.6372674405574799E-3</c:v>
                </c:pt>
                <c:pt idx="5738">
                  <c:v>4.6573309227824202E-3</c:v>
                </c:pt>
                <c:pt idx="5739">
                  <c:v>4.6299393288791102E-3</c:v>
                </c:pt>
                <c:pt idx="5740">
                  <c:v>4.6437955461442401E-3</c:v>
                </c:pt>
                <c:pt idx="5741">
                  <c:v>4.6052765101194304E-3</c:v>
                </c:pt>
                <c:pt idx="5742">
                  <c:v>4.6653412282466802E-3</c:v>
                </c:pt>
                <c:pt idx="5743">
                  <c:v>4.6702972613274999E-3</c:v>
                </c:pt>
                <c:pt idx="5744">
                  <c:v>4.6637030318379402E-3</c:v>
                </c:pt>
                <c:pt idx="5745">
                  <c:v>4.6451101079583099E-3</c:v>
                </c:pt>
                <c:pt idx="5746">
                  <c:v>4.6594431623816403E-3</c:v>
                </c:pt>
                <c:pt idx="5747">
                  <c:v>4.6267239376902502E-3</c:v>
                </c:pt>
                <c:pt idx="5748">
                  <c:v>4.6317125670611798E-3</c:v>
                </c:pt>
                <c:pt idx="5749">
                  <c:v>4.6549574472010101E-3</c:v>
                </c:pt>
                <c:pt idx="5750">
                  <c:v>4.6721249818801802E-3</c:v>
                </c:pt>
                <c:pt idx="5751">
                  <c:v>4.6635437756776801E-3</c:v>
                </c:pt>
                <c:pt idx="5752">
                  <c:v>4.6552820131182601E-3</c:v>
                </c:pt>
                <c:pt idx="5753">
                  <c:v>4.6442453749477803E-3</c:v>
                </c:pt>
                <c:pt idx="5754">
                  <c:v>4.6321447007357996E-3</c:v>
                </c:pt>
                <c:pt idx="5755">
                  <c:v>4.65231947600841E-3</c:v>
                </c:pt>
                <c:pt idx="5756">
                  <c:v>4.6297404915094298E-3</c:v>
                </c:pt>
                <c:pt idx="5757">
                  <c:v>4.6339165419340099E-3</c:v>
                </c:pt>
                <c:pt idx="5758">
                  <c:v>4.6496093273162798E-3</c:v>
                </c:pt>
                <c:pt idx="5759">
                  <c:v>4.6505918726325E-3</c:v>
                </c:pt>
                <c:pt idx="5760">
                  <c:v>4.6337917447090097E-3</c:v>
                </c:pt>
                <c:pt idx="5761">
                  <c:v>4.6356697566807201E-3</c:v>
                </c:pt>
                <c:pt idx="5762">
                  <c:v>4.63540572673082E-3</c:v>
                </c:pt>
                <c:pt idx="5763">
                  <c:v>4.6617551706731302E-3</c:v>
                </c:pt>
                <c:pt idx="5764">
                  <c:v>4.6458928845822802E-3</c:v>
                </c:pt>
                <c:pt idx="5765">
                  <c:v>4.6404446475207797E-3</c:v>
                </c:pt>
                <c:pt idx="5766">
                  <c:v>4.6174852177500699E-3</c:v>
                </c:pt>
                <c:pt idx="5767">
                  <c:v>4.64274454861879E-3</c:v>
                </c:pt>
                <c:pt idx="5768">
                  <c:v>4.6503054909407997E-3</c:v>
                </c:pt>
                <c:pt idx="5769">
                  <c:v>4.6600508503615804E-3</c:v>
                </c:pt>
                <c:pt idx="5770">
                  <c:v>4.6462235040962696E-3</c:v>
                </c:pt>
                <c:pt idx="5771">
                  <c:v>4.6645337715744903E-3</c:v>
                </c:pt>
                <c:pt idx="5772">
                  <c:v>4.6564345248043502E-3</c:v>
                </c:pt>
                <c:pt idx="5773">
                  <c:v>4.6389685012400098E-3</c:v>
                </c:pt>
                <c:pt idx="5774">
                  <c:v>4.6507781371474197E-3</c:v>
                </c:pt>
                <c:pt idx="5775">
                  <c:v>4.6554217115044498E-3</c:v>
                </c:pt>
                <c:pt idx="5776">
                  <c:v>4.6319793909788097E-3</c:v>
                </c:pt>
                <c:pt idx="5777">
                  <c:v>4.6681631356477703E-3</c:v>
                </c:pt>
                <c:pt idx="5778">
                  <c:v>4.6522300690412504E-3</c:v>
                </c:pt>
                <c:pt idx="5779">
                  <c:v>4.6364162117242796E-3</c:v>
                </c:pt>
                <c:pt idx="5780">
                  <c:v>4.6173133887350499E-3</c:v>
                </c:pt>
                <c:pt idx="5781">
                  <c:v>4.6410304494202102E-3</c:v>
                </c:pt>
                <c:pt idx="5782">
                  <c:v>4.6590003184974098E-3</c:v>
                </c:pt>
                <c:pt idx="5783">
                  <c:v>4.62838215753436E-3</c:v>
                </c:pt>
                <c:pt idx="5784">
                  <c:v>4.6573416329920196E-3</c:v>
                </c:pt>
                <c:pt idx="5785">
                  <c:v>4.6327263116836496E-3</c:v>
                </c:pt>
                <c:pt idx="5786">
                  <c:v>4.6483674086630301E-3</c:v>
                </c:pt>
                <c:pt idx="5787">
                  <c:v>4.6404241584241303E-3</c:v>
                </c:pt>
                <c:pt idx="5788">
                  <c:v>4.6348138712346502E-3</c:v>
                </c:pt>
                <c:pt idx="5789">
                  <c:v>4.6596135944128002E-3</c:v>
                </c:pt>
                <c:pt idx="5790">
                  <c:v>4.6512265689670996E-3</c:v>
                </c:pt>
                <c:pt idx="5791">
                  <c:v>4.6380180865526199E-3</c:v>
                </c:pt>
                <c:pt idx="5792">
                  <c:v>4.6217734925448799E-3</c:v>
                </c:pt>
                <c:pt idx="5793">
                  <c:v>4.6491958200931497E-3</c:v>
                </c:pt>
                <c:pt idx="5794">
                  <c:v>4.6586962416767996E-3</c:v>
                </c:pt>
                <c:pt idx="5795">
                  <c:v>4.6568764373660001E-3</c:v>
                </c:pt>
                <c:pt idx="5796">
                  <c:v>4.63090697303414E-3</c:v>
                </c:pt>
                <c:pt idx="5797">
                  <c:v>4.6367179602384498E-3</c:v>
                </c:pt>
                <c:pt idx="5798">
                  <c:v>4.6298038214445097E-3</c:v>
                </c:pt>
                <c:pt idx="5799">
                  <c:v>4.6581765636801702E-3</c:v>
                </c:pt>
                <c:pt idx="5800">
                  <c:v>4.6232561580836704E-3</c:v>
                </c:pt>
                <c:pt idx="5801">
                  <c:v>4.64668404310941E-3</c:v>
                </c:pt>
                <c:pt idx="5802">
                  <c:v>4.6596545726060798E-3</c:v>
                </c:pt>
                <c:pt idx="5803">
                  <c:v>4.6454626135528001E-3</c:v>
                </c:pt>
                <c:pt idx="5804">
                  <c:v>4.6276049688458399E-3</c:v>
                </c:pt>
                <c:pt idx="5805">
                  <c:v>4.6685794368386199E-3</c:v>
                </c:pt>
                <c:pt idx="5806">
                  <c:v>4.64638136327266E-3</c:v>
                </c:pt>
                <c:pt idx="5807">
                  <c:v>4.6603265218436701E-3</c:v>
                </c:pt>
                <c:pt idx="5808">
                  <c:v>4.65241633355617E-3</c:v>
                </c:pt>
                <c:pt idx="5809">
                  <c:v>4.6495338901877403E-3</c:v>
                </c:pt>
                <c:pt idx="5810">
                  <c:v>4.6503785997629096E-3</c:v>
                </c:pt>
                <c:pt idx="5811">
                  <c:v>4.6301013790071002E-3</c:v>
                </c:pt>
                <c:pt idx="5812">
                  <c:v>4.6317493543028797E-3</c:v>
                </c:pt>
                <c:pt idx="5813">
                  <c:v>4.6586962416767996E-3</c:v>
                </c:pt>
                <c:pt idx="5814">
                  <c:v>4.6414886601269202E-3</c:v>
                </c:pt>
                <c:pt idx="5815">
                  <c:v>4.6490747481584497E-3</c:v>
                </c:pt>
                <c:pt idx="5816">
                  <c:v>4.6465108171105298E-3</c:v>
                </c:pt>
                <c:pt idx="5817">
                  <c:v>4.6341372653841903E-3</c:v>
                </c:pt>
                <c:pt idx="5818">
                  <c:v>4.6474081464111796E-3</c:v>
                </c:pt>
                <c:pt idx="5819">
                  <c:v>4.6369200572371396E-3</c:v>
                </c:pt>
                <c:pt idx="5820">
                  <c:v>4.6331109479069701E-3</c:v>
                </c:pt>
                <c:pt idx="5821">
                  <c:v>4.6475520357489499E-3</c:v>
                </c:pt>
                <c:pt idx="5822">
                  <c:v>4.6223588287830301E-3</c:v>
                </c:pt>
                <c:pt idx="5823">
                  <c:v>4.6300655230879697E-3</c:v>
                </c:pt>
                <c:pt idx="5824">
                  <c:v>4.6559888869524002E-3</c:v>
                </c:pt>
                <c:pt idx="5825">
                  <c:v>4.6323356218636001E-3</c:v>
                </c:pt>
                <c:pt idx="5826">
                  <c:v>4.6103489585220796E-3</c:v>
                </c:pt>
                <c:pt idx="5827">
                  <c:v>4.6487012878060298E-3</c:v>
                </c:pt>
                <c:pt idx="5828">
                  <c:v>4.6406984329223598E-3</c:v>
                </c:pt>
                <c:pt idx="5829">
                  <c:v>4.62395558133721E-3</c:v>
                </c:pt>
                <c:pt idx="5830">
                  <c:v>4.6542510390281599E-3</c:v>
                </c:pt>
                <c:pt idx="5831">
                  <c:v>4.6353349462151501E-3</c:v>
                </c:pt>
                <c:pt idx="5832">
                  <c:v>4.6367617323994602E-3</c:v>
                </c:pt>
                <c:pt idx="5833">
                  <c:v>4.6320897527038999E-3</c:v>
                </c:pt>
                <c:pt idx="5834">
                  <c:v>4.6461406163871202E-3</c:v>
                </c:pt>
                <c:pt idx="5835">
                  <c:v>4.6304529532790097E-3</c:v>
                </c:pt>
                <c:pt idx="5836">
                  <c:v>4.6533336862921697E-3</c:v>
                </c:pt>
                <c:pt idx="5837">
                  <c:v>4.62140003219246E-3</c:v>
                </c:pt>
                <c:pt idx="5838">
                  <c:v>4.6305526047944997E-3</c:v>
                </c:pt>
                <c:pt idx="5839">
                  <c:v>4.65127034112811E-3</c:v>
                </c:pt>
                <c:pt idx="5840">
                  <c:v>4.6295458450913403E-3</c:v>
                </c:pt>
                <c:pt idx="5841">
                  <c:v>4.6282294206321196E-3</c:v>
                </c:pt>
                <c:pt idx="5842">
                  <c:v>4.6359403058886502E-3</c:v>
                </c:pt>
                <c:pt idx="5843">
                  <c:v>4.6268040314316698E-3</c:v>
                </c:pt>
                <c:pt idx="5844">
                  <c:v>4.6292538754642001E-3</c:v>
                </c:pt>
                <c:pt idx="5845">
                  <c:v>4.6290475875139202E-3</c:v>
                </c:pt>
                <c:pt idx="5846">
                  <c:v>4.6454458497464596E-3</c:v>
                </c:pt>
                <c:pt idx="5847">
                  <c:v>4.6390565112233101E-3</c:v>
                </c:pt>
                <c:pt idx="5848">
                  <c:v>4.6321270056068897E-3</c:v>
                </c:pt>
                <c:pt idx="5849">
                  <c:v>4.6242196112871101E-3</c:v>
                </c:pt>
                <c:pt idx="5850">
                  <c:v>4.6391715295612803E-3</c:v>
                </c:pt>
                <c:pt idx="5851">
                  <c:v>4.6381829306483199E-3</c:v>
                </c:pt>
                <c:pt idx="5852">
                  <c:v>4.6290121972560796E-3</c:v>
                </c:pt>
                <c:pt idx="5853">
                  <c:v>4.6242070384323597E-3</c:v>
                </c:pt>
                <c:pt idx="5854">
                  <c:v>4.6377857215702499E-3</c:v>
                </c:pt>
                <c:pt idx="5855">
                  <c:v>4.6403687447309399E-3</c:v>
                </c:pt>
                <c:pt idx="5856">
                  <c:v>4.6421242877840996E-3</c:v>
                </c:pt>
                <c:pt idx="5857">
                  <c:v>4.6317391097545598E-3</c:v>
                </c:pt>
                <c:pt idx="5858">
                  <c:v>4.6555972658097701E-3</c:v>
                </c:pt>
                <c:pt idx="5859">
                  <c:v>4.6261851675808404E-3</c:v>
                </c:pt>
                <c:pt idx="5860">
                  <c:v>4.6600834466516902E-3</c:v>
                </c:pt>
                <c:pt idx="5861">
                  <c:v>4.6482821926474502E-3</c:v>
                </c:pt>
                <c:pt idx="5862">
                  <c:v>4.6654855832457499E-3</c:v>
                </c:pt>
                <c:pt idx="5863">
                  <c:v>4.6514570713043204E-3</c:v>
                </c:pt>
                <c:pt idx="5864">
                  <c:v>4.6713296324014603E-3</c:v>
                </c:pt>
                <c:pt idx="5865">
                  <c:v>4.6418998390436103E-3</c:v>
                </c:pt>
                <c:pt idx="5866">
                  <c:v>4.6333321370184404E-3</c:v>
                </c:pt>
                <c:pt idx="5867">
                  <c:v>4.6316031366586598E-3</c:v>
                </c:pt>
                <c:pt idx="5868">
                  <c:v>4.6432912349700902E-3</c:v>
                </c:pt>
                <c:pt idx="5869">
                  <c:v>4.6397643163800196E-3</c:v>
                </c:pt>
                <c:pt idx="5870">
                  <c:v>4.6473741531372001E-3</c:v>
                </c:pt>
                <c:pt idx="5871">
                  <c:v>4.65784594416618E-3</c:v>
                </c:pt>
                <c:pt idx="5872">
                  <c:v>4.6184980310499599E-3</c:v>
                </c:pt>
                <c:pt idx="5873">
                  <c:v>4.6849730424582898E-3</c:v>
                </c:pt>
                <c:pt idx="5874">
                  <c:v>4.6273097395896903E-3</c:v>
                </c:pt>
                <c:pt idx="5875">
                  <c:v>4.6334443613886798E-3</c:v>
                </c:pt>
                <c:pt idx="5876">
                  <c:v>4.6474635601043701E-3</c:v>
                </c:pt>
                <c:pt idx="5877">
                  <c:v>4.6250484883785196E-3</c:v>
                </c:pt>
                <c:pt idx="5878">
                  <c:v>4.6318024396896302E-3</c:v>
                </c:pt>
                <c:pt idx="5879">
                  <c:v>4.6215932816266996E-3</c:v>
                </c:pt>
                <c:pt idx="5880">
                  <c:v>4.6197995543479902E-3</c:v>
                </c:pt>
                <c:pt idx="5881">
                  <c:v>4.6397577971219999E-3</c:v>
                </c:pt>
                <c:pt idx="5882">
                  <c:v>4.6457024291157696E-3</c:v>
                </c:pt>
                <c:pt idx="5883">
                  <c:v>4.6536470763385296E-3</c:v>
                </c:pt>
                <c:pt idx="5884">
                  <c:v>4.64166887104511E-3</c:v>
                </c:pt>
                <c:pt idx="5885">
                  <c:v>4.6446193009614901E-3</c:v>
                </c:pt>
                <c:pt idx="5886">
                  <c:v>4.6512419357895799E-3</c:v>
                </c:pt>
                <c:pt idx="5887">
                  <c:v>4.6351598575711198E-3</c:v>
                </c:pt>
                <c:pt idx="5888">
                  <c:v>4.6402849256992297E-3</c:v>
                </c:pt>
                <c:pt idx="5889">
                  <c:v>4.6377456746995397E-3</c:v>
                </c:pt>
                <c:pt idx="5890">
                  <c:v>4.6303262934088698E-3</c:v>
                </c:pt>
                <c:pt idx="5891">
                  <c:v>4.6504396013915504E-3</c:v>
                </c:pt>
                <c:pt idx="5892">
                  <c:v>4.65097744017839E-3</c:v>
                </c:pt>
                <c:pt idx="5893">
                  <c:v>4.64103883132338E-3</c:v>
                </c:pt>
                <c:pt idx="5894">
                  <c:v>4.6335980296134897E-3</c:v>
                </c:pt>
                <c:pt idx="5895">
                  <c:v>4.6307300217449596E-3</c:v>
                </c:pt>
                <c:pt idx="5896">
                  <c:v>4.6277809888124397E-3</c:v>
                </c:pt>
                <c:pt idx="5897">
                  <c:v>4.6480684541165803E-3</c:v>
                </c:pt>
                <c:pt idx="5898">
                  <c:v>4.66642994433641E-3</c:v>
                </c:pt>
                <c:pt idx="5899">
                  <c:v>4.6318806707858996E-3</c:v>
                </c:pt>
                <c:pt idx="5900">
                  <c:v>4.6314643695950499E-3</c:v>
                </c:pt>
                <c:pt idx="5901">
                  <c:v>4.6433755196630903E-3</c:v>
                </c:pt>
                <c:pt idx="5902">
                  <c:v>4.6272790059447202E-3</c:v>
                </c:pt>
                <c:pt idx="5903">
                  <c:v>4.6378732658922603E-3</c:v>
                </c:pt>
                <c:pt idx="5904">
                  <c:v>4.6225059777498202E-3</c:v>
                </c:pt>
                <c:pt idx="5905">
                  <c:v>4.6511529944836998E-3</c:v>
                </c:pt>
                <c:pt idx="5906">
                  <c:v>4.6407999470829903E-3</c:v>
                </c:pt>
                <c:pt idx="5907">
                  <c:v>4.6429210342466797E-3</c:v>
                </c:pt>
                <c:pt idx="5908">
                  <c:v>4.6466654166579203E-3</c:v>
                </c:pt>
                <c:pt idx="5909">
                  <c:v>4.6237008646130501E-3</c:v>
                </c:pt>
                <c:pt idx="5910">
                  <c:v>4.6329591423273E-3</c:v>
                </c:pt>
                <c:pt idx="5911">
                  <c:v>4.62779821828007E-3</c:v>
                </c:pt>
                <c:pt idx="5912">
                  <c:v>4.6266415156424002E-3</c:v>
                </c:pt>
                <c:pt idx="5913">
                  <c:v>4.6371268108487103E-3</c:v>
                </c:pt>
                <c:pt idx="5914">
                  <c:v>4.6856631524860798E-3</c:v>
                </c:pt>
                <c:pt idx="5915">
                  <c:v>4.6504111960530203E-3</c:v>
                </c:pt>
                <c:pt idx="5916">
                  <c:v>4.6589765697717597E-3</c:v>
                </c:pt>
                <c:pt idx="5917">
                  <c:v>4.6218223869800498E-3</c:v>
                </c:pt>
                <c:pt idx="5918">
                  <c:v>4.6368278563022596E-3</c:v>
                </c:pt>
                <c:pt idx="5919">
                  <c:v>4.6272175386547999E-3</c:v>
                </c:pt>
                <c:pt idx="5920">
                  <c:v>4.6321651898324403E-3</c:v>
                </c:pt>
                <c:pt idx="5921">
                  <c:v>4.6389815397560596E-3</c:v>
                </c:pt>
                <c:pt idx="5922">
                  <c:v>4.6529937535524299E-3</c:v>
                </c:pt>
                <c:pt idx="5923">
                  <c:v>4.6882815659046104E-3</c:v>
                </c:pt>
                <c:pt idx="5924">
                  <c:v>4.6557462774217103E-3</c:v>
                </c:pt>
                <c:pt idx="5925">
                  <c:v>4.6447468921542098E-3</c:v>
                </c:pt>
                <c:pt idx="5926">
                  <c:v>4.6440013684332301E-3</c:v>
                </c:pt>
                <c:pt idx="5927">
                  <c:v>4.6530701220035501E-3</c:v>
                </c:pt>
                <c:pt idx="5928">
                  <c:v>4.6840766444802198E-3</c:v>
                </c:pt>
                <c:pt idx="5929">
                  <c:v>4.6394732780754497E-3</c:v>
                </c:pt>
                <c:pt idx="5930">
                  <c:v>4.6343579888343802E-3</c:v>
                </c:pt>
                <c:pt idx="5931">
                  <c:v>4.6343714930117104E-3</c:v>
                </c:pt>
                <c:pt idx="5932">
                  <c:v>4.6522701159119597E-3</c:v>
                </c:pt>
                <c:pt idx="5933">
                  <c:v>4.6456018462777103E-3</c:v>
                </c:pt>
                <c:pt idx="5934">
                  <c:v>4.6561565250158301E-3</c:v>
                </c:pt>
                <c:pt idx="5935">
                  <c:v>4.6496074646711297E-3</c:v>
                </c:pt>
                <c:pt idx="5936">
                  <c:v>4.6228733845055103E-3</c:v>
                </c:pt>
                <c:pt idx="5937">
                  <c:v>4.6346336603164603E-3</c:v>
                </c:pt>
                <c:pt idx="5938">
                  <c:v>4.6503543853759696E-3</c:v>
                </c:pt>
                <c:pt idx="5939">
                  <c:v>4.6507483348250302E-3</c:v>
                </c:pt>
                <c:pt idx="5940">
                  <c:v>4.6384194865822697E-3</c:v>
                </c:pt>
                <c:pt idx="5941">
                  <c:v>4.6547236852347799E-3</c:v>
                </c:pt>
                <c:pt idx="5942">
                  <c:v>4.6607251279056003E-3</c:v>
                </c:pt>
                <c:pt idx="5943">
                  <c:v>4.6542147174477499E-3</c:v>
                </c:pt>
                <c:pt idx="5944">
                  <c:v>4.6515469439327699E-3</c:v>
                </c:pt>
                <c:pt idx="5945">
                  <c:v>4.6383379958570004E-3</c:v>
                </c:pt>
                <c:pt idx="5946">
                  <c:v>4.6339407563209499E-3</c:v>
                </c:pt>
                <c:pt idx="5947">
                  <c:v>4.6474565751850596E-3</c:v>
                </c:pt>
                <c:pt idx="5948">
                  <c:v>4.65890951454639E-3</c:v>
                </c:pt>
                <c:pt idx="5949">
                  <c:v>4.6457280404865698E-3</c:v>
                </c:pt>
                <c:pt idx="5950">
                  <c:v>4.6360450796782901E-3</c:v>
                </c:pt>
                <c:pt idx="5951">
                  <c:v>4.6519637107849104E-3</c:v>
                </c:pt>
                <c:pt idx="5952">
                  <c:v>4.6443385072052401E-3</c:v>
                </c:pt>
                <c:pt idx="5953">
                  <c:v>4.6452293172478598E-3</c:v>
                </c:pt>
                <c:pt idx="5954">
                  <c:v>4.6399962157010997E-3</c:v>
                </c:pt>
                <c:pt idx="5955">
                  <c:v>4.6409871429204897E-3</c:v>
                </c:pt>
                <c:pt idx="5956">
                  <c:v>4.6685356646776199E-3</c:v>
                </c:pt>
                <c:pt idx="5957">
                  <c:v>4.6619749628007403E-3</c:v>
                </c:pt>
                <c:pt idx="5958">
                  <c:v>4.6787187457084604E-3</c:v>
                </c:pt>
                <c:pt idx="5959">
                  <c:v>4.6503813937306404E-3</c:v>
                </c:pt>
                <c:pt idx="5960">
                  <c:v>4.6673538163304303E-3</c:v>
                </c:pt>
                <c:pt idx="5961">
                  <c:v>4.6695098280906599E-3</c:v>
                </c:pt>
                <c:pt idx="5962">
                  <c:v>4.6489220112562102E-3</c:v>
                </c:pt>
                <c:pt idx="5963">
                  <c:v>4.6350583434104902E-3</c:v>
                </c:pt>
                <c:pt idx="5964">
                  <c:v>4.6540512703359101E-3</c:v>
                </c:pt>
                <c:pt idx="5965">
                  <c:v>4.6871853992342897E-3</c:v>
                </c:pt>
                <c:pt idx="5966">
                  <c:v>4.6711144968867302E-3</c:v>
                </c:pt>
                <c:pt idx="5967">
                  <c:v>4.6555427834391499E-3</c:v>
                </c:pt>
                <c:pt idx="5968">
                  <c:v>4.6702781692147203E-3</c:v>
                </c:pt>
                <c:pt idx="5969">
                  <c:v>4.6545919030904701E-3</c:v>
                </c:pt>
                <c:pt idx="5970">
                  <c:v>4.6656099148094602E-3</c:v>
                </c:pt>
                <c:pt idx="5971">
                  <c:v>4.64585330337286E-3</c:v>
                </c:pt>
                <c:pt idx="5972">
                  <c:v>4.6593639999627998E-3</c:v>
                </c:pt>
                <c:pt idx="5973">
                  <c:v>4.6759969554841501E-3</c:v>
                </c:pt>
                <c:pt idx="5974">
                  <c:v>4.6526156365871403E-3</c:v>
                </c:pt>
                <c:pt idx="5975">
                  <c:v>4.6443883329629898E-3</c:v>
                </c:pt>
                <c:pt idx="5976">
                  <c:v>4.6520093455910596E-3</c:v>
                </c:pt>
                <c:pt idx="5977">
                  <c:v>4.6518244780600002E-3</c:v>
                </c:pt>
                <c:pt idx="5978">
                  <c:v>4.64723166078329E-3</c:v>
                </c:pt>
                <c:pt idx="5979">
                  <c:v>4.65775886550545E-3</c:v>
                </c:pt>
                <c:pt idx="5980">
                  <c:v>4.6487599611282297E-3</c:v>
                </c:pt>
                <c:pt idx="5981">
                  <c:v>4.6656709164381001E-3</c:v>
                </c:pt>
                <c:pt idx="5982">
                  <c:v>4.66867815703153E-3</c:v>
                </c:pt>
                <c:pt idx="5983">
                  <c:v>4.6540163457393603E-3</c:v>
                </c:pt>
                <c:pt idx="5984">
                  <c:v>4.6602766960859299E-3</c:v>
                </c:pt>
                <c:pt idx="5985">
                  <c:v>4.6740700490772698E-3</c:v>
                </c:pt>
                <c:pt idx="5986">
                  <c:v>4.6592471189796899E-3</c:v>
                </c:pt>
                <c:pt idx="5987">
                  <c:v>4.66165458783507E-3</c:v>
                </c:pt>
                <c:pt idx="5988">
                  <c:v>4.6484852209687198E-3</c:v>
                </c:pt>
                <c:pt idx="5989">
                  <c:v>4.6715848147869101E-3</c:v>
                </c:pt>
                <c:pt idx="5990">
                  <c:v>4.6531162224709901E-3</c:v>
                </c:pt>
                <c:pt idx="5991">
                  <c:v>4.6826899051666199E-3</c:v>
                </c:pt>
                <c:pt idx="5992">
                  <c:v>4.6388646587729402E-3</c:v>
                </c:pt>
                <c:pt idx="5993">
                  <c:v>4.6702600084245196E-3</c:v>
                </c:pt>
                <c:pt idx="5994">
                  <c:v>4.6486523933708598E-3</c:v>
                </c:pt>
                <c:pt idx="5995">
                  <c:v>4.6430481597781103E-3</c:v>
                </c:pt>
                <c:pt idx="5996">
                  <c:v>4.6589625999331396E-3</c:v>
                </c:pt>
                <c:pt idx="5997">
                  <c:v>4.66842390596866E-3</c:v>
                </c:pt>
                <c:pt idx="5998">
                  <c:v>4.67071076855063E-3</c:v>
                </c:pt>
                <c:pt idx="5999">
                  <c:v>4.6580405905842703E-3</c:v>
                </c:pt>
                <c:pt idx="6000">
                  <c:v>4.6591088175773603E-3</c:v>
                </c:pt>
                <c:pt idx="6001">
                  <c:v>4.6604713425040202E-3</c:v>
                </c:pt>
                <c:pt idx="6002">
                  <c:v>4.6805534511804503E-3</c:v>
                </c:pt>
                <c:pt idx="6003">
                  <c:v>4.6382970176637103E-3</c:v>
                </c:pt>
                <c:pt idx="6004">
                  <c:v>4.6629831194877598E-3</c:v>
                </c:pt>
                <c:pt idx="6005">
                  <c:v>4.6420390717685197E-3</c:v>
                </c:pt>
                <c:pt idx="6006">
                  <c:v>4.65752882882952E-3</c:v>
                </c:pt>
                <c:pt idx="6007">
                  <c:v>4.6442095190286602E-3</c:v>
                </c:pt>
                <c:pt idx="6008">
                  <c:v>4.6740588732063701E-3</c:v>
                </c:pt>
                <c:pt idx="6009">
                  <c:v>4.6499455347657204E-3</c:v>
                </c:pt>
                <c:pt idx="6010">
                  <c:v>4.6740062534809104E-3</c:v>
                </c:pt>
                <c:pt idx="6011">
                  <c:v>4.65915398672223E-3</c:v>
                </c:pt>
                <c:pt idx="6012">
                  <c:v>4.6685691922903E-3</c:v>
                </c:pt>
                <c:pt idx="6013">
                  <c:v>4.65831626206636E-3</c:v>
                </c:pt>
                <c:pt idx="6014">
                  <c:v>4.6532973647117597E-3</c:v>
                </c:pt>
                <c:pt idx="6015">
                  <c:v>4.6779168769717199E-3</c:v>
                </c:pt>
                <c:pt idx="6016">
                  <c:v>4.6662525273859501E-3</c:v>
                </c:pt>
                <c:pt idx="6017">
                  <c:v>4.6850256621837599E-3</c:v>
                </c:pt>
                <c:pt idx="6018">
                  <c:v>4.6686315909028001E-3</c:v>
                </c:pt>
                <c:pt idx="6019">
                  <c:v>4.6523432247340601E-3</c:v>
                </c:pt>
                <c:pt idx="6020">
                  <c:v>4.6991156414151096E-3</c:v>
                </c:pt>
                <c:pt idx="6021">
                  <c:v>4.6678506769239902E-3</c:v>
                </c:pt>
                <c:pt idx="6022">
                  <c:v>4.6548107638955099E-3</c:v>
                </c:pt>
                <c:pt idx="6023">
                  <c:v>4.6609323471784496E-3</c:v>
                </c:pt>
                <c:pt idx="6024">
                  <c:v>4.6636075712740404E-3</c:v>
                </c:pt>
                <c:pt idx="6025">
                  <c:v>4.66703111305832E-3</c:v>
                </c:pt>
                <c:pt idx="6026">
                  <c:v>4.67513501644134E-3</c:v>
                </c:pt>
                <c:pt idx="6027">
                  <c:v>4.6835802495479497E-3</c:v>
                </c:pt>
                <c:pt idx="6028">
                  <c:v>4.6619093045592299E-3</c:v>
                </c:pt>
                <c:pt idx="6029">
                  <c:v>4.68235276639461E-3</c:v>
                </c:pt>
                <c:pt idx="6030">
                  <c:v>4.6685058623552296E-3</c:v>
                </c:pt>
                <c:pt idx="6031">
                  <c:v>4.6750400215387301E-3</c:v>
                </c:pt>
                <c:pt idx="6032">
                  <c:v>4.6681142412126004E-3</c:v>
                </c:pt>
                <c:pt idx="6033">
                  <c:v>4.69706626608967E-3</c:v>
                </c:pt>
                <c:pt idx="6034">
                  <c:v>4.6707945875823498E-3</c:v>
                </c:pt>
                <c:pt idx="6035">
                  <c:v>4.6661118976771797E-3</c:v>
                </c:pt>
                <c:pt idx="6036">
                  <c:v>4.6691820025443996E-3</c:v>
                </c:pt>
                <c:pt idx="6037">
                  <c:v>4.6836268156766796E-3</c:v>
                </c:pt>
                <c:pt idx="6038">
                  <c:v>4.6653710305690696E-3</c:v>
                </c:pt>
                <c:pt idx="6039">
                  <c:v>4.6641407534479999E-3</c:v>
                </c:pt>
                <c:pt idx="6040">
                  <c:v>4.6770777553319896E-3</c:v>
                </c:pt>
                <c:pt idx="6041">
                  <c:v>4.6819229610264301E-3</c:v>
                </c:pt>
                <c:pt idx="6042">
                  <c:v>4.64934669435024E-3</c:v>
                </c:pt>
                <c:pt idx="6043">
                  <c:v>4.6499394811689802E-3</c:v>
                </c:pt>
                <c:pt idx="6044">
                  <c:v>4.6697892248630498E-3</c:v>
                </c:pt>
                <c:pt idx="6045">
                  <c:v>4.6943072229623699E-3</c:v>
                </c:pt>
                <c:pt idx="6046">
                  <c:v>4.6783979050815097E-3</c:v>
                </c:pt>
                <c:pt idx="6047">
                  <c:v>4.7031389549374502E-3</c:v>
                </c:pt>
                <c:pt idx="6048">
                  <c:v>4.6872240491211397E-3</c:v>
                </c:pt>
                <c:pt idx="6049">
                  <c:v>4.7039343044161797E-3</c:v>
                </c:pt>
                <c:pt idx="6050">
                  <c:v>4.6494174748659099E-3</c:v>
                </c:pt>
                <c:pt idx="6051">
                  <c:v>4.6627251431345896E-3</c:v>
                </c:pt>
                <c:pt idx="6052">
                  <c:v>4.6964711509644898E-3</c:v>
                </c:pt>
                <c:pt idx="6053">
                  <c:v>4.6667344868183101E-3</c:v>
                </c:pt>
                <c:pt idx="6054">
                  <c:v>4.6479292213916701E-3</c:v>
                </c:pt>
                <c:pt idx="6055">
                  <c:v>4.6932790428399996E-3</c:v>
                </c:pt>
                <c:pt idx="6056">
                  <c:v>4.6722972765564901E-3</c:v>
                </c:pt>
                <c:pt idx="6057">
                  <c:v>4.67298366129398E-3</c:v>
                </c:pt>
                <c:pt idx="6058">
                  <c:v>4.6722730621695501E-3</c:v>
                </c:pt>
                <c:pt idx="6059">
                  <c:v>4.6809008345007896E-3</c:v>
                </c:pt>
                <c:pt idx="6060">
                  <c:v>4.6568242833018303E-3</c:v>
                </c:pt>
                <c:pt idx="6061">
                  <c:v>4.6730730682611396E-3</c:v>
                </c:pt>
                <c:pt idx="6062">
                  <c:v>4.6830875799059798E-3</c:v>
                </c:pt>
                <c:pt idx="6063">
                  <c:v>4.6730777248740196E-3</c:v>
                </c:pt>
                <c:pt idx="6064">
                  <c:v>4.6669477596878997E-3</c:v>
                </c:pt>
                <c:pt idx="6065">
                  <c:v>4.6735340729355803E-3</c:v>
                </c:pt>
                <c:pt idx="6066">
                  <c:v>4.6718060038983796E-3</c:v>
                </c:pt>
                <c:pt idx="6067">
                  <c:v>4.6747820451855599E-3</c:v>
                </c:pt>
                <c:pt idx="6068">
                  <c:v>4.6730348840355804E-3</c:v>
                </c:pt>
                <c:pt idx="6069">
                  <c:v>4.68199141323566E-3</c:v>
                </c:pt>
                <c:pt idx="6070">
                  <c:v>4.68980055302381E-3</c:v>
                </c:pt>
                <c:pt idx="6071">
                  <c:v>4.68607433140277E-3</c:v>
                </c:pt>
                <c:pt idx="6072">
                  <c:v>4.6798493713140401E-3</c:v>
                </c:pt>
                <c:pt idx="6073">
                  <c:v>4.6912631951272401E-3</c:v>
                </c:pt>
                <c:pt idx="6074">
                  <c:v>4.7064865939319099E-3</c:v>
                </c:pt>
                <c:pt idx="6075">
                  <c:v>4.6758307144045804E-3</c:v>
                </c:pt>
                <c:pt idx="6076">
                  <c:v>4.6597560867667198E-3</c:v>
                </c:pt>
                <c:pt idx="6077">
                  <c:v>4.6669878065586003E-3</c:v>
                </c:pt>
                <c:pt idx="6078">
                  <c:v>4.6883821487426697E-3</c:v>
                </c:pt>
                <c:pt idx="6079">
                  <c:v>4.6635479666292598E-3</c:v>
                </c:pt>
                <c:pt idx="6080">
                  <c:v>4.6671042218804299E-3</c:v>
                </c:pt>
                <c:pt idx="6081">
                  <c:v>4.6510202810168197E-3</c:v>
                </c:pt>
                <c:pt idx="6082">
                  <c:v>4.6684630215167999E-3</c:v>
                </c:pt>
                <c:pt idx="6083">
                  <c:v>4.6884790062904297E-3</c:v>
                </c:pt>
                <c:pt idx="6084">
                  <c:v>4.6831704676151198E-3</c:v>
                </c:pt>
                <c:pt idx="6085">
                  <c:v>4.6633128076791703E-3</c:v>
                </c:pt>
                <c:pt idx="6086">
                  <c:v>4.6592820435762397E-3</c:v>
                </c:pt>
                <c:pt idx="6087">
                  <c:v>4.6609020791947798E-3</c:v>
                </c:pt>
                <c:pt idx="6088">
                  <c:v>4.6562682837247796E-3</c:v>
                </c:pt>
                <c:pt idx="6089">
                  <c:v>4.6730106696486404E-3</c:v>
                </c:pt>
                <c:pt idx="6090">
                  <c:v>4.6783275902271201E-3</c:v>
                </c:pt>
                <c:pt idx="6091">
                  <c:v>4.6839909628033603E-3</c:v>
                </c:pt>
                <c:pt idx="6092">
                  <c:v>4.6561798080801903E-3</c:v>
                </c:pt>
                <c:pt idx="6093">
                  <c:v>4.6771545894443902E-3</c:v>
                </c:pt>
                <c:pt idx="6094">
                  <c:v>4.6755378134548603E-3</c:v>
                </c:pt>
                <c:pt idx="6095">
                  <c:v>4.6675065532326698E-3</c:v>
                </c:pt>
                <c:pt idx="6096">
                  <c:v>4.6673817560076696E-3</c:v>
                </c:pt>
                <c:pt idx="6097">
                  <c:v>4.6788267791271201E-3</c:v>
                </c:pt>
                <c:pt idx="6098">
                  <c:v>4.6708597801625703E-3</c:v>
                </c:pt>
                <c:pt idx="6099">
                  <c:v>4.6711247414350501E-3</c:v>
                </c:pt>
                <c:pt idx="6100">
                  <c:v>4.6637123450636803E-3</c:v>
                </c:pt>
                <c:pt idx="6101">
                  <c:v>4.6680350787937598E-3</c:v>
                </c:pt>
                <c:pt idx="6102">
                  <c:v>4.6877055428922098E-3</c:v>
                </c:pt>
                <c:pt idx="6103">
                  <c:v>4.6627605333924198E-3</c:v>
                </c:pt>
                <c:pt idx="6104">
                  <c:v>4.66441176831722E-3</c:v>
                </c:pt>
                <c:pt idx="6105">
                  <c:v>4.66581666842103E-3</c:v>
                </c:pt>
                <c:pt idx="6106">
                  <c:v>4.66962531208992E-3</c:v>
                </c:pt>
                <c:pt idx="6107">
                  <c:v>4.6650422737002303E-3</c:v>
                </c:pt>
                <c:pt idx="6108">
                  <c:v>4.6571241691708504E-3</c:v>
                </c:pt>
                <c:pt idx="6109">
                  <c:v>4.6582608483731703E-3</c:v>
                </c:pt>
                <c:pt idx="6110">
                  <c:v>4.6887127682566599E-3</c:v>
                </c:pt>
                <c:pt idx="6111">
                  <c:v>4.7144102863967401E-3</c:v>
                </c:pt>
                <c:pt idx="6112">
                  <c:v>4.6930951066315096E-3</c:v>
                </c:pt>
                <c:pt idx="6113">
                  <c:v>4.65777330100536E-3</c:v>
                </c:pt>
                <c:pt idx="6114">
                  <c:v>4.6802600845694499E-3</c:v>
                </c:pt>
                <c:pt idx="6115">
                  <c:v>4.6720923855900704E-3</c:v>
                </c:pt>
                <c:pt idx="6116">
                  <c:v>4.6908510848879797E-3</c:v>
                </c:pt>
                <c:pt idx="6117">
                  <c:v>4.6812356449663596E-3</c:v>
                </c:pt>
                <c:pt idx="6118">
                  <c:v>4.6775597147643497E-3</c:v>
                </c:pt>
                <c:pt idx="6119">
                  <c:v>4.6945251524448299E-3</c:v>
                </c:pt>
                <c:pt idx="6120">
                  <c:v>4.66440944001078E-3</c:v>
                </c:pt>
                <c:pt idx="6121">
                  <c:v>4.6753361821174604E-3</c:v>
                </c:pt>
                <c:pt idx="6122">
                  <c:v>4.6738153323531099E-3</c:v>
                </c:pt>
                <c:pt idx="6123">
                  <c:v>4.6717277728021101E-3</c:v>
                </c:pt>
                <c:pt idx="6124">
                  <c:v>4.6778633259236804E-3</c:v>
                </c:pt>
                <c:pt idx="6125">
                  <c:v>4.6478239819407402E-3</c:v>
                </c:pt>
                <c:pt idx="6126">
                  <c:v>4.6811965294182301E-3</c:v>
                </c:pt>
                <c:pt idx="6127">
                  <c:v>4.67455340549349E-3</c:v>
                </c:pt>
                <c:pt idx="6128">
                  <c:v>4.6614063903689298E-3</c:v>
                </c:pt>
                <c:pt idx="6129">
                  <c:v>4.6582166105508804E-3</c:v>
                </c:pt>
                <c:pt idx="6130">
                  <c:v>4.6893917024135503E-3</c:v>
                </c:pt>
                <c:pt idx="6131">
                  <c:v>4.6749408356845301E-3</c:v>
                </c:pt>
                <c:pt idx="6132">
                  <c:v>4.6612792648375E-3</c:v>
                </c:pt>
                <c:pt idx="6133">
                  <c:v>4.6680802479386304E-3</c:v>
                </c:pt>
                <c:pt idx="6134">
                  <c:v>4.6635675244033302E-3</c:v>
                </c:pt>
                <c:pt idx="6135">
                  <c:v>4.6657146885991096E-3</c:v>
                </c:pt>
                <c:pt idx="6136">
                  <c:v>4.6875379048287799E-3</c:v>
                </c:pt>
                <c:pt idx="6137">
                  <c:v>4.6526473015546799E-3</c:v>
                </c:pt>
                <c:pt idx="6138">
                  <c:v>4.6648778952658098E-3</c:v>
                </c:pt>
                <c:pt idx="6139">
                  <c:v>4.6926657669246197E-3</c:v>
                </c:pt>
                <c:pt idx="6140">
                  <c:v>4.6769385226070803E-3</c:v>
                </c:pt>
                <c:pt idx="6141">
                  <c:v>4.6623344533145402E-3</c:v>
                </c:pt>
                <c:pt idx="6142">
                  <c:v>4.6807471662759703E-3</c:v>
                </c:pt>
                <c:pt idx="6143">
                  <c:v>4.6646143309771997E-3</c:v>
                </c:pt>
                <c:pt idx="6144">
                  <c:v>4.6786516904830898E-3</c:v>
                </c:pt>
                <c:pt idx="6145">
                  <c:v>4.67529008165001E-3</c:v>
                </c:pt>
                <c:pt idx="6146">
                  <c:v>4.6643526293337302E-3</c:v>
                </c:pt>
                <c:pt idx="6147">
                  <c:v>4.6738404780626297E-3</c:v>
                </c:pt>
                <c:pt idx="6148">
                  <c:v>4.6599116176366797E-3</c:v>
                </c:pt>
                <c:pt idx="6149">
                  <c:v>4.6719829551875496E-3</c:v>
                </c:pt>
                <c:pt idx="6150">
                  <c:v>4.6673202887177398E-3</c:v>
                </c:pt>
                <c:pt idx="6151">
                  <c:v>4.6924985945224701E-3</c:v>
                </c:pt>
                <c:pt idx="6152">
                  <c:v>4.6650776639580701E-3</c:v>
                </c:pt>
                <c:pt idx="6153">
                  <c:v>4.6759061515331199E-3</c:v>
                </c:pt>
                <c:pt idx="6154">
                  <c:v>4.67422883957624E-3</c:v>
                </c:pt>
                <c:pt idx="6155">
                  <c:v>4.6687284484505601E-3</c:v>
                </c:pt>
                <c:pt idx="6156">
                  <c:v>4.6719135716557503E-3</c:v>
                </c:pt>
                <c:pt idx="6157">
                  <c:v>4.6750926412642002E-3</c:v>
                </c:pt>
                <c:pt idx="6158">
                  <c:v>4.6747261658310803E-3</c:v>
                </c:pt>
                <c:pt idx="6159">
                  <c:v>4.6561835333704896E-3</c:v>
                </c:pt>
                <c:pt idx="6160">
                  <c:v>4.6830968931317303E-3</c:v>
                </c:pt>
                <c:pt idx="6161">
                  <c:v>4.6861944720148997E-3</c:v>
                </c:pt>
                <c:pt idx="6162">
                  <c:v>4.66604251414537E-3</c:v>
                </c:pt>
                <c:pt idx="6163">
                  <c:v>4.6761631965637198E-3</c:v>
                </c:pt>
                <c:pt idx="6164">
                  <c:v>4.6641346998512702E-3</c:v>
                </c:pt>
                <c:pt idx="6165">
                  <c:v>4.6754023060202599E-3</c:v>
                </c:pt>
                <c:pt idx="6166">
                  <c:v>4.6671633608639197E-3</c:v>
                </c:pt>
                <c:pt idx="6167">
                  <c:v>4.6581653878092696E-3</c:v>
                </c:pt>
                <c:pt idx="6168">
                  <c:v>4.6981004998087796E-3</c:v>
                </c:pt>
                <c:pt idx="6169">
                  <c:v>4.6807900071144104E-3</c:v>
                </c:pt>
                <c:pt idx="6170">
                  <c:v>4.6620708890259197E-3</c:v>
                </c:pt>
                <c:pt idx="6171">
                  <c:v>4.6904841437935803E-3</c:v>
                </c:pt>
                <c:pt idx="6172">
                  <c:v>4.66503947973251E-3</c:v>
                </c:pt>
                <c:pt idx="6173">
                  <c:v>4.68748155981302E-3</c:v>
                </c:pt>
                <c:pt idx="6174">
                  <c:v>4.6833986416458997E-3</c:v>
                </c:pt>
                <c:pt idx="6175">
                  <c:v>4.6851956285536202E-3</c:v>
                </c:pt>
                <c:pt idx="6176">
                  <c:v>4.6796686947345699E-3</c:v>
                </c:pt>
                <c:pt idx="6177">
                  <c:v>4.6781687997281499E-3</c:v>
                </c:pt>
                <c:pt idx="6178">
                  <c:v>4.6771736815571698E-3</c:v>
                </c:pt>
                <c:pt idx="6179">
                  <c:v>4.67698834836483E-3</c:v>
                </c:pt>
                <c:pt idx="6180">
                  <c:v>4.6941954642534204E-3</c:v>
                </c:pt>
                <c:pt idx="6181">
                  <c:v>4.6932366676628503E-3</c:v>
                </c:pt>
                <c:pt idx="6182">
                  <c:v>4.6616438776254602E-3</c:v>
                </c:pt>
                <c:pt idx="6183">
                  <c:v>4.6594142913818299E-3</c:v>
                </c:pt>
                <c:pt idx="6184">
                  <c:v>4.6636601909995001E-3</c:v>
                </c:pt>
                <c:pt idx="6185">
                  <c:v>4.6734879724681299E-3</c:v>
                </c:pt>
                <c:pt idx="6186">
                  <c:v>4.6813413500785802E-3</c:v>
                </c:pt>
                <c:pt idx="6187">
                  <c:v>4.6702977269887898E-3</c:v>
                </c:pt>
                <c:pt idx="6188">
                  <c:v>4.6683759428560699E-3</c:v>
                </c:pt>
                <c:pt idx="6189">
                  <c:v>4.6968134120106697E-3</c:v>
                </c:pt>
                <c:pt idx="6190">
                  <c:v>4.6618492342531603E-3</c:v>
                </c:pt>
                <c:pt idx="6191">
                  <c:v>4.6853804960846901E-3</c:v>
                </c:pt>
                <c:pt idx="6192">
                  <c:v>4.6862266026437196E-3</c:v>
                </c:pt>
                <c:pt idx="6193">
                  <c:v>4.6824691817164404E-3</c:v>
                </c:pt>
                <c:pt idx="6194">
                  <c:v>4.6925512142479402E-3</c:v>
                </c:pt>
                <c:pt idx="6195">
                  <c:v>4.6828566119074804E-3</c:v>
                </c:pt>
                <c:pt idx="6196">
                  <c:v>4.68530133366584E-3</c:v>
                </c:pt>
                <c:pt idx="6197">
                  <c:v>4.6750297769904102E-3</c:v>
                </c:pt>
                <c:pt idx="6198">
                  <c:v>4.6823518350720397E-3</c:v>
                </c:pt>
                <c:pt idx="6199">
                  <c:v>4.6999305486678999E-3</c:v>
                </c:pt>
                <c:pt idx="6200">
                  <c:v>4.7011012211441898E-3</c:v>
                </c:pt>
                <c:pt idx="6201">
                  <c:v>4.6862056478857899E-3</c:v>
                </c:pt>
                <c:pt idx="6202">
                  <c:v>4.69898991286754E-3</c:v>
                </c:pt>
                <c:pt idx="6203">
                  <c:v>4.6978127211332304E-3</c:v>
                </c:pt>
                <c:pt idx="6204">
                  <c:v>4.6706823632120999E-3</c:v>
                </c:pt>
                <c:pt idx="6205">
                  <c:v>4.6872743405401698E-3</c:v>
                </c:pt>
                <c:pt idx="6206">
                  <c:v>4.6831220388412398E-3</c:v>
                </c:pt>
                <c:pt idx="6207">
                  <c:v>4.6853283420205099E-3</c:v>
                </c:pt>
                <c:pt idx="6208">
                  <c:v>4.6873707324266399E-3</c:v>
                </c:pt>
                <c:pt idx="6209">
                  <c:v>4.6730833128094604E-3</c:v>
                </c:pt>
                <c:pt idx="6210">
                  <c:v>4.6801269054412798E-3</c:v>
                </c:pt>
                <c:pt idx="6211">
                  <c:v>4.6627148985862697E-3</c:v>
                </c:pt>
                <c:pt idx="6212">
                  <c:v>4.6952571719884803E-3</c:v>
                </c:pt>
                <c:pt idx="6213">
                  <c:v>4.6610273420810699E-3</c:v>
                </c:pt>
                <c:pt idx="6214">
                  <c:v>4.6837800182402099E-3</c:v>
                </c:pt>
                <c:pt idx="6215">
                  <c:v>4.6775471419095898E-3</c:v>
                </c:pt>
                <c:pt idx="6216">
                  <c:v>4.6678865328431103E-3</c:v>
                </c:pt>
                <c:pt idx="6217">
                  <c:v>4.6988893300294798E-3</c:v>
                </c:pt>
                <c:pt idx="6218">
                  <c:v>4.7017643228173204E-3</c:v>
                </c:pt>
                <c:pt idx="6219">
                  <c:v>4.68102702870965E-3</c:v>
                </c:pt>
                <c:pt idx="6220">
                  <c:v>4.6762898564338597E-3</c:v>
                </c:pt>
                <c:pt idx="6221">
                  <c:v>4.6952911652624598E-3</c:v>
                </c:pt>
                <c:pt idx="6222">
                  <c:v>4.6713291667401704E-3</c:v>
                </c:pt>
                <c:pt idx="6223">
                  <c:v>4.7032511793076897E-3</c:v>
                </c:pt>
                <c:pt idx="6224">
                  <c:v>4.68469783663749E-3</c:v>
                </c:pt>
                <c:pt idx="6225">
                  <c:v>4.6670585870742798E-3</c:v>
                </c:pt>
                <c:pt idx="6226">
                  <c:v>4.6599139459431102E-3</c:v>
                </c:pt>
                <c:pt idx="6227">
                  <c:v>4.6994909644126797E-3</c:v>
                </c:pt>
                <c:pt idx="6228">
                  <c:v>4.68809949234128E-3</c:v>
                </c:pt>
                <c:pt idx="6229">
                  <c:v>4.67224698513746E-3</c:v>
                </c:pt>
                <c:pt idx="6230">
                  <c:v>4.6712676994502501E-3</c:v>
                </c:pt>
                <c:pt idx="6231">
                  <c:v>4.6720569953322402E-3</c:v>
                </c:pt>
                <c:pt idx="6232">
                  <c:v>4.6817339025437797E-3</c:v>
                </c:pt>
                <c:pt idx="6233">
                  <c:v>4.6913181431591502E-3</c:v>
                </c:pt>
                <c:pt idx="6234">
                  <c:v>4.6927472576498899E-3</c:v>
                </c:pt>
                <c:pt idx="6235">
                  <c:v>4.6987761743366701E-3</c:v>
                </c:pt>
                <c:pt idx="6236">
                  <c:v>4.67841047793626E-3</c:v>
                </c:pt>
                <c:pt idx="6237">
                  <c:v>4.6811755746603003E-3</c:v>
                </c:pt>
                <c:pt idx="6238">
                  <c:v>4.6855872496962504E-3</c:v>
                </c:pt>
                <c:pt idx="6239">
                  <c:v>4.67627122998237E-3</c:v>
                </c:pt>
                <c:pt idx="6240">
                  <c:v>4.6846461482345997E-3</c:v>
                </c:pt>
                <c:pt idx="6241">
                  <c:v>4.6682357788085903E-3</c:v>
                </c:pt>
                <c:pt idx="6242">
                  <c:v>4.6695689670741497E-3</c:v>
                </c:pt>
                <c:pt idx="6243">
                  <c:v>4.6593882143497398E-3</c:v>
                </c:pt>
                <c:pt idx="6244">
                  <c:v>4.6796505339443597E-3</c:v>
                </c:pt>
                <c:pt idx="6245">
                  <c:v>4.6908725053071898E-3</c:v>
                </c:pt>
                <c:pt idx="6246">
                  <c:v>4.68383776023983E-3</c:v>
                </c:pt>
                <c:pt idx="6247">
                  <c:v>4.6715247444808396E-3</c:v>
                </c:pt>
                <c:pt idx="6248">
                  <c:v>4.6830372884869497E-3</c:v>
                </c:pt>
                <c:pt idx="6249">
                  <c:v>4.6940334141254399E-3</c:v>
                </c:pt>
                <c:pt idx="6250">
                  <c:v>4.6822465956211003E-3</c:v>
                </c:pt>
                <c:pt idx="6251">
                  <c:v>4.6990290284156799E-3</c:v>
                </c:pt>
                <c:pt idx="6252">
                  <c:v>4.6872878447175E-3</c:v>
                </c:pt>
                <c:pt idx="6253">
                  <c:v>4.6796360984444601E-3</c:v>
                </c:pt>
                <c:pt idx="6254">
                  <c:v>4.7094947658479196E-3</c:v>
                </c:pt>
                <c:pt idx="6255">
                  <c:v>4.6805096790194503E-3</c:v>
                </c:pt>
                <c:pt idx="6256">
                  <c:v>4.6870908699929697E-3</c:v>
                </c:pt>
                <c:pt idx="6257">
                  <c:v>4.7105471603572299E-3</c:v>
                </c:pt>
                <c:pt idx="6258">
                  <c:v>4.66733379289507E-3</c:v>
                </c:pt>
                <c:pt idx="6259">
                  <c:v>4.6851942315697601E-3</c:v>
                </c:pt>
                <c:pt idx="6260">
                  <c:v>4.65422123670578E-3</c:v>
                </c:pt>
                <c:pt idx="6261">
                  <c:v>4.6712039038538898E-3</c:v>
                </c:pt>
                <c:pt idx="6262">
                  <c:v>4.6920962631702397E-3</c:v>
                </c:pt>
                <c:pt idx="6263">
                  <c:v>4.66986559331417E-3</c:v>
                </c:pt>
                <c:pt idx="6264">
                  <c:v>4.6921097673475699E-3</c:v>
                </c:pt>
                <c:pt idx="6265">
                  <c:v>4.6986192464828396E-3</c:v>
                </c:pt>
                <c:pt idx="6266">
                  <c:v>4.70558227971196E-3</c:v>
                </c:pt>
                <c:pt idx="6267">
                  <c:v>4.6870848163962303E-3</c:v>
                </c:pt>
                <c:pt idx="6268">
                  <c:v>4.6591414138674701E-3</c:v>
                </c:pt>
                <c:pt idx="6269">
                  <c:v>4.6823620796203596E-3</c:v>
                </c:pt>
                <c:pt idx="6270">
                  <c:v>4.6910373494029002E-3</c:v>
                </c:pt>
                <c:pt idx="6271">
                  <c:v>4.6684993430972099E-3</c:v>
                </c:pt>
                <c:pt idx="6272">
                  <c:v>4.6985363587736997E-3</c:v>
                </c:pt>
                <c:pt idx="6273">
                  <c:v>4.6828226186335E-3</c:v>
                </c:pt>
                <c:pt idx="6274">
                  <c:v>4.6700146049260998E-3</c:v>
                </c:pt>
                <c:pt idx="6275">
                  <c:v>4.6786395832896198E-3</c:v>
                </c:pt>
                <c:pt idx="6276">
                  <c:v>4.6913111582398397E-3</c:v>
                </c:pt>
                <c:pt idx="6277">
                  <c:v>4.7015184536576202E-3</c:v>
                </c:pt>
                <c:pt idx="6278">
                  <c:v>4.6835839748382499E-3</c:v>
                </c:pt>
                <c:pt idx="6279">
                  <c:v>4.6709701418876596E-3</c:v>
                </c:pt>
                <c:pt idx="6280">
                  <c:v>4.6613933518528904E-3</c:v>
                </c:pt>
                <c:pt idx="6281">
                  <c:v>4.68402169644832E-3</c:v>
                </c:pt>
                <c:pt idx="6282">
                  <c:v>4.6946192160248696E-3</c:v>
                </c:pt>
                <c:pt idx="6283">
                  <c:v>4.6947081573307497E-3</c:v>
                </c:pt>
                <c:pt idx="6284">
                  <c:v>4.6885339543223303E-3</c:v>
                </c:pt>
                <c:pt idx="6285">
                  <c:v>4.6806787140667404E-3</c:v>
                </c:pt>
                <c:pt idx="6286">
                  <c:v>4.6838503330945899E-3</c:v>
                </c:pt>
                <c:pt idx="6287">
                  <c:v>4.6895961277186801E-3</c:v>
                </c:pt>
                <c:pt idx="6288">
                  <c:v>4.6955216675996702E-3</c:v>
                </c:pt>
                <c:pt idx="6289">
                  <c:v>4.6808822080492904E-3</c:v>
                </c:pt>
                <c:pt idx="6290">
                  <c:v>4.6632699668407397E-3</c:v>
                </c:pt>
                <c:pt idx="6291">
                  <c:v>4.6924427151679897E-3</c:v>
                </c:pt>
                <c:pt idx="6292">
                  <c:v>4.6805725432932299E-3</c:v>
                </c:pt>
                <c:pt idx="6293">
                  <c:v>4.6868384815752498E-3</c:v>
                </c:pt>
                <c:pt idx="6294">
                  <c:v>4.6712430194020202E-3</c:v>
                </c:pt>
                <c:pt idx="6295">
                  <c:v>4.6932469122111797E-3</c:v>
                </c:pt>
                <c:pt idx="6296">
                  <c:v>4.69723809510469E-3</c:v>
                </c:pt>
                <c:pt idx="6297">
                  <c:v>4.70214895904064E-3</c:v>
                </c:pt>
                <c:pt idx="6298">
                  <c:v>4.6676332131028097E-3</c:v>
                </c:pt>
                <c:pt idx="6299">
                  <c:v>4.6923425979912203E-3</c:v>
                </c:pt>
                <c:pt idx="6300">
                  <c:v>4.68941731378436E-3</c:v>
                </c:pt>
                <c:pt idx="6301">
                  <c:v>4.6742502599954596E-3</c:v>
                </c:pt>
                <c:pt idx="6302">
                  <c:v>4.6977242454886402E-3</c:v>
                </c:pt>
                <c:pt idx="6303">
                  <c:v>4.67902608215808E-3</c:v>
                </c:pt>
                <c:pt idx="6304">
                  <c:v>4.6878848224878302E-3</c:v>
                </c:pt>
                <c:pt idx="6305">
                  <c:v>4.6948427334427799E-3</c:v>
                </c:pt>
                <c:pt idx="6306">
                  <c:v>4.68345265835523E-3</c:v>
                </c:pt>
                <c:pt idx="6307">
                  <c:v>4.6695424243807697E-3</c:v>
                </c:pt>
                <c:pt idx="6308">
                  <c:v>4.6751108020544E-3</c:v>
                </c:pt>
                <c:pt idx="6309">
                  <c:v>4.7023156657814901E-3</c:v>
                </c:pt>
                <c:pt idx="6310">
                  <c:v>4.6906862407922701E-3</c:v>
                </c:pt>
                <c:pt idx="6311">
                  <c:v>4.6844035387039098E-3</c:v>
                </c:pt>
                <c:pt idx="6312">
                  <c:v>4.6756509691476796E-3</c:v>
                </c:pt>
                <c:pt idx="6313">
                  <c:v>4.7140703536570003E-3</c:v>
                </c:pt>
                <c:pt idx="6314">
                  <c:v>4.6862773597240396E-3</c:v>
                </c:pt>
                <c:pt idx="6315">
                  <c:v>4.6691275201737803E-3</c:v>
                </c:pt>
                <c:pt idx="6316">
                  <c:v>4.6751406043767903E-3</c:v>
                </c:pt>
                <c:pt idx="6317">
                  <c:v>4.68201329931616E-3</c:v>
                </c:pt>
                <c:pt idx="6318">
                  <c:v>4.6898573637008598E-3</c:v>
                </c:pt>
                <c:pt idx="6319">
                  <c:v>4.6850596554577299E-3</c:v>
                </c:pt>
                <c:pt idx="6320">
                  <c:v>4.67126816511154E-3</c:v>
                </c:pt>
                <c:pt idx="6321">
                  <c:v>4.6927062794566102E-3</c:v>
                </c:pt>
                <c:pt idx="6322">
                  <c:v>4.6797152608632998E-3</c:v>
                </c:pt>
                <c:pt idx="6323">
                  <c:v>4.6925554051995199E-3</c:v>
                </c:pt>
                <c:pt idx="6324">
                  <c:v>4.6997847966849804E-3</c:v>
                </c:pt>
                <c:pt idx="6325">
                  <c:v>4.6642525121569599E-3</c:v>
                </c:pt>
                <c:pt idx="6326">
                  <c:v>4.6915914863347999E-3</c:v>
                </c:pt>
                <c:pt idx="6327">
                  <c:v>4.6744220890104701E-3</c:v>
                </c:pt>
                <c:pt idx="6328">
                  <c:v>4.6883956529199999E-3</c:v>
                </c:pt>
                <c:pt idx="6329">
                  <c:v>4.7125332057476E-3</c:v>
                </c:pt>
                <c:pt idx="6330">
                  <c:v>4.6795550733804703E-3</c:v>
                </c:pt>
                <c:pt idx="6331">
                  <c:v>4.6662325039505898E-3</c:v>
                </c:pt>
                <c:pt idx="6332">
                  <c:v>4.7023352235555597E-3</c:v>
                </c:pt>
                <c:pt idx="6333">
                  <c:v>4.6797152608632998E-3</c:v>
                </c:pt>
                <c:pt idx="6334">
                  <c:v>4.6896971762180302E-3</c:v>
                </c:pt>
                <c:pt idx="6335">
                  <c:v>4.6563292853534204E-3</c:v>
                </c:pt>
                <c:pt idx="6336">
                  <c:v>4.6953414566814899E-3</c:v>
                </c:pt>
                <c:pt idx="6337">
                  <c:v>4.6722209081053699E-3</c:v>
                </c:pt>
                <c:pt idx="6338">
                  <c:v>4.6912170946598001E-3</c:v>
                </c:pt>
                <c:pt idx="6339">
                  <c:v>4.6774018555879497E-3</c:v>
                </c:pt>
                <c:pt idx="6340">
                  <c:v>4.7073131427168803E-3</c:v>
                </c:pt>
                <c:pt idx="6341">
                  <c:v>4.6839322894811604E-3</c:v>
                </c:pt>
                <c:pt idx="6342">
                  <c:v>4.6966355293989103E-3</c:v>
                </c:pt>
                <c:pt idx="6343">
                  <c:v>4.6998923644423398E-3</c:v>
                </c:pt>
                <c:pt idx="6344">
                  <c:v>4.6823192387819203E-3</c:v>
                </c:pt>
                <c:pt idx="6345">
                  <c:v>4.6837828122079303E-3</c:v>
                </c:pt>
                <c:pt idx="6346">
                  <c:v>4.6790456399321504E-3</c:v>
                </c:pt>
                <c:pt idx="6347">
                  <c:v>4.6743582934141098E-3</c:v>
                </c:pt>
                <c:pt idx="6348">
                  <c:v>4.7092824243009004E-3</c:v>
                </c:pt>
                <c:pt idx="6349">
                  <c:v>4.7112535685300801E-3</c:v>
                </c:pt>
                <c:pt idx="6350">
                  <c:v>4.6939025633037004E-3</c:v>
                </c:pt>
                <c:pt idx="6351">
                  <c:v>4.67508425936102E-3</c:v>
                </c:pt>
                <c:pt idx="6352">
                  <c:v>4.68035880476236E-3</c:v>
                </c:pt>
                <c:pt idx="6353">
                  <c:v>4.7058891505002897E-3</c:v>
                </c:pt>
                <c:pt idx="6354">
                  <c:v>4.7124885022640202E-3</c:v>
                </c:pt>
                <c:pt idx="6355">
                  <c:v>4.7071585431694898E-3</c:v>
                </c:pt>
                <c:pt idx="6356">
                  <c:v>4.6710846945643399E-3</c:v>
                </c:pt>
                <c:pt idx="6357">
                  <c:v>4.6700192615389798E-3</c:v>
                </c:pt>
                <c:pt idx="6358">
                  <c:v>4.6948515810072396E-3</c:v>
                </c:pt>
                <c:pt idx="6359">
                  <c:v>4.7001112252473796E-3</c:v>
                </c:pt>
                <c:pt idx="6360">
                  <c:v>4.7077154740691098E-3</c:v>
                </c:pt>
                <c:pt idx="6361">
                  <c:v>4.6801250427961297E-3</c:v>
                </c:pt>
                <c:pt idx="6362">
                  <c:v>4.6673668548464697E-3</c:v>
                </c:pt>
                <c:pt idx="6363">
                  <c:v>4.6649975702166497E-3</c:v>
                </c:pt>
                <c:pt idx="6364">
                  <c:v>4.6870098449289799E-3</c:v>
                </c:pt>
                <c:pt idx="6365">
                  <c:v>4.7016567550599497E-3</c:v>
                </c:pt>
                <c:pt idx="6366">
                  <c:v>4.6938881278037999E-3</c:v>
                </c:pt>
                <c:pt idx="6367">
                  <c:v>4.7063422389328402E-3</c:v>
                </c:pt>
                <c:pt idx="6368">
                  <c:v>4.6573681756853997E-3</c:v>
                </c:pt>
                <c:pt idx="6369">
                  <c:v>4.6860384754836499E-3</c:v>
                </c:pt>
                <c:pt idx="6370">
                  <c:v>4.6921647153794696E-3</c:v>
                </c:pt>
                <c:pt idx="6371">
                  <c:v>4.6917470172047598E-3</c:v>
                </c:pt>
                <c:pt idx="6372">
                  <c:v>4.6962546184659004E-3</c:v>
                </c:pt>
                <c:pt idx="6373">
                  <c:v>4.6766479499638003E-3</c:v>
                </c:pt>
                <c:pt idx="6374">
                  <c:v>4.7015985473990397E-3</c:v>
                </c:pt>
                <c:pt idx="6375">
                  <c:v>4.6941945329308501E-3</c:v>
                </c:pt>
                <c:pt idx="6376">
                  <c:v>4.6718697994947399E-3</c:v>
                </c:pt>
                <c:pt idx="6377">
                  <c:v>4.6820072457194302E-3</c:v>
                </c:pt>
                <c:pt idx="6378">
                  <c:v>4.6610031276941299E-3</c:v>
                </c:pt>
                <c:pt idx="6379">
                  <c:v>4.6767089515924402E-3</c:v>
                </c:pt>
                <c:pt idx="6380">
                  <c:v>4.6697435900568901E-3</c:v>
                </c:pt>
                <c:pt idx="6381">
                  <c:v>4.6835145913064402E-3</c:v>
                </c:pt>
                <c:pt idx="6382">
                  <c:v>4.6950075775384903E-3</c:v>
                </c:pt>
                <c:pt idx="6383">
                  <c:v>4.6630646102130396E-3</c:v>
                </c:pt>
                <c:pt idx="6384">
                  <c:v>4.6549886465072597E-3</c:v>
                </c:pt>
                <c:pt idx="6385">
                  <c:v>4.6799601987004202E-3</c:v>
                </c:pt>
                <c:pt idx="6386">
                  <c:v>4.6816365793347298E-3</c:v>
                </c:pt>
                <c:pt idx="6387">
                  <c:v>4.6654501929879102E-3</c:v>
                </c:pt>
                <c:pt idx="6388">
                  <c:v>4.67886123806238E-3</c:v>
                </c:pt>
                <c:pt idx="6389">
                  <c:v>4.6696728095412202E-3</c:v>
                </c:pt>
                <c:pt idx="6390">
                  <c:v>4.6687955036759298E-3</c:v>
                </c:pt>
                <c:pt idx="6391">
                  <c:v>4.6676658093929204E-3</c:v>
                </c:pt>
                <c:pt idx="6392">
                  <c:v>4.6805869787931399E-3</c:v>
                </c:pt>
                <c:pt idx="6393">
                  <c:v>4.6743117272853799E-3</c:v>
                </c:pt>
                <c:pt idx="6394">
                  <c:v>4.68541495501995E-3</c:v>
                </c:pt>
                <c:pt idx="6395">
                  <c:v>4.6524275094270698E-3</c:v>
                </c:pt>
                <c:pt idx="6396">
                  <c:v>4.6820803545415401E-3</c:v>
                </c:pt>
                <c:pt idx="6397">
                  <c:v>4.6982034109532798E-3</c:v>
                </c:pt>
                <c:pt idx="6398">
                  <c:v>4.6786116436123796E-3</c:v>
                </c:pt>
                <c:pt idx="6399">
                  <c:v>4.6802936121821404E-3</c:v>
                </c:pt>
                <c:pt idx="6400">
                  <c:v>4.6741259284317398E-3</c:v>
                </c:pt>
                <c:pt idx="6401">
                  <c:v>4.6804253943264398E-3</c:v>
                </c:pt>
                <c:pt idx="6402">
                  <c:v>4.6684751287102699E-3</c:v>
                </c:pt>
                <c:pt idx="6403">
                  <c:v>4.6571344137191703E-3</c:v>
                </c:pt>
                <c:pt idx="6404">
                  <c:v>4.66687558218836E-3</c:v>
                </c:pt>
                <c:pt idx="6405">
                  <c:v>4.6588992699980701E-3</c:v>
                </c:pt>
                <c:pt idx="6406">
                  <c:v>4.6712653711438101E-3</c:v>
                </c:pt>
                <c:pt idx="6407">
                  <c:v>4.6923006884753704E-3</c:v>
                </c:pt>
                <c:pt idx="6408">
                  <c:v>4.6504288911819397E-3</c:v>
                </c:pt>
                <c:pt idx="6409">
                  <c:v>4.6596787869930198E-3</c:v>
                </c:pt>
                <c:pt idx="6410">
                  <c:v>4.6845045872032599E-3</c:v>
                </c:pt>
                <c:pt idx="6411">
                  <c:v>4.6478128060698501E-3</c:v>
                </c:pt>
                <c:pt idx="6412">
                  <c:v>4.6523935161530902E-3</c:v>
                </c:pt>
                <c:pt idx="6413">
                  <c:v>4.6718618832528496E-3</c:v>
                </c:pt>
                <c:pt idx="6414">
                  <c:v>4.6823355369269796E-3</c:v>
                </c:pt>
                <c:pt idx="6415">
                  <c:v>4.6610841527581198E-3</c:v>
                </c:pt>
                <c:pt idx="6416">
                  <c:v>4.6637728810310303E-3</c:v>
                </c:pt>
                <c:pt idx="6417">
                  <c:v>4.6671861782670004E-3</c:v>
                </c:pt>
                <c:pt idx="6418">
                  <c:v>4.6729240566492003E-3</c:v>
                </c:pt>
                <c:pt idx="6419">
                  <c:v>4.6605365350842398E-3</c:v>
                </c:pt>
                <c:pt idx="6420">
                  <c:v>4.64708637446165E-3</c:v>
                </c:pt>
                <c:pt idx="6421">
                  <c:v>4.6890573576092703E-3</c:v>
                </c:pt>
                <c:pt idx="6422">
                  <c:v>4.6634776517748798E-3</c:v>
                </c:pt>
                <c:pt idx="6423">
                  <c:v>4.6492894180119003E-3</c:v>
                </c:pt>
                <c:pt idx="6424">
                  <c:v>4.6561285853385899E-3</c:v>
                </c:pt>
                <c:pt idx="6425">
                  <c:v>4.6569686383008896E-3</c:v>
                </c:pt>
                <c:pt idx="6426">
                  <c:v>4.6620583161711597E-3</c:v>
                </c:pt>
                <c:pt idx="6427">
                  <c:v>4.6571372076869002E-3</c:v>
                </c:pt>
                <c:pt idx="6428">
                  <c:v>4.65184962376952E-3</c:v>
                </c:pt>
                <c:pt idx="6429">
                  <c:v>4.6435627155005897E-3</c:v>
                </c:pt>
                <c:pt idx="6430">
                  <c:v>4.6780453994870099E-3</c:v>
                </c:pt>
                <c:pt idx="6431">
                  <c:v>4.6416218392550902E-3</c:v>
                </c:pt>
                <c:pt idx="6432">
                  <c:v>4.6542300842702302E-3</c:v>
                </c:pt>
                <c:pt idx="6433">
                  <c:v>4.6724011190235597E-3</c:v>
                </c:pt>
                <c:pt idx="6434">
                  <c:v>4.6590906567871501E-3</c:v>
                </c:pt>
                <c:pt idx="6435">
                  <c:v>4.6708034351468E-3</c:v>
                </c:pt>
                <c:pt idx="6436">
                  <c:v>4.6422136947512601E-3</c:v>
                </c:pt>
                <c:pt idx="6437">
                  <c:v>4.6545448713004502E-3</c:v>
                </c:pt>
                <c:pt idx="6438">
                  <c:v>4.6229776926338603E-3</c:v>
                </c:pt>
                <c:pt idx="6439">
                  <c:v>4.6786041930317801E-3</c:v>
                </c:pt>
                <c:pt idx="6440">
                  <c:v>4.6598007902502996E-3</c:v>
                </c:pt>
                <c:pt idx="6441">
                  <c:v>4.6707494184374801E-3</c:v>
                </c:pt>
                <c:pt idx="6442">
                  <c:v>4.6626902185380398E-3</c:v>
                </c:pt>
                <c:pt idx="6443">
                  <c:v>4.6475930139422399E-3</c:v>
                </c:pt>
                <c:pt idx="6444">
                  <c:v>4.6455711126327497E-3</c:v>
                </c:pt>
                <c:pt idx="6445">
                  <c:v>4.6790638007223597E-3</c:v>
                </c:pt>
                <c:pt idx="6446">
                  <c:v>4.6484363265335499E-3</c:v>
                </c:pt>
                <c:pt idx="6447">
                  <c:v>4.6575800515711299E-3</c:v>
                </c:pt>
                <c:pt idx="6448">
                  <c:v>4.6638492494821496E-3</c:v>
                </c:pt>
                <c:pt idx="6449">
                  <c:v>4.6535814180970097E-3</c:v>
                </c:pt>
                <c:pt idx="6450">
                  <c:v>4.6637714840471701E-3</c:v>
                </c:pt>
                <c:pt idx="6451">
                  <c:v>4.6555893495678902E-3</c:v>
                </c:pt>
                <c:pt idx="6452">
                  <c:v>4.6603390946984196E-3</c:v>
                </c:pt>
                <c:pt idx="6453">
                  <c:v>4.6342350542545301E-3</c:v>
                </c:pt>
                <c:pt idx="6454">
                  <c:v>4.6533774584531697E-3</c:v>
                </c:pt>
                <c:pt idx="6455">
                  <c:v>4.6654804609715904E-3</c:v>
                </c:pt>
                <c:pt idx="6456">
                  <c:v>4.6657631173729897E-3</c:v>
                </c:pt>
                <c:pt idx="6457">
                  <c:v>4.6609928831457996E-3</c:v>
                </c:pt>
                <c:pt idx="6458">
                  <c:v>4.6530067920684797E-3</c:v>
                </c:pt>
                <c:pt idx="6459">
                  <c:v>4.6643693931400698E-3</c:v>
                </c:pt>
                <c:pt idx="6460">
                  <c:v>4.64450847357511E-3</c:v>
                </c:pt>
                <c:pt idx="6461">
                  <c:v>4.6428618952631898E-3</c:v>
                </c:pt>
                <c:pt idx="6462">
                  <c:v>4.6372823417186702E-3</c:v>
                </c:pt>
                <c:pt idx="6463">
                  <c:v>4.6461783349513999E-3</c:v>
                </c:pt>
                <c:pt idx="6464">
                  <c:v>4.6195862814783998E-3</c:v>
                </c:pt>
                <c:pt idx="6465">
                  <c:v>4.6689938753843299E-3</c:v>
                </c:pt>
                <c:pt idx="6466">
                  <c:v>4.6550752595066998E-3</c:v>
                </c:pt>
                <c:pt idx="6467">
                  <c:v>4.6432749368250301E-3</c:v>
                </c:pt>
                <c:pt idx="6468">
                  <c:v>4.6403044834733001E-3</c:v>
                </c:pt>
                <c:pt idx="6469">
                  <c:v>4.6668155118822999E-3</c:v>
                </c:pt>
                <c:pt idx="6470">
                  <c:v>4.6654981561005098E-3</c:v>
                </c:pt>
                <c:pt idx="6471">
                  <c:v>4.6458821743726704E-3</c:v>
                </c:pt>
                <c:pt idx="6472">
                  <c:v>4.6710288152098604E-3</c:v>
                </c:pt>
                <c:pt idx="6473">
                  <c:v>4.6551479026675198E-3</c:v>
                </c:pt>
                <c:pt idx="6474">
                  <c:v>4.62943129241466E-3</c:v>
                </c:pt>
                <c:pt idx="6475">
                  <c:v>4.6395352110266599E-3</c:v>
                </c:pt>
                <c:pt idx="6476">
                  <c:v>4.6337330713868098E-3</c:v>
                </c:pt>
                <c:pt idx="6477">
                  <c:v>4.6635363250970797E-3</c:v>
                </c:pt>
                <c:pt idx="6478">
                  <c:v>4.6370890922844401E-3</c:v>
                </c:pt>
                <c:pt idx="6479">
                  <c:v>4.6378732658922603E-3</c:v>
                </c:pt>
                <c:pt idx="6480">
                  <c:v>4.6583302319049801E-3</c:v>
                </c:pt>
                <c:pt idx="6481">
                  <c:v>4.6356841921806301E-3</c:v>
                </c:pt>
                <c:pt idx="6482">
                  <c:v>4.6443687751889203E-3</c:v>
                </c:pt>
                <c:pt idx="6483">
                  <c:v>4.6555260196328102E-3</c:v>
                </c:pt>
                <c:pt idx="6484">
                  <c:v>4.67316759750247E-3</c:v>
                </c:pt>
                <c:pt idx="6485">
                  <c:v>4.64534200727939E-3</c:v>
                </c:pt>
                <c:pt idx="6486">
                  <c:v>4.6693477779626803E-3</c:v>
                </c:pt>
                <c:pt idx="6487">
                  <c:v>4.6451902016997303E-3</c:v>
                </c:pt>
                <c:pt idx="6488">
                  <c:v>4.6388483606278896E-3</c:v>
                </c:pt>
                <c:pt idx="6489">
                  <c:v>4.6351868659257802E-3</c:v>
                </c:pt>
                <c:pt idx="6490">
                  <c:v>4.6547912061214404E-3</c:v>
                </c:pt>
                <c:pt idx="6491">
                  <c:v>4.6338574029505201E-3</c:v>
                </c:pt>
                <c:pt idx="6492">
                  <c:v>4.6589053235947999E-3</c:v>
                </c:pt>
                <c:pt idx="6493">
                  <c:v>4.6464218758046601E-3</c:v>
                </c:pt>
                <c:pt idx="6494">
                  <c:v>4.6395026147365501E-3</c:v>
                </c:pt>
                <c:pt idx="6495">
                  <c:v>4.63796453550457E-3</c:v>
                </c:pt>
                <c:pt idx="6496">
                  <c:v>4.61829639971256E-3</c:v>
                </c:pt>
                <c:pt idx="6497">
                  <c:v>4.6423152089118897E-3</c:v>
                </c:pt>
                <c:pt idx="6498">
                  <c:v>4.6491343528032303E-3</c:v>
                </c:pt>
                <c:pt idx="6499">
                  <c:v>4.6293218620121401E-3</c:v>
                </c:pt>
                <c:pt idx="6500">
                  <c:v>4.6416250988840996E-3</c:v>
                </c:pt>
                <c:pt idx="6501">
                  <c:v>4.6465699560940196E-3</c:v>
                </c:pt>
                <c:pt idx="6502">
                  <c:v>4.6548601239919602E-3</c:v>
                </c:pt>
                <c:pt idx="6503">
                  <c:v>4.63794032111763E-3</c:v>
                </c:pt>
                <c:pt idx="6504">
                  <c:v>4.6307491138577401E-3</c:v>
                </c:pt>
                <c:pt idx="6505">
                  <c:v>4.6340865083038798E-3</c:v>
                </c:pt>
                <c:pt idx="6506">
                  <c:v>4.6405699104070603E-3</c:v>
                </c:pt>
                <c:pt idx="6507">
                  <c:v>4.6063330955803299E-3</c:v>
                </c:pt>
                <c:pt idx="6508">
                  <c:v>4.6494975686073303E-3</c:v>
                </c:pt>
                <c:pt idx="6509">
                  <c:v>4.6444293111562703E-3</c:v>
                </c:pt>
                <c:pt idx="6510">
                  <c:v>4.6440130099654198E-3</c:v>
                </c:pt>
                <c:pt idx="6511">
                  <c:v>4.6406625770032397E-3</c:v>
                </c:pt>
                <c:pt idx="6512">
                  <c:v>4.6424847096204697E-3</c:v>
                </c:pt>
                <c:pt idx="6513">
                  <c:v>4.6264017000794402E-3</c:v>
                </c:pt>
                <c:pt idx="6514">
                  <c:v>4.61631175130605E-3</c:v>
                </c:pt>
                <c:pt idx="6515">
                  <c:v>4.63142991065979E-3</c:v>
                </c:pt>
                <c:pt idx="6516">
                  <c:v>4.6571949496865203E-3</c:v>
                </c:pt>
                <c:pt idx="6517">
                  <c:v>4.6492898836731902E-3</c:v>
                </c:pt>
                <c:pt idx="6518">
                  <c:v>4.6435464173555296E-3</c:v>
                </c:pt>
                <c:pt idx="6519">
                  <c:v>4.61963610723614E-3</c:v>
                </c:pt>
                <c:pt idx="6520">
                  <c:v>4.6420744620263498E-3</c:v>
                </c:pt>
                <c:pt idx="6521">
                  <c:v>4.6168584376573502E-3</c:v>
                </c:pt>
                <c:pt idx="6522">
                  <c:v>4.6415440738201098E-3</c:v>
                </c:pt>
                <c:pt idx="6523">
                  <c:v>4.6376651152968398E-3</c:v>
                </c:pt>
                <c:pt idx="6524">
                  <c:v>4.6275006607174804E-3</c:v>
                </c:pt>
                <c:pt idx="6525">
                  <c:v>4.6485313214361598E-3</c:v>
                </c:pt>
                <c:pt idx="6526">
                  <c:v>4.6432977542281099E-3</c:v>
                </c:pt>
                <c:pt idx="6527">
                  <c:v>4.6366718597710098E-3</c:v>
                </c:pt>
                <c:pt idx="6528">
                  <c:v>4.6200240030884699E-3</c:v>
                </c:pt>
                <c:pt idx="6529">
                  <c:v>4.6357698738574904E-3</c:v>
                </c:pt>
                <c:pt idx="6530">
                  <c:v>4.6324119903147203E-3</c:v>
                </c:pt>
                <c:pt idx="6531">
                  <c:v>4.6330038458108902E-3</c:v>
                </c:pt>
                <c:pt idx="6532">
                  <c:v>4.6524279750883501E-3</c:v>
                </c:pt>
                <c:pt idx="6533">
                  <c:v>4.6371868811547704E-3</c:v>
                </c:pt>
                <c:pt idx="6534">
                  <c:v>4.6239458024501801E-3</c:v>
                </c:pt>
                <c:pt idx="6535">
                  <c:v>4.6306406147778E-3</c:v>
                </c:pt>
                <c:pt idx="6536">
                  <c:v>4.6517839655280096E-3</c:v>
                </c:pt>
                <c:pt idx="6537">
                  <c:v>4.6365237794816399E-3</c:v>
                </c:pt>
                <c:pt idx="6538">
                  <c:v>4.6340618282556499E-3</c:v>
                </c:pt>
                <c:pt idx="6539">
                  <c:v>4.6088835224509196E-3</c:v>
                </c:pt>
                <c:pt idx="6540">
                  <c:v>4.6225981786847097E-3</c:v>
                </c:pt>
                <c:pt idx="6541">
                  <c:v>4.62307129055261E-3</c:v>
                </c:pt>
                <c:pt idx="6542">
                  <c:v>4.61876625195145E-3</c:v>
                </c:pt>
                <c:pt idx="6543">
                  <c:v>4.6091577969491404E-3</c:v>
                </c:pt>
                <c:pt idx="6544">
                  <c:v>4.6410579234361597E-3</c:v>
                </c:pt>
                <c:pt idx="6545">
                  <c:v>4.6290699392557101E-3</c:v>
                </c:pt>
                <c:pt idx="6546">
                  <c:v>4.6346653252839999E-3</c:v>
                </c:pt>
                <c:pt idx="6547">
                  <c:v>4.6064495109021603E-3</c:v>
                </c:pt>
                <c:pt idx="6548">
                  <c:v>4.6467627398669702E-3</c:v>
                </c:pt>
                <c:pt idx="6549">
                  <c:v>4.6363971196115E-3</c:v>
                </c:pt>
                <c:pt idx="6550">
                  <c:v>4.6326890587806702E-3</c:v>
                </c:pt>
                <c:pt idx="6551">
                  <c:v>4.6397568657994201E-3</c:v>
                </c:pt>
                <c:pt idx="6552">
                  <c:v>4.6168938279151899E-3</c:v>
                </c:pt>
                <c:pt idx="6553">
                  <c:v>4.6557374298572497E-3</c:v>
                </c:pt>
                <c:pt idx="6554">
                  <c:v>4.6321274712681701E-3</c:v>
                </c:pt>
                <c:pt idx="6555">
                  <c:v>4.6296035870909604E-3</c:v>
                </c:pt>
                <c:pt idx="6556">
                  <c:v>4.6275672502815697E-3</c:v>
                </c:pt>
                <c:pt idx="6557">
                  <c:v>4.6345647424459397E-3</c:v>
                </c:pt>
                <c:pt idx="6558">
                  <c:v>4.6370653435587796E-3</c:v>
                </c:pt>
                <c:pt idx="6559">
                  <c:v>4.6147014945745399E-3</c:v>
                </c:pt>
                <c:pt idx="6560">
                  <c:v>4.5969579368829701E-3</c:v>
                </c:pt>
                <c:pt idx="6561">
                  <c:v>4.6121771447360498E-3</c:v>
                </c:pt>
                <c:pt idx="6562">
                  <c:v>4.6294014900922697E-3</c:v>
                </c:pt>
                <c:pt idx="6563">
                  <c:v>4.6171108260750701E-3</c:v>
                </c:pt>
                <c:pt idx="6564">
                  <c:v>4.6345735900104002E-3</c:v>
                </c:pt>
                <c:pt idx="6565">
                  <c:v>4.61988057941198E-3</c:v>
                </c:pt>
                <c:pt idx="6566">
                  <c:v>4.6269888989627301E-3</c:v>
                </c:pt>
                <c:pt idx="6567">
                  <c:v>4.6150684356689401E-3</c:v>
                </c:pt>
                <c:pt idx="6568">
                  <c:v>4.61683515459299E-3</c:v>
                </c:pt>
                <c:pt idx="6569">
                  <c:v>4.6417890116572302E-3</c:v>
                </c:pt>
                <c:pt idx="6570">
                  <c:v>4.6216798946261397E-3</c:v>
                </c:pt>
                <c:pt idx="6571">
                  <c:v>4.6301344409584999E-3</c:v>
                </c:pt>
                <c:pt idx="6572">
                  <c:v>4.5991549268364898E-3</c:v>
                </c:pt>
                <c:pt idx="6573">
                  <c:v>4.61620278656482E-3</c:v>
                </c:pt>
                <c:pt idx="6574">
                  <c:v>4.5983972959220401E-3</c:v>
                </c:pt>
                <c:pt idx="6575">
                  <c:v>4.6307947486638997E-3</c:v>
                </c:pt>
                <c:pt idx="6576">
                  <c:v>4.6217394992709099E-3</c:v>
                </c:pt>
                <c:pt idx="6577">
                  <c:v>4.6159084886312398E-3</c:v>
                </c:pt>
                <c:pt idx="6578">
                  <c:v>4.6222391538321903E-3</c:v>
                </c:pt>
                <c:pt idx="6579">
                  <c:v>4.6028341166675004E-3</c:v>
                </c:pt>
                <c:pt idx="6580">
                  <c:v>4.6400488354265603E-3</c:v>
                </c:pt>
                <c:pt idx="6581">
                  <c:v>4.6461885794997198E-3</c:v>
                </c:pt>
                <c:pt idx="6582">
                  <c:v>4.61366632953286E-3</c:v>
                </c:pt>
                <c:pt idx="6583">
                  <c:v>4.6503432095050803E-3</c:v>
                </c:pt>
                <c:pt idx="6584">
                  <c:v>4.6207709237933098E-3</c:v>
                </c:pt>
                <c:pt idx="6585">
                  <c:v>4.6389265917241504E-3</c:v>
                </c:pt>
                <c:pt idx="6586">
                  <c:v>4.6462886966764901E-3</c:v>
                </c:pt>
                <c:pt idx="6587">
                  <c:v>4.6519618481397603E-3</c:v>
                </c:pt>
                <c:pt idx="6588">
                  <c:v>4.63074725121259E-3</c:v>
                </c:pt>
                <c:pt idx="6589">
                  <c:v>4.6228822320699596E-3</c:v>
                </c:pt>
                <c:pt idx="6590">
                  <c:v>4.6216584742069201E-3</c:v>
                </c:pt>
                <c:pt idx="6591">
                  <c:v>4.6255462802946498E-3</c:v>
                </c:pt>
                <c:pt idx="6592">
                  <c:v>4.5979884453117804E-3</c:v>
                </c:pt>
                <c:pt idx="6593">
                  <c:v>4.6336660161614401E-3</c:v>
                </c:pt>
                <c:pt idx="6594">
                  <c:v>4.62964922189712E-3</c:v>
                </c:pt>
                <c:pt idx="6595">
                  <c:v>4.5886668376624497E-3</c:v>
                </c:pt>
                <c:pt idx="6596">
                  <c:v>4.6302368864416998E-3</c:v>
                </c:pt>
                <c:pt idx="6597">
                  <c:v>4.6369675546884502E-3</c:v>
                </c:pt>
                <c:pt idx="6598">
                  <c:v>4.62562032043933E-3</c:v>
                </c:pt>
                <c:pt idx="6599">
                  <c:v>4.6284599229693404E-3</c:v>
                </c:pt>
                <c:pt idx="6600">
                  <c:v>4.6247886493802001E-3</c:v>
                </c:pt>
                <c:pt idx="6601">
                  <c:v>4.6443860046565498E-3</c:v>
                </c:pt>
                <c:pt idx="6602">
                  <c:v>4.6089664101600604E-3</c:v>
                </c:pt>
                <c:pt idx="6603">
                  <c:v>4.6034399420022904E-3</c:v>
                </c:pt>
                <c:pt idx="6604">
                  <c:v>4.6254978515207698E-3</c:v>
                </c:pt>
                <c:pt idx="6605">
                  <c:v>4.6280175447463903E-3</c:v>
                </c:pt>
                <c:pt idx="6606">
                  <c:v>4.6406290493905501E-3</c:v>
                </c:pt>
                <c:pt idx="6607">
                  <c:v>4.6111568808555603E-3</c:v>
                </c:pt>
                <c:pt idx="6608">
                  <c:v>4.6175508759915803E-3</c:v>
                </c:pt>
                <c:pt idx="6609">
                  <c:v>4.6167727559804899E-3</c:v>
                </c:pt>
                <c:pt idx="6610">
                  <c:v>4.6215304173529096E-3</c:v>
                </c:pt>
                <c:pt idx="6611">
                  <c:v>4.6146991662681103E-3</c:v>
                </c:pt>
                <c:pt idx="6612">
                  <c:v>4.6151592396199703E-3</c:v>
                </c:pt>
                <c:pt idx="6613">
                  <c:v>4.6100737527012799E-3</c:v>
                </c:pt>
                <c:pt idx="6614">
                  <c:v>4.5903068967163502E-3</c:v>
                </c:pt>
                <c:pt idx="6615">
                  <c:v>4.6150111593306004E-3</c:v>
                </c:pt>
                <c:pt idx="6616">
                  <c:v>4.5925690792500903E-3</c:v>
                </c:pt>
                <c:pt idx="6617">
                  <c:v>4.6272501349449097E-3</c:v>
                </c:pt>
                <c:pt idx="6618">
                  <c:v>4.6403612941503499E-3</c:v>
                </c:pt>
                <c:pt idx="6619">
                  <c:v>4.6145645901560697E-3</c:v>
                </c:pt>
                <c:pt idx="6620">
                  <c:v>4.6065468341112102E-3</c:v>
                </c:pt>
                <c:pt idx="6621">
                  <c:v>4.6178833581507197E-3</c:v>
                </c:pt>
                <c:pt idx="6622">
                  <c:v>4.6144062653183902E-3</c:v>
                </c:pt>
                <c:pt idx="6623">
                  <c:v>4.6117235906422104E-3</c:v>
                </c:pt>
                <c:pt idx="6624">
                  <c:v>4.6362346038222304E-3</c:v>
                </c:pt>
                <c:pt idx="6625">
                  <c:v>4.6143224462866696E-3</c:v>
                </c:pt>
                <c:pt idx="6626">
                  <c:v>4.6405307948589299E-3</c:v>
                </c:pt>
                <c:pt idx="6627">
                  <c:v>4.6224598772823802E-3</c:v>
                </c:pt>
                <c:pt idx="6628">
                  <c:v>4.6092281118035299E-3</c:v>
                </c:pt>
                <c:pt idx="6629">
                  <c:v>4.6131592243909801E-3</c:v>
                </c:pt>
                <c:pt idx="6630">
                  <c:v>4.6314955689013004E-3</c:v>
                </c:pt>
                <c:pt idx="6631">
                  <c:v>4.6201450750231699E-3</c:v>
                </c:pt>
                <c:pt idx="6632">
                  <c:v>4.5866901054978301E-3</c:v>
                </c:pt>
                <c:pt idx="6633">
                  <c:v>4.5963423326611502E-3</c:v>
                </c:pt>
                <c:pt idx="6634">
                  <c:v>4.6127443201839898E-3</c:v>
                </c:pt>
                <c:pt idx="6635">
                  <c:v>4.6069966629147504E-3</c:v>
                </c:pt>
                <c:pt idx="6636">
                  <c:v>4.6064816415309897E-3</c:v>
                </c:pt>
                <c:pt idx="6637">
                  <c:v>4.6104546636343002E-3</c:v>
                </c:pt>
                <c:pt idx="6638">
                  <c:v>4.6341847628355E-3</c:v>
                </c:pt>
                <c:pt idx="6639">
                  <c:v>4.6199383214116096E-3</c:v>
                </c:pt>
                <c:pt idx="6640">
                  <c:v>4.6091577969491404E-3</c:v>
                </c:pt>
                <c:pt idx="6641">
                  <c:v>4.6198889613151498E-3</c:v>
                </c:pt>
                <c:pt idx="6642">
                  <c:v>4.6062855981290297E-3</c:v>
                </c:pt>
                <c:pt idx="6643">
                  <c:v>4.61341394111514E-3</c:v>
                </c:pt>
                <c:pt idx="6644">
                  <c:v>4.6274298802018096E-3</c:v>
                </c:pt>
                <c:pt idx="6645">
                  <c:v>4.5941956341266597E-3</c:v>
                </c:pt>
                <c:pt idx="6646">
                  <c:v>4.6046446077525598E-3</c:v>
                </c:pt>
                <c:pt idx="6647">
                  <c:v>4.6215304173529096E-3</c:v>
                </c:pt>
                <c:pt idx="6648">
                  <c:v>4.6012457460164998E-3</c:v>
                </c:pt>
                <c:pt idx="6649">
                  <c:v>4.6166935935616398E-3</c:v>
                </c:pt>
                <c:pt idx="6650">
                  <c:v>4.6279225498437803E-3</c:v>
                </c:pt>
                <c:pt idx="6651">
                  <c:v>4.6126199886202804E-3</c:v>
                </c:pt>
                <c:pt idx="6652">
                  <c:v>4.6164756640791798E-3</c:v>
                </c:pt>
                <c:pt idx="6653">
                  <c:v>4.6266363933682398E-3</c:v>
                </c:pt>
                <c:pt idx="6654">
                  <c:v>4.61405143141746E-3</c:v>
                </c:pt>
                <c:pt idx="6655">
                  <c:v>4.6329232864081799E-3</c:v>
                </c:pt>
                <c:pt idx="6656">
                  <c:v>4.61241090670228E-3</c:v>
                </c:pt>
                <c:pt idx="6657">
                  <c:v>4.6317530795931799E-3</c:v>
                </c:pt>
                <c:pt idx="6658">
                  <c:v>4.6062353067099996E-3</c:v>
                </c:pt>
                <c:pt idx="6659">
                  <c:v>4.6026771888136803E-3</c:v>
                </c:pt>
                <c:pt idx="6660">
                  <c:v>4.6301400288939398E-3</c:v>
                </c:pt>
                <c:pt idx="6661">
                  <c:v>4.6196356415748596E-3</c:v>
                </c:pt>
                <c:pt idx="6662">
                  <c:v>4.5907571911811803E-3</c:v>
                </c:pt>
                <c:pt idx="6663">
                  <c:v>4.6235979534685603E-3</c:v>
                </c:pt>
                <c:pt idx="6664">
                  <c:v>4.6161771751940198E-3</c:v>
                </c:pt>
                <c:pt idx="6665">
                  <c:v>4.63142525404691E-3</c:v>
                </c:pt>
                <c:pt idx="6666">
                  <c:v>4.6166046522557701E-3</c:v>
                </c:pt>
                <c:pt idx="6667">
                  <c:v>4.6100728213787001E-3</c:v>
                </c:pt>
                <c:pt idx="6668">
                  <c:v>4.6311537735164096E-3</c:v>
                </c:pt>
                <c:pt idx="6669">
                  <c:v>4.6142810024321001E-3</c:v>
                </c:pt>
                <c:pt idx="6670">
                  <c:v>4.61640860885381E-3</c:v>
                </c:pt>
                <c:pt idx="6671">
                  <c:v>4.6323258429765701E-3</c:v>
                </c:pt>
                <c:pt idx="6672">
                  <c:v>4.6292692422866804E-3</c:v>
                </c:pt>
                <c:pt idx="6673">
                  <c:v>4.6255295164883102E-3</c:v>
                </c:pt>
                <c:pt idx="6674">
                  <c:v>4.6010543592274102E-3</c:v>
                </c:pt>
                <c:pt idx="6675">
                  <c:v>4.6155406162142702E-3</c:v>
                </c:pt>
                <c:pt idx="6676">
                  <c:v>4.6240049414336603E-3</c:v>
                </c:pt>
                <c:pt idx="6677">
                  <c:v>4.5982049778103802E-3</c:v>
                </c:pt>
                <c:pt idx="6678">
                  <c:v>4.6220580115914301E-3</c:v>
                </c:pt>
                <c:pt idx="6679">
                  <c:v>4.60855383425951E-3</c:v>
                </c:pt>
                <c:pt idx="6680">
                  <c:v>4.6034441329538796E-3</c:v>
                </c:pt>
                <c:pt idx="6681">
                  <c:v>4.6202545054256899E-3</c:v>
                </c:pt>
                <c:pt idx="6682">
                  <c:v>4.5944242738187296E-3</c:v>
                </c:pt>
                <c:pt idx="6683">
                  <c:v>4.5925900340080201E-3</c:v>
                </c:pt>
                <c:pt idx="6684">
                  <c:v>4.6288613229989997E-3</c:v>
                </c:pt>
                <c:pt idx="6685">
                  <c:v>4.6273143962025599E-3</c:v>
                </c:pt>
                <c:pt idx="6686">
                  <c:v>4.5898016542196196E-3</c:v>
                </c:pt>
                <c:pt idx="6687">
                  <c:v>4.6174977906048298E-3</c:v>
                </c:pt>
                <c:pt idx="6688">
                  <c:v>4.59727086126804E-3</c:v>
                </c:pt>
                <c:pt idx="6689">
                  <c:v>4.5918333344161502E-3</c:v>
                </c:pt>
                <c:pt idx="6690">
                  <c:v>4.6127527020871596E-3</c:v>
                </c:pt>
                <c:pt idx="6691">
                  <c:v>4.5977062545716702E-3</c:v>
                </c:pt>
                <c:pt idx="6692">
                  <c:v>4.6086916700005497E-3</c:v>
                </c:pt>
                <c:pt idx="6693">
                  <c:v>4.5981616713106598E-3</c:v>
                </c:pt>
                <c:pt idx="6694">
                  <c:v>4.60020545870065E-3</c:v>
                </c:pt>
                <c:pt idx="6695">
                  <c:v>4.6016816049814198E-3</c:v>
                </c:pt>
                <c:pt idx="6696">
                  <c:v>4.6076998114585798E-3</c:v>
                </c:pt>
                <c:pt idx="6697">
                  <c:v>4.6175634488463402E-3</c:v>
                </c:pt>
                <c:pt idx="6698">
                  <c:v>4.61440486833453E-3</c:v>
                </c:pt>
                <c:pt idx="6699">
                  <c:v>4.6256897039711397E-3</c:v>
                </c:pt>
                <c:pt idx="6700">
                  <c:v>4.5804781839251501E-3</c:v>
                </c:pt>
                <c:pt idx="6701">
                  <c:v>4.5836651697754799E-3</c:v>
                </c:pt>
                <c:pt idx="6702">
                  <c:v>4.5746779069304397E-3</c:v>
                </c:pt>
                <c:pt idx="6703">
                  <c:v>4.6203657984733503E-3</c:v>
                </c:pt>
                <c:pt idx="6704">
                  <c:v>4.5858803205192002E-3</c:v>
                </c:pt>
                <c:pt idx="6705">
                  <c:v>4.5936689712107103E-3</c:v>
                </c:pt>
                <c:pt idx="6706">
                  <c:v>4.61691990494728E-3</c:v>
                </c:pt>
                <c:pt idx="6707">
                  <c:v>4.6020797453820697E-3</c:v>
                </c:pt>
                <c:pt idx="6708">
                  <c:v>4.6187657862901601E-3</c:v>
                </c:pt>
                <c:pt idx="6709">
                  <c:v>4.5926249586045699E-3</c:v>
                </c:pt>
                <c:pt idx="6710">
                  <c:v>4.5970878563821298E-3</c:v>
                </c:pt>
                <c:pt idx="6711">
                  <c:v>4.5976820401847302E-3</c:v>
                </c:pt>
                <c:pt idx="6712">
                  <c:v>4.6049542725086203E-3</c:v>
                </c:pt>
                <c:pt idx="6713">
                  <c:v>4.6067363582551401E-3</c:v>
                </c:pt>
                <c:pt idx="6714">
                  <c:v>4.5935646630823604E-3</c:v>
                </c:pt>
                <c:pt idx="6715">
                  <c:v>4.6231625601649198E-3</c:v>
                </c:pt>
                <c:pt idx="6716">
                  <c:v>4.6114856377243996E-3</c:v>
                </c:pt>
                <c:pt idx="6717">
                  <c:v>4.5934882946312401E-3</c:v>
                </c:pt>
                <c:pt idx="6718">
                  <c:v>4.5882007107138599E-3</c:v>
                </c:pt>
                <c:pt idx="6719">
                  <c:v>4.5752488076686798E-3</c:v>
                </c:pt>
                <c:pt idx="6720">
                  <c:v>4.5841196551918897E-3</c:v>
                </c:pt>
                <c:pt idx="6721">
                  <c:v>4.5995232649147502E-3</c:v>
                </c:pt>
                <c:pt idx="6722">
                  <c:v>4.5966450124979002E-3</c:v>
                </c:pt>
                <c:pt idx="6723">
                  <c:v>4.58653317764401E-3</c:v>
                </c:pt>
                <c:pt idx="6724">
                  <c:v>4.5932838693261103E-3</c:v>
                </c:pt>
                <c:pt idx="6725">
                  <c:v>4.5766965486109196E-3</c:v>
                </c:pt>
                <c:pt idx="6726">
                  <c:v>4.5800507068633999E-3</c:v>
                </c:pt>
                <c:pt idx="6727">
                  <c:v>4.5758751221001096E-3</c:v>
                </c:pt>
                <c:pt idx="6728">
                  <c:v>4.5984387397766096E-3</c:v>
                </c:pt>
                <c:pt idx="6729">
                  <c:v>4.6135038137435896E-3</c:v>
                </c:pt>
                <c:pt idx="6730">
                  <c:v>4.5972578227519902E-3</c:v>
                </c:pt>
                <c:pt idx="6731">
                  <c:v>4.5888377353549004E-3</c:v>
                </c:pt>
                <c:pt idx="6732">
                  <c:v>4.5843534171581199E-3</c:v>
                </c:pt>
                <c:pt idx="6733">
                  <c:v>4.5743361115455601E-3</c:v>
                </c:pt>
                <c:pt idx="6734">
                  <c:v>4.5846761204302302E-3</c:v>
                </c:pt>
                <c:pt idx="6735">
                  <c:v>4.5731114223599399E-3</c:v>
                </c:pt>
                <c:pt idx="6736">
                  <c:v>4.60259150713682E-3</c:v>
                </c:pt>
                <c:pt idx="6737">
                  <c:v>4.57133259624242E-3</c:v>
                </c:pt>
                <c:pt idx="6738">
                  <c:v>4.5841936953365803E-3</c:v>
                </c:pt>
                <c:pt idx="6739">
                  <c:v>4.5927925966679998E-3</c:v>
                </c:pt>
                <c:pt idx="6740">
                  <c:v>4.5937616378068898E-3</c:v>
                </c:pt>
                <c:pt idx="6741">
                  <c:v>4.5811235904693604E-3</c:v>
                </c:pt>
                <c:pt idx="6742">
                  <c:v>4.5841075479984197E-3</c:v>
                </c:pt>
                <c:pt idx="6743">
                  <c:v>4.5853182673454198E-3</c:v>
                </c:pt>
                <c:pt idx="6744">
                  <c:v>4.5773549936711701E-3</c:v>
                </c:pt>
                <c:pt idx="6745">
                  <c:v>4.5801685191690896E-3</c:v>
                </c:pt>
                <c:pt idx="6746">
                  <c:v>4.5914240181445997E-3</c:v>
                </c:pt>
                <c:pt idx="6747">
                  <c:v>4.5862258411943904E-3</c:v>
                </c:pt>
                <c:pt idx="6748">
                  <c:v>4.5806486159563004E-3</c:v>
                </c:pt>
                <c:pt idx="6749">
                  <c:v>4.5855273492634296E-3</c:v>
                </c:pt>
                <c:pt idx="6750">
                  <c:v>4.6127019450068396E-3</c:v>
                </c:pt>
                <c:pt idx="6751">
                  <c:v>4.6062376350164396E-3</c:v>
                </c:pt>
                <c:pt idx="6752">
                  <c:v>4.5642624609172301E-3</c:v>
                </c:pt>
                <c:pt idx="6753">
                  <c:v>4.5693721622228596E-3</c:v>
                </c:pt>
                <c:pt idx="6754">
                  <c:v>4.5817694626748501E-3</c:v>
                </c:pt>
                <c:pt idx="6755">
                  <c:v>4.5752045698463899E-3</c:v>
                </c:pt>
                <c:pt idx="6756">
                  <c:v>4.5935162343084803E-3</c:v>
                </c:pt>
                <c:pt idx="6757">
                  <c:v>4.5988997444510399E-3</c:v>
                </c:pt>
                <c:pt idx="6758">
                  <c:v>4.5884046703576998E-3</c:v>
                </c:pt>
                <c:pt idx="6759">
                  <c:v>4.5736040920019098E-3</c:v>
                </c:pt>
                <c:pt idx="6760">
                  <c:v>4.5870840549468899E-3</c:v>
                </c:pt>
                <c:pt idx="6761">
                  <c:v>4.5888274908065796E-3</c:v>
                </c:pt>
                <c:pt idx="6762">
                  <c:v>4.5806141570210396E-3</c:v>
                </c:pt>
                <c:pt idx="6763">
                  <c:v>4.59643546491861E-3</c:v>
                </c:pt>
                <c:pt idx="6764">
                  <c:v>4.61245933547616E-3</c:v>
                </c:pt>
                <c:pt idx="6765">
                  <c:v>4.5927846804261199E-3</c:v>
                </c:pt>
                <c:pt idx="6766">
                  <c:v>4.6028331853449301E-3</c:v>
                </c:pt>
                <c:pt idx="6767">
                  <c:v>4.61404910311102E-3</c:v>
                </c:pt>
                <c:pt idx="6768">
                  <c:v>4.5818798243999403E-3</c:v>
                </c:pt>
                <c:pt idx="6769">
                  <c:v>4.5915087684988897E-3</c:v>
                </c:pt>
                <c:pt idx="6770">
                  <c:v>4.5831236056983402E-3</c:v>
                </c:pt>
                <c:pt idx="6771">
                  <c:v>4.59405127912759E-3</c:v>
                </c:pt>
                <c:pt idx="6772">
                  <c:v>4.6038618311285903E-3</c:v>
                </c:pt>
                <c:pt idx="6773">
                  <c:v>4.5814956538379097E-3</c:v>
                </c:pt>
                <c:pt idx="6774">
                  <c:v>4.5849215239286397E-3</c:v>
                </c:pt>
                <c:pt idx="6775">
                  <c:v>4.5881839469075203E-3</c:v>
                </c:pt>
                <c:pt idx="6776">
                  <c:v>4.59024496376514E-3</c:v>
                </c:pt>
                <c:pt idx="6777">
                  <c:v>4.6131103299558102E-3</c:v>
                </c:pt>
                <c:pt idx="6778">
                  <c:v>4.5894002541899603E-3</c:v>
                </c:pt>
                <c:pt idx="6779">
                  <c:v>4.6031977981328904E-3</c:v>
                </c:pt>
                <c:pt idx="6780">
                  <c:v>4.6143126673996396E-3</c:v>
                </c:pt>
                <c:pt idx="6781">
                  <c:v>4.6147126704454396E-3</c:v>
                </c:pt>
                <c:pt idx="6782">
                  <c:v>4.5985411852598104E-3</c:v>
                </c:pt>
                <c:pt idx="6783">
                  <c:v>4.5752627775072999E-3</c:v>
                </c:pt>
                <c:pt idx="6784">
                  <c:v>4.5993188396096204E-3</c:v>
                </c:pt>
                <c:pt idx="6785">
                  <c:v>4.60021011531353E-3</c:v>
                </c:pt>
                <c:pt idx="6786">
                  <c:v>4.56959567964077E-3</c:v>
                </c:pt>
                <c:pt idx="6787">
                  <c:v>4.5819655060768101E-3</c:v>
                </c:pt>
                <c:pt idx="6788">
                  <c:v>4.6125603839754998E-3</c:v>
                </c:pt>
                <c:pt idx="6789">
                  <c:v>4.5960387215018203E-3</c:v>
                </c:pt>
                <c:pt idx="6790">
                  <c:v>4.5785997062921498E-3</c:v>
                </c:pt>
                <c:pt idx="6791">
                  <c:v>4.5985421165823902E-3</c:v>
                </c:pt>
                <c:pt idx="6792">
                  <c:v>4.5694042928516804E-3</c:v>
                </c:pt>
                <c:pt idx="6793">
                  <c:v>4.58040134981274E-3</c:v>
                </c:pt>
                <c:pt idx="6794">
                  <c:v>4.5983018353581403E-3</c:v>
                </c:pt>
                <c:pt idx="6795">
                  <c:v>4.62106522172689E-3</c:v>
                </c:pt>
                <c:pt idx="6796">
                  <c:v>4.6083969064056804E-3</c:v>
                </c:pt>
                <c:pt idx="6797">
                  <c:v>4.6112211421132001E-3</c:v>
                </c:pt>
                <c:pt idx="6798">
                  <c:v>4.6139466576278201E-3</c:v>
                </c:pt>
                <c:pt idx="6799">
                  <c:v>4.5619001612067197E-3</c:v>
                </c:pt>
                <c:pt idx="6800">
                  <c:v>4.5776581391692101E-3</c:v>
                </c:pt>
                <c:pt idx="6801">
                  <c:v>4.5836567878723101E-3</c:v>
                </c:pt>
                <c:pt idx="6802">
                  <c:v>4.5827683061361304E-3</c:v>
                </c:pt>
                <c:pt idx="6803">
                  <c:v>4.5796330086886796E-3</c:v>
                </c:pt>
                <c:pt idx="6804">
                  <c:v>4.60096821188926E-3</c:v>
                </c:pt>
                <c:pt idx="6805">
                  <c:v>4.5773806050419799E-3</c:v>
                </c:pt>
                <c:pt idx="6806">
                  <c:v>4.5998026616871296E-3</c:v>
                </c:pt>
                <c:pt idx="6807">
                  <c:v>4.57023736089468E-3</c:v>
                </c:pt>
                <c:pt idx="6808">
                  <c:v>4.6094739809632301E-3</c:v>
                </c:pt>
                <c:pt idx="6809">
                  <c:v>4.5922696590423497E-3</c:v>
                </c:pt>
                <c:pt idx="6810">
                  <c:v>4.5840214006602703E-3</c:v>
                </c:pt>
                <c:pt idx="6811">
                  <c:v>4.6079843305051301E-3</c:v>
                </c:pt>
                <c:pt idx="6812">
                  <c:v>4.5987889170646598E-3</c:v>
                </c:pt>
                <c:pt idx="6813">
                  <c:v>4.5859534293413102E-3</c:v>
                </c:pt>
                <c:pt idx="6814">
                  <c:v>4.58355573937296E-3</c:v>
                </c:pt>
                <c:pt idx="6815">
                  <c:v>4.5867580920457797E-3</c:v>
                </c:pt>
                <c:pt idx="6816">
                  <c:v>4.57095727324485E-3</c:v>
                </c:pt>
                <c:pt idx="6817">
                  <c:v>4.5980601571500301E-3</c:v>
                </c:pt>
                <c:pt idx="6818">
                  <c:v>4.6126227825879999E-3</c:v>
                </c:pt>
                <c:pt idx="6819">
                  <c:v>4.59312321618199E-3</c:v>
                </c:pt>
                <c:pt idx="6820">
                  <c:v>4.5988182537257602E-3</c:v>
                </c:pt>
                <c:pt idx="6821">
                  <c:v>4.5764599926769699E-3</c:v>
                </c:pt>
                <c:pt idx="6822">
                  <c:v>4.5773605816066196E-3</c:v>
                </c:pt>
                <c:pt idx="6823">
                  <c:v>4.5926286838948701E-3</c:v>
                </c:pt>
                <c:pt idx="6824">
                  <c:v>4.59021097049117E-3</c:v>
                </c:pt>
                <c:pt idx="6825">
                  <c:v>4.5837047509849002E-3</c:v>
                </c:pt>
                <c:pt idx="6826">
                  <c:v>4.6004531905055003E-3</c:v>
                </c:pt>
                <c:pt idx="6827">
                  <c:v>4.57841716706752E-3</c:v>
                </c:pt>
                <c:pt idx="6828">
                  <c:v>4.6195355243980798E-3</c:v>
                </c:pt>
                <c:pt idx="6829">
                  <c:v>4.6114921569824201E-3</c:v>
                </c:pt>
                <c:pt idx="6830">
                  <c:v>4.6208417043089797E-3</c:v>
                </c:pt>
                <c:pt idx="6831">
                  <c:v>4.5820446684956499E-3</c:v>
                </c:pt>
                <c:pt idx="6832">
                  <c:v>4.5837545767426404E-3</c:v>
                </c:pt>
                <c:pt idx="6833">
                  <c:v>4.5807892456650699E-3</c:v>
                </c:pt>
                <c:pt idx="6834">
                  <c:v>4.5734420418739302E-3</c:v>
                </c:pt>
                <c:pt idx="6835">
                  <c:v>4.5816842466592702E-3</c:v>
                </c:pt>
                <c:pt idx="6836">
                  <c:v>4.5930435881018604E-3</c:v>
                </c:pt>
                <c:pt idx="6837">
                  <c:v>4.59747714921832E-3</c:v>
                </c:pt>
                <c:pt idx="6838">
                  <c:v>4.6076569706201501E-3</c:v>
                </c:pt>
                <c:pt idx="6839">
                  <c:v>4.58664447069168E-3</c:v>
                </c:pt>
                <c:pt idx="6840">
                  <c:v>4.6104169450700196E-3</c:v>
                </c:pt>
                <c:pt idx="6841">
                  <c:v>4.5871613547205899E-3</c:v>
                </c:pt>
                <c:pt idx="6842">
                  <c:v>4.6025710180401802E-3</c:v>
                </c:pt>
                <c:pt idx="6843">
                  <c:v>4.6214275062084198E-3</c:v>
                </c:pt>
                <c:pt idx="6844">
                  <c:v>4.60388511419296E-3</c:v>
                </c:pt>
                <c:pt idx="6845">
                  <c:v>4.5975781977176597E-3</c:v>
                </c:pt>
                <c:pt idx="6846">
                  <c:v>4.6085687354207004E-3</c:v>
                </c:pt>
                <c:pt idx="6847">
                  <c:v>4.5936284586787198E-3</c:v>
                </c:pt>
                <c:pt idx="6848">
                  <c:v>4.6039535664021899E-3</c:v>
                </c:pt>
                <c:pt idx="6849">
                  <c:v>4.6177287586033301E-3</c:v>
                </c:pt>
                <c:pt idx="6850">
                  <c:v>4.5975078828632797E-3</c:v>
                </c:pt>
                <c:pt idx="6851">
                  <c:v>4.5925984159111899E-3</c:v>
                </c:pt>
                <c:pt idx="6852">
                  <c:v>4.5843608677387203E-3</c:v>
                </c:pt>
                <c:pt idx="6853">
                  <c:v>4.5697279274463602E-3</c:v>
                </c:pt>
                <c:pt idx="6854">
                  <c:v>4.6138642355799597E-3</c:v>
                </c:pt>
                <c:pt idx="6855">
                  <c:v>4.6022902242839302E-3</c:v>
                </c:pt>
                <c:pt idx="6856">
                  <c:v>4.6024713665246903E-3</c:v>
                </c:pt>
                <c:pt idx="6857">
                  <c:v>4.59663895890116E-3</c:v>
                </c:pt>
                <c:pt idx="6858">
                  <c:v>4.5884577557444503E-3</c:v>
                </c:pt>
                <c:pt idx="6859">
                  <c:v>4.6073189005255699E-3</c:v>
                </c:pt>
                <c:pt idx="6860">
                  <c:v>4.6141138300299601E-3</c:v>
                </c:pt>
                <c:pt idx="6861">
                  <c:v>4.6088104136288097E-3</c:v>
                </c:pt>
                <c:pt idx="6862">
                  <c:v>4.6024071052670401E-3</c:v>
                </c:pt>
                <c:pt idx="6863">
                  <c:v>4.6029733493924098E-3</c:v>
                </c:pt>
                <c:pt idx="6864">
                  <c:v>4.6132695861160703E-3</c:v>
                </c:pt>
                <c:pt idx="6865">
                  <c:v>4.6407314948737604E-3</c:v>
                </c:pt>
                <c:pt idx="6866">
                  <c:v>4.5999488793313503E-3</c:v>
                </c:pt>
                <c:pt idx="6867">
                  <c:v>4.6171592548489501E-3</c:v>
                </c:pt>
                <c:pt idx="6868">
                  <c:v>4.6035517007112503E-3</c:v>
                </c:pt>
                <c:pt idx="6869">
                  <c:v>4.5959400013089102E-3</c:v>
                </c:pt>
                <c:pt idx="6870">
                  <c:v>4.6167848631739599E-3</c:v>
                </c:pt>
                <c:pt idx="6871">
                  <c:v>4.6103820204734802E-3</c:v>
                </c:pt>
                <c:pt idx="6872">
                  <c:v>4.6060471795499299E-3</c:v>
                </c:pt>
                <c:pt idx="6873">
                  <c:v>4.6129468828439704E-3</c:v>
                </c:pt>
                <c:pt idx="6874">
                  <c:v>4.5945364981889699E-3</c:v>
                </c:pt>
                <c:pt idx="6875">
                  <c:v>4.5924223959445901E-3</c:v>
                </c:pt>
                <c:pt idx="6876">
                  <c:v>4.5974482782185E-3</c:v>
                </c:pt>
                <c:pt idx="6877">
                  <c:v>4.6150619164109204E-3</c:v>
                </c:pt>
                <c:pt idx="6878">
                  <c:v>4.5970315113663604E-3</c:v>
                </c:pt>
                <c:pt idx="6879">
                  <c:v>4.58717066794633E-3</c:v>
                </c:pt>
                <c:pt idx="6880">
                  <c:v>4.6222051605582203E-3</c:v>
                </c:pt>
                <c:pt idx="6881">
                  <c:v>4.6150824055075602E-3</c:v>
                </c:pt>
                <c:pt idx="6882">
                  <c:v>4.6094078570604298E-3</c:v>
                </c:pt>
                <c:pt idx="6883">
                  <c:v>4.6055838465690604E-3</c:v>
                </c:pt>
                <c:pt idx="6884">
                  <c:v>4.5862779952585697E-3</c:v>
                </c:pt>
                <c:pt idx="6885">
                  <c:v>4.6062702313065503E-3</c:v>
                </c:pt>
                <c:pt idx="6886">
                  <c:v>4.6083400957286297E-3</c:v>
                </c:pt>
                <c:pt idx="6887">
                  <c:v>4.6079996973276104E-3</c:v>
                </c:pt>
                <c:pt idx="6888">
                  <c:v>4.6094078570604298E-3</c:v>
                </c:pt>
                <c:pt idx="6889">
                  <c:v>4.6037426218390404E-3</c:v>
                </c:pt>
                <c:pt idx="6890">
                  <c:v>4.5927590690553102E-3</c:v>
                </c:pt>
                <c:pt idx="6891">
                  <c:v>4.6099475584924204E-3</c:v>
                </c:pt>
                <c:pt idx="6892">
                  <c:v>4.5974478125572196E-3</c:v>
                </c:pt>
                <c:pt idx="6893">
                  <c:v>4.5976480469107602E-3</c:v>
                </c:pt>
                <c:pt idx="6894">
                  <c:v>4.6181781217455803E-3</c:v>
                </c:pt>
                <c:pt idx="6895">
                  <c:v>4.5766974799335003E-3</c:v>
                </c:pt>
                <c:pt idx="6896">
                  <c:v>4.5997919514775198E-3</c:v>
                </c:pt>
                <c:pt idx="6897">
                  <c:v>4.6115219593048096E-3</c:v>
                </c:pt>
                <c:pt idx="6898">
                  <c:v>4.6116020530462204E-3</c:v>
                </c:pt>
                <c:pt idx="6899">
                  <c:v>4.6104518696665703E-3</c:v>
                </c:pt>
                <c:pt idx="6900">
                  <c:v>4.6032113023102197E-3</c:v>
                </c:pt>
                <c:pt idx="6901">
                  <c:v>4.5852283947169703E-3</c:v>
                </c:pt>
                <c:pt idx="6902">
                  <c:v>4.5844223350286397E-3</c:v>
                </c:pt>
                <c:pt idx="6903">
                  <c:v>4.6133152209222299E-3</c:v>
                </c:pt>
                <c:pt idx="6904">
                  <c:v>4.61029121652245E-3</c:v>
                </c:pt>
                <c:pt idx="6905">
                  <c:v>4.5919641852378802E-3</c:v>
                </c:pt>
                <c:pt idx="6906">
                  <c:v>4.6240133233368397E-3</c:v>
                </c:pt>
                <c:pt idx="6907">
                  <c:v>4.5933215878903796E-3</c:v>
                </c:pt>
                <c:pt idx="6908">
                  <c:v>4.5822774991393003E-3</c:v>
                </c:pt>
                <c:pt idx="6909">
                  <c:v>4.5862663537263801E-3</c:v>
                </c:pt>
                <c:pt idx="6910">
                  <c:v>4.62374743074178E-3</c:v>
                </c:pt>
                <c:pt idx="6911">
                  <c:v>4.6040611341595598E-3</c:v>
                </c:pt>
                <c:pt idx="6912">
                  <c:v>4.6021258458495097E-3</c:v>
                </c:pt>
                <c:pt idx="6913">
                  <c:v>4.5895273797213997E-3</c:v>
                </c:pt>
                <c:pt idx="6914">
                  <c:v>4.6294908970594397E-3</c:v>
                </c:pt>
                <c:pt idx="6915">
                  <c:v>4.6160449273884296E-3</c:v>
                </c:pt>
                <c:pt idx="6916">
                  <c:v>4.5977160334587097E-3</c:v>
                </c:pt>
                <c:pt idx="6917">
                  <c:v>4.5726257376372797E-3</c:v>
                </c:pt>
                <c:pt idx="6918">
                  <c:v>4.6263695694506099E-3</c:v>
                </c:pt>
                <c:pt idx="6919">
                  <c:v>4.6015582047402798E-3</c:v>
                </c:pt>
                <c:pt idx="6920">
                  <c:v>4.6041025780141302E-3</c:v>
                </c:pt>
                <c:pt idx="6921">
                  <c:v>4.5979283750057203E-3</c:v>
                </c:pt>
                <c:pt idx="6922">
                  <c:v>4.5960163697600304E-3</c:v>
                </c:pt>
                <c:pt idx="6923">
                  <c:v>4.6297530643641897E-3</c:v>
                </c:pt>
                <c:pt idx="6924">
                  <c:v>4.61741210892796E-3</c:v>
                </c:pt>
                <c:pt idx="6925">
                  <c:v>4.6282215043902397E-3</c:v>
                </c:pt>
                <c:pt idx="6926">
                  <c:v>4.6082772314548397E-3</c:v>
                </c:pt>
                <c:pt idx="6927">
                  <c:v>4.5925239101052198E-3</c:v>
                </c:pt>
                <c:pt idx="6928">
                  <c:v>4.6211560256779098E-3</c:v>
                </c:pt>
                <c:pt idx="6929">
                  <c:v>4.6148477122187597E-3</c:v>
                </c:pt>
                <c:pt idx="6930">
                  <c:v>4.6158623881637998E-3</c:v>
                </c:pt>
                <c:pt idx="6931">
                  <c:v>4.6294005587697003E-3</c:v>
                </c:pt>
                <c:pt idx="6932">
                  <c:v>4.60599828511476E-3</c:v>
                </c:pt>
                <c:pt idx="6933">
                  <c:v>4.5827012509107503E-3</c:v>
                </c:pt>
                <c:pt idx="6934">
                  <c:v>4.6155098825693096E-3</c:v>
                </c:pt>
                <c:pt idx="6935">
                  <c:v>4.6062245965003898E-3</c:v>
                </c:pt>
                <c:pt idx="6936">
                  <c:v>4.6052378602325899E-3</c:v>
                </c:pt>
                <c:pt idx="6937">
                  <c:v>4.6193893067538704E-3</c:v>
                </c:pt>
                <c:pt idx="6938">
                  <c:v>4.6001202426850796E-3</c:v>
                </c:pt>
                <c:pt idx="6939">
                  <c:v>4.6195983886718698E-3</c:v>
                </c:pt>
                <c:pt idx="6940">
                  <c:v>4.6249618753790803E-3</c:v>
                </c:pt>
                <c:pt idx="6941">
                  <c:v>4.6068737283349002E-3</c:v>
                </c:pt>
                <c:pt idx="6942">
                  <c:v>4.6205520629882804E-3</c:v>
                </c:pt>
                <c:pt idx="6943">
                  <c:v>4.64098807424306E-3</c:v>
                </c:pt>
                <c:pt idx="6944">
                  <c:v>4.6185124665498699E-3</c:v>
                </c:pt>
                <c:pt idx="6945">
                  <c:v>4.6182377263903601E-3</c:v>
                </c:pt>
                <c:pt idx="6946">
                  <c:v>4.59718611091375E-3</c:v>
                </c:pt>
                <c:pt idx="6947">
                  <c:v>4.6150414273142797E-3</c:v>
                </c:pt>
                <c:pt idx="6948">
                  <c:v>4.6124015934765304E-3</c:v>
                </c:pt>
                <c:pt idx="6949">
                  <c:v>4.6259453520178699E-3</c:v>
                </c:pt>
                <c:pt idx="6950">
                  <c:v>4.6132681891322101E-3</c:v>
                </c:pt>
                <c:pt idx="6951">
                  <c:v>4.6242042444646298E-3</c:v>
                </c:pt>
                <c:pt idx="6952">
                  <c:v>4.6153035946190296E-3</c:v>
                </c:pt>
                <c:pt idx="6953">
                  <c:v>4.6193096786737399E-3</c:v>
                </c:pt>
                <c:pt idx="6954">
                  <c:v>4.6247271820902798E-3</c:v>
                </c:pt>
                <c:pt idx="6955">
                  <c:v>4.6491823159158204E-3</c:v>
                </c:pt>
                <c:pt idx="6956">
                  <c:v>4.5882072299718796E-3</c:v>
                </c:pt>
                <c:pt idx="6957">
                  <c:v>4.6170903369784303E-3</c:v>
                </c:pt>
                <c:pt idx="6958">
                  <c:v>4.6136835590004904E-3</c:v>
                </c:pt>
                <c:pt idx="6959">
                  <c:v>4.6122325584292403E-3</c:v>
                </c:pt>
                <c:pt idx="6960">
                  <c:v>4.6350718475878204E-3</c:v>
                </c:pt>
                <c:pt idx="6961">
                  <c:v>4.6158106997609104E-3</c:v>
                </c:pt>
                <c:pt idx="6962">
                  <c:v>4.5937155373394403E-3</c:v>
                </c:pt>
                <c:pt idx="6963">
                  <c:v>4.5908037573099102E-3</c:v>
                </c:pt>
                <c:pt idx="6964">
                  <c:v>4.6051312237977904E-3</c:v>
                </c:pt>
                <c:pt idx="6965">
                  <c:v>4.6102316118776798E-3</c:v>
                </c:pt>
                <c:pt idx="6966">
                  <c:v>4.6183532103896098E-3</c:v>
                </c:pt>
                <c:pt idx="6967">
                  <c:v>4.6266932040452896E-3</c:v>
                </c:pt>
                <c:pt idx="6968">
                  <c:v>4.6389121562242499E-3</c:v>
                </c:pt>
                <c:pt idx="6969">
                  <c:v>4.6196342445909899E-3</c:v>
                </c:pt>
                <c:pt idx="6970">
                  <c:v>4.6215457841753899E-3</c:v>
                </c:pt>
                <c:pt idx="6971">
                  <c:v>4.6028508804738504E-3</c:v>
                </c:pt>
                <c:pt idx="6972">
                  <c:v>4.6124588698148701E-3</c:v>
                </c:pt>
                <c:pt idx="6973">
                  <c:v>4.6261856332421303E-3</c:v>
                </c:pt>
                <c:pt idx="6974">
                  <c:v>4.6340441331267296E-3</c:v>
                </c:pt>
                <c:pt idx="6975">
                  <c:v>4.6166647225618302E-3</c:v>
                </c:pt>
                <c:pt idx="6976">
                  <c:v>4.5975744724273604E-3</c:v>
                </c:pt>
                <c:pt idx="6977">
                  <c:v>4.62251203134655E-3</c:v>
                </c:pt>
                <c:pt idx="6978">
                  <c:v>4.6383053995668801E-3</c:v>
                </c:pt>
                <c:pt idx="6979">
                  <c:v>4.62592532858252E-3</c:v>
                </c:pt>
                <c:pt idx="6980">
                  <c:v>4.6064793132245497E-3</c:v>
                </c:pt>
                <c:pt idx="6981">
                  <c:v>4.6152425929903897E-3</c:v>
                </c:pt>
                <c:pt idx="6982">
                  <c:v>4.6033486723899798E-3</c:v>
                </c:pt>
                <c:pt idx="6983">
                  <c:v>4.61587822064757E-3</c:v>
                </c:pt>
                <c:pt idx="6984">
                  <c:v>4.60624042898416E-3</c:v>
                </c:pt>
                <c:pt idx="6985">
                  <c:v>4.5922715216874998E-3</c:v>
                </c:pt>
                <c:pt idx="6986">
                  <c:v>4.6076425351202401E-3</c:v>
                </c:pt>
                <c:pt idx="6987">
                  <c:v>4.6333316713571496E-3</c:v>
                </c:pt>
                <c:pt idx="6988">
                  <c:v>4.5992485247552299E-3</c:v>
                </c:pt>
                <c:pt idx="6989">
                  <c:v>4.6368967741727803E-3</c:v>
                </c:pt>
                <c:pt idx="6990">
                  <c:v>4.6229828149080198E-3</c:v>
                </c:pt>
                <c:pt idx="6991">
                  <c:v>4.6098623424768396E-3</c:v>
                </c:pt>
                <c:pt idx="6992">
                  <c:v>4.6220952644944104E-3</c:v>
                </c:pt>
                <c:pt idx="6993">
                  <c:v>4.5877946540713302E-3</c:v>
                </c:pt>
                <c:pt idx="6994">
                  <c:v>4.6345330774784001E-3</c:v>
                </c:pt>
                <c:pt idx="6995">
                  <c:v>4.6096267178654601E-3</c:v>
                </c:pt>
                <c:pt idx="6996">
                  <c:v>4.6273614279925797E-3</c:v>
                </c:pt>
                <c:pt idx="6997">
                  <c:v>4.6330783516168499E-3</c:v>
                </c:pt>
                <c:pt idx="6998">
                  <c:v>4.6067037619650303E-3</c:v>
                </c:pt>
                <c:pt idx="6999">
                  <c:v>4.6128584071993802E-3</c:v>
                </c:pt>
                <c:pt idx="7000">
                  <c:v>4.6129701659083297E-3</c:v>
                </c:pt>
                <c:pt idx="7001">
                  <c:v>4.6129189431667302E-3</c:v>
                </c:pt>
                <c:pt idx="7002">
                  <c:v>4.6144318766891904E-3</c:v>
                </c:pt>
                <c:pt idx="7003">
                  <c:v>4.6062245965003898E-3</c:v>
                </c:pt>
                <c:pt idx="7004">
                  <c:v>4.6376711688935696E-3</c:v>
                </c:pt>
                <c:pt idx="7005">
                  <c:v>4.5983255840837903E-3</c:v>
                </c:pt>
                <c:pt idx="7006">
                  <c:v>4.6148551627993497E-3</c:v>
                </c:pt>
                <c:pt idx="7007">
                  <c:v>4.6196784824132902E-3</c:v>
                </c:pt>
                <c:pt idx="7008">
                  <c:v>4.6146046370267799E-3</c:v>
                </c:pt>
                <c:pt idx="7009">
                  <c:v>4.6174107119440998E-3</c:v>
                </c:pt>
                <c:pt idx="7010">
                  <c:v>4.6306471340358197E-3</c:v>
                </c:pt>
                <c:pt idx="7011">
                  <c:v>4.62872860953211E-3</c:v>
                </c:pt>
                <c:pt idx="7012">
                  <c:v>4.6140770427882602E-3</c:v>
                </c:pt>
                <c:pt idx="7013">
                  <c:v>4.6166693791746998E-3</c:v>
                </c:pt>
                <c:pt idx="7014">
                  <c:v>4.63691772893071E-3</c:v>
                </c:pt>
                <c:pt idx="7015">
                  <c:v>4.6170791611075401E-3</c:v>
                </c:pt>
                <c:pt idx="7016">
                  <c:v>4.6049356460571202E-3</c:v>
                </c:pt>
                <c:pt idx="7017">
                  <c:v>4.6362448483705503E-3</c:v>
                </c:pt>
                <c:pt idx="7018">
                  <c:v>4.6094222925603303E-3</c:v>
                </c:pt>
                <c:pt idx="7019">
                  <c:v>4.6388274058699599E-3</c:v>
                </c:pt>
                <c:pt idx="7020">
                  <c:v>4.63272910565137E-3</c:v>
                </c:pt>
                <c:pt idx="7021">
                  <c:v>4.6210074797272604E-3</c:v>
                </c:pt>
                <c:pt idx="7022">
                  <c:v>4.6278778463601997E-3</c:v>
                </c:pt>
                <c:pt idx="7023">
                  <c:v>4.6273018233478E-3</c:v>
                </c:pt>
                <c:pt idx="7024">
                  <c:v>4.602562636137E-3</c:v>
                </c:pt>
                <c:pt idx="7025">
                  <c:v>4.6373377554118599E-3</c:v>
                </c:pt>
                <c:pt idx="7026">
                  <c:v>4.6425336040556396E-3</c:v>
                </c:pt>
                <c:pt idx="7027">
                  <c:v>4.6385214664041996E-3</c:v>
                </c:pt>
                <c:pt idx="7028">
                  <c:v>4.6282699331641197E-3</c:v>
                </c:pt>
                <c:pt idx="7029">
                  <c:v>4.6246917918324401E-3</c:v>
                </c:pt>
                <c:pt idx="7030">
                  <c:v>4.6120029874145898E-3</c:v>
                </c:pt>
                <c:pt idx="7031">
                  <c:v>4.6148900873959004E-3</c:v>
                </c:pt>
                <c:pt idx="7032">
                  <c:v>4.6637891791760904E-3</c:v>
                </c:pt>
                <c:pt idx="7033">
                  <c:v>4.6323607675731104E-3</c:v>
                </c:pt>
                <c:pt idx="7034">
                  <c:v>4.6126637607812803E-3</c:v>
                </c:pt>
                <c:pt idx="7035">
                  <c:v>4.6102558262646198E-3</c:v>
                </c:pt>
                <c:pt idx="7036">
                  <c:v>4.6467813663184599E-3</c:v>
                </c:pt>
                <c:pt idx="7037">
                  <c:v>4.62608085945248E-3</c:v>
                </c:pt>
                <c:pt idx="7038">
                  <c:v>4.6274228952825E-3</c:v>
                </c:pt>
                <c:pt idx="7039">
                  <c:v>4.6240426599979401E-3</c:v>
                </c:pt>
                <c:pt idx="7040">
                  <c:v>4.6035223640501499E-3</c:v>
                </c:pt>
                <c:pt idx="7041">
                  <c:v>4.6203592792153298E-3</c:v>
                </c:pt>
                <c:pt idx="7042">
                  <c:v>4.6193758025765402E-3</c:v>
                </c:pt>
                <c:pt idx="7043">
                  <c:v>4.6244412660598703E-3</c:v>
                </c:pt>
                <c:pt idx="7044">
                  <c:v>4.6117827296257002E-3</c:v>
                </c:pt>
                <c:pt idx="7045">
                  <c:v>4.6158093027770502E-3</c:v>
                </c:pt>
                <c:pt idx="7046">
                  <c:v>4.61920211091637E-3</c:v>
                </c:pt>
                <c:pt idx="7047">
                  <c:v>4.6282117255032002E-3</c:v>
                </c:pt>
                <c:pt idx="7048">
                  <c:v>4.6362765133380803E-3</c:v>
                </c:pt>
                <c:pt idx="7049">
                  <c:v>4.6298243105411504E-3</c:v>
                </c:pt>
                <c:pt idx="7050">
                  <c:v>4.6123620122671101E-3</c:v>
                </c:pt>
                <c:pt idx="7051">
                  <c:v>4.6315412037074496E-3</c:v>
                </c:pt>
                <c:pt idx="7052">
                  <c:v>4.5962748117744897E-3</c:v>
                </c:pt>
                <c:pt idx="7053">
                  <c:v>4.6181594952940897E-3</c:v>
                </c:pt>
                <c:pt idx="7054">
                  <c:v>4.6296902000903997E-3</c:v>
                </c:pt>
                <c:pt idx="7055">
                  <c:v>4.6301884576678198E-3</c:v>
                </c:pt>
                <c:pt idx="7056">
                  <c:v>4.6051484532654199E-3</c:v>
                </c:pt>
                <c:pt idx="7057">
                  <c:v>4.6153510920703402E-3</c:v>
                </c:pt>
                <c:pt idx="7058">
                  <c:v>4.6194484457373602E-3</c:v>
                </c:pt>
                <c:pt idx="7059">
                  <c:v>4.5973700471222401E-3</c:v>
                </c:pt>
                <c:pt idx="7060">
                  <c:v>4.6269423328340002E-3</c:v>
                </c:pt>
                <c:pt idx="7061">
                  <c:v>4.6165436506271302E-3</c:v>
                </c:pt>
                <c:pt idx="7062">
                  <c:v>4.5953192748129298E-3</c:v>
                </c:pt>
                <c:pt idx="7063">
                  <c:v>4.6195746399462197E-3</c:v>
                </c:pt>
                <c:pt idx="7064">
                  <c:v>4.6263076364993997E-3</c:v>
                </c:pt>
                <c:pt idx="7065">
                  <c:v>4.6305130235850802E-3</c:v>
                </c:pt>
                <c:pt idx="7066">
                  <c:v>4.6171164140105204E-3</c:v>
                </c:pt>
                <c:pt idx="7067">
                  <c:v>4.61635086685419E-3</c:v>
                </c:pt>
                <c:pt idx="7068">
                  <c:v>4.6302052214741698E-3</c:v>
                </c:pt>
                <c:pt idx="7069">
                  <c:v>4.6224156394600799E-3</c:v>
                </c:pt>
                <c:pt idx="7070">
                  <c:v>4.6366541646420904E-3</c:v>
                </c:pt>
                <c:pt idx="7071">
                  <c:v>4.6101277694106102E-3</c:v>
                </c:pt>
                <c:pt idx="7072">
                  <c:v>4.5947618782520199E-3</c:v>
                </c:pt>
                <c:pt idx="7073">
                  <c:v>4.63106436654925E-3</c:v>
                </c:pt>
                <c:pt idx="7074">
                  <c:v>4.6499194577336303E-3</c:v>
                </c:pt>
                <c:pt idx="7075">
                  <c:v>4.6285493299365E-3</c:v>
                </c:pt>
                <c:pt idx="7076">
                  <c:v>4.6324743889272204E-3</c:v>
                </c:pt>
                <c:pt idx="7077">
                  <c:v>4.6074036508798599E-3</c:v>
                </c:pt>
                <c:pt idx="7078">
                  <c:v>4.6405019238591099E-3</c:v>
                </c:pt>
                <c:pt idx="7079">
                  <c:v>4.61567472666502E-3</c:v>
                </c:pt>
                <c:pt idx="7080">
                  <c:v>4.6169301494955999E-3</c:v>
                </c:pt>
                <c:pt idx="7081">
                  <c:v>4.6334471553564002E-3</c:v>
                </c:pt>
                <c:pt idx="7082">
                  <c:v>4.6412455849349499E-3</c:v>
                </c:pt>
                <c:pt idx="7083">
                  <c:v>4.63044876232743E-3</c:v>
                </c:pt>
                <c:pt idx="7084">
                  <c:v>4.6218759380280902E-3</c:v>
                </c:pt>
                <c:pt idx="7085">
                  <c:v>4.6341251581907203E-3</c:v>
                </c:pt>
                <c:pt idx="7086">
                  <c:v>4.6449005603790196E-3</c:v>
                </c:pt>
                <c:pt idx="7087">
                  <c:v>4.6291705220937703E-3</c:v>
                </c:pt>
                <c:pt idx="7088">
                  <c:v>4.6365950256585997E-3</c:v>
                </c:pt>
                <c:pt idx="7089">
                  <c:v>4.6339342370629302E-3</c:v>
                </c:pt>
                <c:pt idx="7090">
                  <c:v>4.6522063203155899E-3</c:v>
                </c:pt>
                <c:pt idx="7091">
                  <c:v>4.6453867107629698E-3</c:v>
                </c:pt>
                <c:pt idx="7092">
                  <c:v>4.6076728031039203E-3</c:v>
                </c:pt>
                <c:pt idx="7093">
                  <c:v>4.6544428914785298E-3</c:v>
                </c:pt>
                <c:pt idx="7094">
                  <c:v>4.6276235952973296E-3</c:v>
                </c:pt>
                <c:pt idx="7095">
                  <c:v>4.63234819471836E-3</c:v>
                </c:pt>
                <c:pt idx="7096">
                  <c:v>4.6345088630914601E-3</c:v>
                </c:pt>
                <c:pt idx="7097">
                  <c:v>4.6604229137301402E-3</c:v>
                </c:pt>
                <c:pt idx="7098">
                  <c:v>4.6274913474917403E-3</c:v>
                </c:pt>
                <c:pt idx="7099">
                  <c:v>4.6351626515388402E-3</c:v>
                </c:pt>
                <c:pt idx="7100">
                  <c:v>4.6050455421209301E-3</c:v>
                </c:pt>
                <c:pt idx="7101">
                  <c:v>4.6454928815364803E-3</c:v>
                </c:pt>
                <c:pt idx="7102">
                  <c:v>4.6287765726447097E-3</c:v>
                </c:pt>
                <c:pt idx="7103">
                  <c:v>4.6447054482996403E-3</c:v>
                </c:pt>
                <c:pt idx="7104">
                  <c:v>4.6335984952747796E-3</c:v>
                </c:pt>
                <c:pt idx="7105">
                  <c:v>4.6278964728116902E-3</c:v>
                </c:pt>
                <c:pt idx="7106">
                  <c:v>4.6336976811289701E-3</c:v>
                </c:pt>
                <c:pt idx="7107">
                  <c:v>4.6263639815151596E-3</c:v>
                </c:pt>
                <c:pt idx="7108">
                  <c:v>4.6389279887080097E-3</c:v>
                </c:pt>
                <c:pt idx="7109">
                  <c:v>4.6283747069537596E-3</c:v>
                </c:pt>
                <c:pt idx="7110">
                  <c:v>4.6520619653165297E-3</c:v>
                </c:pt>
                <c:pt idx="7111">
                  <c:v>4.61520953103899E-3</c:v>
                </c:pt>
                <c:pt idx="7112">
                  <c:v>4.64557204395532E-3</c:v>
                </c:pt>
                <c:pt idx="7113">
                  <c:v>4.6417224220931504E-3</c:v>
                </c:pt>
                <c:pt idx="7114">
                  <c:v>4.6552387066185396E-3</c:v>
                </c:pt>
                <c:pt idx="7115">
                  <c:v>4.6290690079331398E-3</c:v>
                </c:pt>
                <c:pt idx="7116">
                  <c:v>4.6395817771553898E-3</c:v>
                </c:pt>
                <c:pt idx="7117">
                  <c:v>4.6394728124141598E-3</c:v>
                </c:pt>
                <c:pt idx="7118">
                  <c:v>4.6361014246940604E-3</c:v>
                </c:pt>
                <c:pt idx="7119">
                  <c:v>4.6324199065566002E-3</c:v>
                </c:pt>
                <c:pt idx="7120">
                  <c:v>4.6314047649502702E-3</c:v>
                </c:pt>
                <c:pt idx="7121">
                  <c:v>4.6274503692984503E-3</c:v>
                </c:pt>
                <c:pt idx="7122">
                  <c:v>4.6363212168216697E-3</c:v>
                </c:pt>
                <c:pt idx="7123">
                  <c:v>4.6452512033283702E-3</c:v>
                </c:pt>
                <c:pt idx="7124">
                  <c:v>4.6294317580759499E-3</c:v>
                </c:pt>
                <c:pt idx="7125">
                  <c:v>4.6444041654467496E-3</c:v>
                </c:pt>
                <c:pt idx="7126">
                  <c:v>4.6112798154354E-3</c:v>
                </c:pt>
                <c:pt idx="7127">
                  <c:v>4.6200351789593697E-3</c:v>
                </c:pt>
                <c:pt idx="7128">
                  <c:v>4.6316487714648203E-3</c:v>
                </c:pt>
                <c:pt idx="7129">
                  <c:v>4.6567888930439897E-3</c:v>
                </c:pt>
                <c:pt idx="7130">
                  <c:v>4.6326741576194702E-3</c:v>
                </c:pt>
                <c:pt idx="7131">
                  <c:v>4.6297870576381597E-3</c:v>
                </c:pt>
                <c:pt idx="7132">
                  <c:v>4.6255514025688102E-3</c:v>
                </c:pt>
                <c:pt idx="7133">
                  <c:v>4.6204845421016199E-3</c:v>
                </c:pt>
                <c:pt idx="7134">
                  <c:v>4.6163862571120201E-3</c:v>
                </c:pt>
                <c:pt idx="7135">
                  <c:v>4.6493811532854999E-3</c:v>
                </c:pt>
                <c:pt idx="7136">
                  <c:v>4.6244850382208798E-3</c:v>
                </c:pt>
                <c:pt idx="7137">
                  <c:v>4.6134274452924702E-3</c:v>
                </c:pt>
                <c:pt idx="7138">
                  <c:v>4.6218265779316399E-3</c:v>
                </c:pt>
                <c:pt idx="7139">
                  <c:v>4.6204905956983497E-3</c:v>
                </c:pt>
                <c:pt idx="7140">
                  <c:v>4.6048625372350199E-3</c:v>
                </c:pt>
                <c:pt idx="7141">
                  <c:v>4.6492163091897904E-3</c:v>
                </c:pt>
                <c:pt idx="7142">
                  <c:v>4.62047196924686E-3</c:v>
                </c:pt>
                <c:pt idx="7143">
                  <c:v>4.6248151920735801E-3</c:v>
                </c:pt>
                <c:pt idx="7144">
                  <c:v>4.6413778327405401E-3</c:v>
                </c:pt>
                <c:pt idx="7145">
                  <c:v>4.6235187910497102E-3</c:v>
                </c:pt>
                <c:pt idx="7146">
                  <c:v>4.6278755180537701E-3</c:v>
                </c:pt>
                <c:pt idx="7147">
                  <c:v>4.6225395053625098E-3</c:v>
                </c:pt>
                <c:pt idx="7148">
                  <c:v>4.6375268138945103E-3</c:v>
                </c:pt>
                <c:pt idx="7149">
                  <c:v>4.6606231480836799E-3</c:v>
                </c:pt>
                <c:pt idx="7150">
                  <c:v>4.6241348609328201E-3</c:v>
                </c:pt>
                <c:pt idx="7151">
                  <c:v>4.6085938811302098E-3</c:v>
                </c:pt>
                <c:pt idx="7152">
                  <c:v>4.6458803117275203E-3</c:v>
                </c:pt>
                <c:pt idx="7153">
                  <c:v>4.6383705921471102E-3</c:v>
                </c:pt>
                <c:pt idx="7154">
                  <c:v>4.6493615955114304E-3</c:v>
                </c:pt>
                <c:pt idx="7155">
                  <c:v>4.6482393518090196E-3</c:v>
                </c:pt>
                <c:pt idx="7156">
                  <c:v>4.6421317383646904E-3</c:v>
                </c:pt>
                <c:pt idx="7157">
                  <c:v>4.6601034700870497E-3</c:v>
                </c:pt>
                <c:pt idx="7158">
                  <c:v>4.6276114881038596E-3</c:v>
                </c:pt>
                <c:pt idx="7159">
                  <c:v>4.6117994934320398E-3</c:v>
                </c:pt>
                <c:pt idx="7160">
                  <c:v>4.6460214070975702E-3</c:v>
                </c:pt>
                <c:pt idx="7161">
                  <c:v>4.6212477609515103E-3</c:v>
                </c:pt>
                <c:pt idx="7162">
                  <c:v>4.6145734377205302E-3</c:v>
                </c:pt>
                <c:pt idx="7163">
                  <c:v>4.63013164699077E-3</c:v>
                </c:pt>
                <c:pt idx="7164">
                  <c:v>4.6553649008274E-3</c:v>
                </c:pt>
                <c:pt idx="7165">
                  <c:v>4.6290806494653199E-3</c:v>
                </c:pt>
                <c:pt idx="7166">
                  <c:v>4.6557364985346699E-3</c:v>
                </c:pt>
                <c:pt idx="7167">
                  <c:v>4.6230303123593296E-3</c:v>
                </c:pt>
                <c:pt idx="7168">
                  <c:v>4.6284813433885496E-3</c:v>
                </c:pt>
                <c:pt idx="7169">
                  <c:v>4.6603963710367602E-3</c:v>
                </c:pt>
                <c:pt idx="7170">
                  <c:v>4.6534654684364796E-3</c:v>
                </c:pt>
                <c:pt idx="7171">
                  <c:v>4.6447115018963796E-3</c:v>
                </c:pt>
                <c:pt idx="7172">
                  <c:v>4.6434523537755004E-3</c:v>
                </c:pt>
                <c:pt idx="7173">
                  <c:v>4.6346401795744896E-3</c:v>
                </c:pt>
                <c:pt idx="7174">
                  <c:v>4.60919365286827E-3</c:v>
                </c:pt>
                <c:pt idx="7175">
                  <c:v>4.6515199355781E-3</c:v>
                </c:pt>
                <c:pt idx="7176">
                  <c:v>4.6298764646053297E-3</c:v>
                </c:pt>
                <c:pt idx="7177">
                  <c:v>4.6432958915829598E-3</c:v>
                </c:pt>
                <c:pt idx="7178">
                  <c:v>4.6380730345845196E-3</c:v>
                </c:pt>
                <c:pt idx="7179">
                  <c:v>4.6498635783791499E-3</c:v>
                </c:pt>
                <c:pt idx="7180">
                  <c:v>4.6230098232626898E-3</c:v>
                </c:pt>
                <c:pt idx="7181">
                  <c:v>4.6575032174587198E-3</c:v>
                </c:pt>
                <c:pt idx="7182">
                  <c:v>4.6306494623422597E-3</c:v>
                </c:pt>
                <c:pt idx="7183">
                  <c:v>4.6437364071607503E-3</c:v>
                </c:pt>
                <c:pt idx="7184">
                  <c:v>4.6510733664035797E-3</c:v>
                </c:pt>
                <c:pt idx="7185">
                  <c:v>4.6419366262853102E-3</c:v>
                </c:pt>
                <c:pt idx="7186">
                  <c:v>4.6592401340603802E-3</c:v>
                </c:pt>
                <c:pt idx="7187">
                  <c:v>4.6105650253593904E-3</c:v>
                </c:pt>
                <c:pt idx="7188">
                  <c:v>4.6403254382312298E-3</c:v>
                </c:pt>
                <c:pt idx="7189">
                  <c:v>4.65553440153598E-3</c:v>
                </c:pt>
                <c:pt idx="7190">
                  <c:v>4.6330541372299099E-3</c:v>
                </c:pt>
                <c:pt idx="7191">
                  <c:v>4.6411203220486598E-3</c:v>
                </c:pt>
                <c:pt idx="7192">
                  <c:v>4.6339938417077004E-3</c:v>
                </c:pt>
                <c:pt idx="7193">
                  <c:v>4.6456991694867602E-3</c:v>
                </c:pt>
                <c:pt idx="7194">
                  <c:v>4.6416390687227197E-3</c:v>
                </c:pt>
                <c:pt idx="7195">
                  <c:v>4.6297810040414299E-3</c:v>
                </c:pt>
                <c:pt idx="7196">
                  <c:v>4.6486039645969798E-3</c:v>
                </c:pt>
                <c:pt idx="7197">
                  <c:v>4.6207425184547901E-3</c:v>
                </c:pt>
                <c:pt idx="7198">
                  <c:v>4.6448395587503901E-3</c:v>
                </c:pt>
                <c:pt idx="7199">
                  <c:v>4.6336050145328002E-3</c:v>
                </c:pt>
                <c:pt idx="7200">
                  <c:v>4.6537560410797596E-3</c:v>
                </c:pt>
                <c:pt idx="7201">
                  <c:v>4.6441303566098196E-3</c:v>
                </c:pt>
                <c:pt idx="7202">
                  <c:v>4.6488638035953002E-3</c:v>
                </c:pt>
                <c:pt idx="7203">
                  <c:v>4.6394490636885097E-3</c:v>
                </c:pt>
                <c:pt idx="7204">
                  <c:v>4.6366793103516102E-3</c:v>
                </c:pt>
                <c:pt idx="7205">
                  <c:v>4.6454779803752899E-3</c:v>
                </c:pt>
                <c:pt idx="7206">
                  <c:v>4.63429372757673E-3</c:v>
                </c:pt>
                <c:pt idx="7207">
                  <c:v>4.62588667869567E-3</c:v>
                </c:pt>
                <c:pt idx="7208">
                  <c:v>4.6373279765248299E-3</c:v>
                </c:pt>
                <c:pt idx="7209">
                  <c:v>4.6463515609502697E-3</c:v>
                </c:pt>
                <c:pt idx="7210">
                  <c:v>4.6431310474872502E-3</c:v>
                </c:pt>
                <c:pt idx="7211">
                  <c:v>4.6436740085482597E-3</c:v>
                </c:pt>
                <c:pt idx="7212">
                  <c:v>4.6297954395413399E-3</c:v>
                </c:pt>
                <c:pt idx="7213">
                  <c:v>4.6368315815925598E-3</c:v>
                </c:pt>
                <c:pt idx="7214">
                  <c:v>4.6536736190319001E-3</c:v>
                </c:pt>
                <c:pt idx="7215">
                  <c:v>4.6290494501590703E-3</c:v>
                </c:pt>
                <c:pt idx="7216">
                  <c:v>4.6411911025643297E-3</c:v>
                </c:pt>
                <c:pt idx="7217">
                  <c:v>4.6234992332756502E-3</c:v>
                </c:pt>
                <c:pt idx="7218">
                  <c:v>4.6494901180267299E-3</c:v>
                </c:pt>
                <c:pt idx="7219">
                  <c:v>4.62517235428094E-3</c:v>
                </c:pt>
                <c:pt idx="7220">
                  <c:v>4.6377321705222104E-3</c:v>
                </c:pt>
                <c:pt idx="7221">
                  <c:v>4.6089314855635097E-3</c:v>
                </c:pt>
                <c:pt idx="7222">
                  <c:v>4.6339943073689903E-3</c:v>
                </c:pt>
                <c:pt idx="7223">
                  <c:v>4.6462877653539103E-3</c:v>
                </c:pt>
                <c:pt idx="7224">
                  <c:v>4.64605446904897E-3</c:v>
                </c:pt>
                <c:pt idx="7225">
                  <c:v>4.6476721763610796E-3</c:v>
                </c:pt>
                <c:pt idx="7226">
                  <c:v>4.6563595533370902E-3</c:v>
                </c:pt>
                <c:pt idx="7227">
                  <c:v>4.6855416148900899E-3</c:v>
                </c:pt>
                <c:pt idx="7228">
                  <c:v>4.6490887179970698E-3</c:v>
                </c:pt>
                <c:pt idx="7229">
                  <c:v>4.6366718597710098E-3</c:v>
                </c:pt>
                <c:pt idx="7230">
                  <c:v>4.6631945297122002E-3</c:v>
                </c:pt>
                <c:pt idx="7231">
                  <c:v>4.6533718705177298E-3</c:v>
                </c:pt>
                <c:pt idx="7232">
                  <c:v>4.6466989442706099E-3</c:v>
                </c:pt>
                <c:pt idx="7233">
                  <c:v>4.6271421015262604E-3</c:v>
                </c:pt>
                <c:pt idx="7234">
                  <c:v>4.6276971697807303E-3</c:v>
                </c:pt>
                <c:pt idx="7235">
                  <c:v>4.6385577879846096E-3</c:v>
                </c:pt>
                <c:pt idx="7236">
                  <c:v>4.6386206522583901E-3</c:v>
                </c:pt>
                <c:pt idx="7237">
                  <c:v>4.6444665640592497E-3</c:v>
                </c:pt>
                <c:pt idx="7238">
                  <c:v>4.63218847289681E-3</c:v>
                </c:pt>
                <c:pt idx="7239">
                  <c:v>4.6397172845899998E-3</c:v>
                </c:pt>
                <c:pt idx="7240">
                  <c:v>4.64104861021041E-3</c:v>
                </c:pt>
                <c:pt idx="7241">
                  <c:v>4.6445587649941401E-3</c:v>
                </c:pt>
                <c:pt idx="7242">
                  <c:v>4.6385740861296602E-3</c:v>
                </c:pt>
                <c:pt idx="7243">
                  <c:v>4.6157566830515801E-3</c:v>
                </c:pt>
                <c:pt idx="7244">
                  <c:v>4.65083448216319E-3</c:v>
                </c:pt>
                <c:pt idx="7245">
                  <c:v>4.6359160915017102E-3</c:v>
                </c:pt>
                <c:pt idx="7246">
                  <c:v>4.6402956359088404E-3</c:v>
                </c:pt>
                <c:pt idx="7247">
                  <c:v>4.6362774446606601E-3</c:v>
                </c:pt>
                <c:pt idx="7248">
                  <c:v>4.6532349660992596E-3</c:v>
                </c:pt>
                <c:pt idx="7249">
                  <c:v>4.66837547719478E-3</c:v>
                </c:pt>
                <c:pt idx="7250">
                  <c:v>4.6397363767027803E-3</c:v>
                </c:pt>
                <c:pt idx="7251">
                  <c:v>4.6497504226863298E-3</c:v>
                </c:pt>
                <c:pt idx="7252">
                  <c:v>4.6230144798755602E-3</c:v>
                </c:pt>
                <c:pt idx="7253">
                  <c:v>4.6369465999305196E-3</c:v>
                </c:pt>
                <c:pt idx="7254">
                  <c:v>4.65306593105196E-3</c:v>
                </c:pt>
                <c:pt idx="7255">
                  <c:v>4.6294424682855597E-3</c:v>
                </c:pt>
                <c:pt idx="7256">
                  <c:v>4.6283239498734396E-3</c:v>
                </c:pt>
                <c:pt idx="7257">
                  <c:v>4.6591302379965704E-3</c:v>
                </c:pt>
                <c:pt idx="7258">
                  <c:v>4.6607330441474897E-3</c:v>
                </c:pt>
                <c:pt idx="7259">
                  <c:v>4.6348194591700996E-3</c:v>
                </c:pt>
                <c:pt idx="7260">
                  <c:v>4.6512708067893904E-3</c:v>
                </c:pt>
                <c:pt idx="7261">
                  <c:v>4.6534370630979503E-3</c:v>
                </c:pt>
                <c:pt idx="7262">
                  <c:v>4.66035865247249E-3</c:v>
                </c:pt>
                <c:pt idx="7263">
                  <c:v>4.6484572812914796E-3</c:v>
                </c:pt>
                <c:pt idx="7264">
                  <c:v>4.6397554688155599E-3</c:v>
                </c:pt>
                <c:pt idx="7265">
                  <c:v>4.6489322558045301E-3</c:v>
                </c:pt>
                <c:pt idx="7266">
                  <c:v>4.63583972305059E-3</c:v>
                </c:pt>
                <c:pt idx="7267">
                  <c:v>4.6422672457992996E-3</c:v>
                </c:pt>
                <c:pt idx="7268">
                  <c:v>4.6579916961491099E-3</c:v>
                </c:pt>
                <c:pt idx="7269">
                  <c:v>4.6583609655499398E-3</c:v>
                </c:pt>
                <c:pt idx="7270">
                  <c:v>4.6218801289796803E-3</c:v>
                </c:pt>
                <c:pt idx="7271">
                  <c:v>4.6505229547619802E-3</c:v>
                </c:pt>
                <c:pt idx="7272">
                  <c:v>4.6461662277579299E-3</c:v>
                </c:pt>
                <c:pt idx="7273">
                  <c:v>4.6418858692049902E-3</c:v>
                </c:pt>
                <c:pt idx="7274">
                  <c:v>4.67475736513733E-3</c:v>
                </c:pt>
                <c:pt idx="7275">
                  <c:v>4.6351831406354904E-3</c:v>
                </c:pt>
                <c:pt idx="7276">
                  <c:v>4.6322154812514704E-3</c:v>
                </c:pt>
                <c:pt idx="7277">
                  <c:v>4.6377740800380698E-3</c:v>
                </c:pt>
                <c:pt idx="7278">
                  <c:v>4.6414770185947401E-3</c:v>
                </c:pt>
                <c:pt idx="7279">
                  <c:v>4.6594468876719397E-3</c:v>
                </c:pt>
                <c:pt idx="7280">
                  <c:v>4.6373493969440399E-3</c:v>
                </c:pt>
                <c:pt idx="7281">
                  <c:v>4.6382588334381502E-3</c:v>
                </c:pt>
                <c:pt idx="7282">
                  <c:v>4.65262029320001E-3</c:v>
                </c:pt>
                <c:pt idx="7283">
                  <c:v>4.65919030830264E-3</c:v>
                </c:pt>
                <c:pt idx="7284">
                  <c:v>4.6883681789040496E-3</c:v>
                </c:pt>
                <c:pt idx="7285">
                  <c:v>4.6587204560637396E-3</c:v>
                </c:pt>
                <c:pt idx="7286">
                  <c:v>4.6668127179145804E-3</c:v>
                </c:pt>
                <c:pt idx="7287">
                  <c:v>4.6570161357522002E-3</c:v>
                </c:pt>
                <c:pt idx="7288">
                  <c:v>4.64976858347654E-3</c:v>
                </c:pt>
                <c:pt idx="7289">
                  <c:v>4.6609183773398399E-3</c:v>
                </c:pt>
                <c:pt idx="7290">
                  <c:v>4.6370206400751998E-3</c:v>
                </c:pt>
                <c:pt idx="7291">
                  <c:v>4.6527115628123197E-3</c:v>
                </c:pt>
                <c:pt idx="7292">
                  <c:v>4.6562170609831801E-3</c:v>
                </c:pt>
                <c:pt idx="7293">
                  <c:v>4.6568466350436202E-3</c:v>
                </c:pt>
                <c:pt idx="7294">
                  <c:v>4.6539879404008302E-3</c:v>
                </c:pt>
                <c:pt idx="7295">
                  <c:v>4.6561164781451199E-3</c:v>
                </c:pt>
                <c:pt idx="7296">
                  <c:v>4.6477098949253498E-3</c:v>
                </c:pt>
                <c:pt idx="7297">
                  <c:v>4.6761003322899298E-3</c:v>
                </c:pt>
                <c:pt idx="7298">
                  <c:v>4.6457527205347997E-3</c:v>
                </c:pt>
                <c:pt idx="7299">
                  <c:v>4.6587605029344498E-3</c:v>
                </c:pt>
                <c:pt idx="7300">
                  <c:v>4.6414835378527598E-3</c:v>
                </c:pt>
                <c:pt idx="7301">
                  <c:v>4.6532130800187501E-3</c:v>
                </c:pt>
                <c:pt idx="7302">
                  <c:v>4.6616308391094199E-3</c:v>
                </c:pt>
                <c:pt idx="7303">
                  <c:v>4.6502230688929497E-3</c:v>
                </c:pt>
                <c:pt idx="7304">
                  <c:v>4.6686027199029896E-3</c:v>
                </c:pt>
                <c:pt idx="7305">
                  <c:v>4.6463645994663204E-3</c:v>
                </c:pt>
                <c:pt idx="7306">
                  <c:v>4.6704141423106098E-3</c:v>
                </c:pt>
                <c:pt idx="7307">
                  <c:v>4.6458556316792904E-3</c:v>
                </c:pt>
                <c:pt idx="7308">
                  <c:v>4.6337349340319599E-3</c:v>
                </c:pt>
                <c:pt idx="7309">
                  <c:v>4.6595926396548696E-3</c:v>
                </c:pt>
                <c:pt idx="7310">
                  <c:v>4.6640471555292598E-3</c:v>
                </c:pt>
                <c:pt idx="7311">
                  <c:v>4.6466877683997102E-3</c:v>
                </c:pt>
                <c:pt idx="7312">
                  <c:v>4.6354145742952798E-3</c:v>
                </c:pt>
                <c:pt idx="7313">
                  <c:v>4.6402793377637802E-3</c:v>
                </c:pt>
                <c:pt idx="7314">
                  <c:v>4.6398090198636003E-3</c:v>
                </c:pt>
                <c:pt idx="7315">
                  <c:v>4.6543413773179002E-3</c:v>
                </c:pt>
                <c:pt idx="7316">
                  <c:v>4.6514030545949901E-3</c:v>
                </c:pt>
                <c:pt idx="7317">
                  <c:v>4.6480977907776798E-3</c:v>
                </c:pt>
                <c:pt idx="7318">
                  <c:v>4.6336688101291596E-3</c:v>
                </c:pt>
                <c:pt idx="7319">
                  <c:v>4.6464093029499002E-3</c:v>
                </c:pt>
                <c:pt idx="7320">
                  <c:v>4.6483813785016502E-3</c:v>
                </c:pt>
                <c:pt idx="7321">
                  <c:v>4.6433466486632798E-3</c:v>
                </c:pt>
                <c:pt idx="7322">
                  <c:v>4.6670627780258604E-3</c:v>
                </c:pt>
                <c:pt idx="7323">
                  <c:v>4.6742595732211997E-3</c:v>
                </c:pt>
                <c:pt idx="7324">
                  <c:v>4.6537057496607304E-3</c:v>
                </c:pt>
                <c:pt idx="7325">
                  <c:v>4.6620238572358998E-3</c:v>
                </c:pt>
                <c:pt idx="7326">
                  <c:v>4.6632806770503504E-3</c:v>
                </c:pt>
                <c:pt idx="7327">
                  <c:v>4.6652201563119802E-3</c:v>
                </c:pt>
                <c:pt idx="7328">
                  <c:v>4.6539092436432804E-3</c:v>
                </c:pt>
                <c:pt idx="7329">
                  <c:v>4.6735070645809104E-3</c:v>
                </c:pt>
                <c:pt idx="7330">
                  <c:v>4.6521867625415299E-3</c:v>
                </c:pt>
                <c:pt idx="7331">
                  <c:v>4.6442868188023498E-3</c:v>
                </c:pt>
                <c:pt idx="7332">
                  <c:v>4.6731606125831604E-3</c:v>
                </c:pt>
                <c:pt idx="7333">
                  <c:v>4.66569093987345E-3</c:v>
                </c:pt>
                <c:pt idx="7334">
                  <c:v>4.6751787886023504E-3</c:v>
                </c:pt>
                <c:pt idx="7335">
                  <c:v>4.6396683901548299E-3</c:v>
                </c:pt>
                <c:pt idx="7336">
                  <c:v>4.67814411967992E-3</c:v>
                </c:pt>
                <c:pt idx="7337">
                  <c:v>4.6528973616659598E-3</c:v>
                </c:pt>
                <c:pt idx="7338">
                  <c:v>4.6904012560844404E-3</c:v>
                </c:pt>
                <c:pt idx="7339">
                  <c:v>4.6850810758769504E-3</c:v>
                </c:pt>
                <c:pt idx="7340">
                  <c:v>4.6595619060099099E-3</c:v>
                </c:pt>
                <c:pt idx="7341">
                  <c:v>4.6525113284587799E-3</c:v>
                </c:pt>
                <c:pt idx="7342">
                  <c:v>4.6555418521165796E-3</c:v>
                </c:pt>
                <c:pt idx="7343">
                  <c:v>4.6512931585311803E-3</c:v>
                </c:pt>
                <c:pt idx="7344">
                  <c:v>4.6495688147842797E-3</c:v>
                </c:pt>
                <c:pt idx="7345">
                  <c:v>4.6566305682063103E-3</c:v>
                </c:pt>
                <c:pt idx="7346">
                  <c:v>4.6729040332138504E-3</c:v>
                </c:pt>
                <c:pt idx="7347">
                  <c:v>4.6674106270074801E-3</c:v>
                </c:pt>
                <c:pt idx="7348">
                  <c:v>4.68184379860758E-3</c:v>
                </c:pt>
                <c:pt idx="7349">
                  <c:v>4.65213553979992E-3</c:v>
                </c:pt>
                <c:pt idx="7350">
                  <c:v>4.6606585383415196E-3</c:v>
                </c:pt>
                <c:pt idx="7351">
                  <c:v>4.6593323349952698E-3</c:v>
                </c:pt>
                <c:pt idx="7352">
                  <c:v>4.6519432216882697E-3</c:v>
                </c:pt>
                <c:pt idx="7353">
                  <c:v>4.6621011570095999E-3</c:v>
                </c:pt>
                <c:pt idx="7354">
                  <c:v>4.6493699774146002E-3</c:v>
                </c:pt>
                <c:pt idx="7355">
                  <c:v>4.6666646376252096E-3</c:v>
                </c:pt>
                <c:pt idx="7356">
                  <c:v>4.6749226748943303E-3</c:v>
                </c:pt>
                <c:pt idx="7357">
                  <c:v>4.7111492604017197E-3</c:v>
                </c:pt>
                <c:pt idx="7358">
                  <c:v>4.6723750419914696E-3</c:v>
                </c:pt>
                <c:pt idx="7359">
                  <c:v>4.6928664669394398E-3</c:v>
                </c:pt>
                <c:pt idx="7360">
                  <c:v>4.6605234965682004E-3</c:v>
                </c:pt>
                <c:pt idx="7361">
                  <c:v>4.6578836627304502E-3</c:v>
                </c:pt>
                <c:pt idx="7362">
                  <c:v>4.64654341340065E-3</c:v>
                </c:pt>
                <c:pt idx="7363">
                  <c:v>4.6784281730651803E-3</c:v>
                </c:pt>
                <c:pt idx="7364">
                  <c:v>4.6604610979557003E-3</c:v>
                </c:pt>
                <c:pt idx="7365">
                  <c:v>4.6821255236864003E-3</c:v>
                </c:pt>
                <c:pt idx="7366">
                  <c:v>4.6798200346529397E-3</c:v>
                </c:pt>
                <c:pt idx="7367">
                  <c:v>4.6629542484879398E-3</c:v>
                </c:pt>
                <c:pt idx="7368">
                  <c:v>4.6668192371726001E-3</c:v>
                </c:pt>
                <c:pt idx="7369">
                  <c:v>4.6806205064058304E-3</c:v>
                </c:pt>
                <c:pt idx="7370">
                  <c:v>4.6555204316973599E-3</c:v>
                </c:pt>
                <c:pt idx="7371">
                  <c:v>4.6643968671560201E-3</c:v>
                </c:pt>
                <c:pt idx="7372">
                  <c:v>4.6682413667440397E-3</c:v>
                </c:pt>
                <c:pt idx="7373">
                  <c:v>4.6590580604970403E-3</c:v>
                </c:pt>
                <c:pt idx="7374">
                  <c:v>4.6597924083471298E-3</c:v>
                </c:pt>
                <c:pt idx="7375">
                  <c:v>4.6631940640509103E-3</c:v>
                </c:pt>
                <c:pt idx="7376">
                  <c:v>4.6576079912483597E-3</c:v>
                </c:pt>
                <c:pt idx="7377">
                  <c:v>4.68738237395882E-3</c:v>
                </c:pt>
                <c:pt idx="7378">
                  <c:v>4.6600149944424603E-3</c:v>
                </c:pt>
                <c:pt idx="7379">
                  <c:v>4.6634837053716096E-3</c:v>
                </c:pt>
                <c:pt idx="7380">
                  <c:v>4.6452004462480502E-3</c:v>
                </c:pt>
                <c:pt idx="7381">
                  <c:v>4.6555539593100496E-3</c:v>
                </c:pt>
                <c:pt idx="7382">
                  <c:v>4.6855504624545496E-3</c:v>
                </c:pt>
                <c:pt idx="7383">
                  <c:v>4.6508740633726103E-3</c:v>
                </c:pt>
                <c:pt idx="7384">
                  <c:v>4.6730628237128197E-3</c:v>
                </c:pt>
                <c:pt idx="7385">
                  <c:v>4.6866228803992202E-3</c:v>
                </c:pt>
                <c:pt idx="7386">
                  <c:v>4.6562231145799099E-3</c:v>
                </c:pt>
                <c:pt idx="7387">
                  <c:v>4.6633416786789799E-3</c:v>
                </c:pt>
                <c:pt idx="7388">
                  <c:v>4.67472337186336E-3</c:v>
                </c:pt>
                <c:pt idx="7389">
                  <c:v>4.7040535137057296E-3</c:v>
                </c:pt>
                <c:pt idx="7390">
                  <c:v>4.6952455304563002E-3</c:v>
                </c:pt>
                <c:pt idx="7391">
                  <c:v>4.6556419692933499E-3</c:v>
                </c:pt>
                <c:pt idx="7392">
                  <c:v>4.65764012187719E-3</c:v>
                </c:pt>
                <c:pt idx="7393">
                  <c:v>4.7008404508233001E-3</c:v>
                </c:pt>
                <c:pt idx="7394">
                  <c:v>4.6704956330358904E-3</c:v>
                </c:pt>
                <c:pt idx="7395">
                  <c:v>4.6448502689599904E-3</c:v>
                </c:pt>
                <c:pt idx="7396">
                  <c:v>4.6664252877235404E-3</c:v>
                </c:pt>
                <c:pt idx="7397">
                  <c:v>4.6703168191015703E-3</c:v>
                </c:pt>
                <c:pt idx="7398">
                  <c:v>4.6756709925830304E-3</c:v>
                </c:pt>
                <c:pt idx="7399">
                  <c:v>4.6710739843547301E-3</c:v>
                </c:pt>
                <c:pt idx="7400">
                  <c:v>4.6774917282164097E-3</c:v>
                </c:pt>
                <c:pt idx="7401">
                  <c:v>4.6725207939743996E-3</c:v>
                </c:pt>
                <c:pt idx="7402">
                  <c:v>4.6654855832457499E-3</c:v>
                </c:pt>
                <c:pt idx="7403">
                  <c:v>4.6742735430598198E-3</c:v>
                </c:pt>
                <c:pt idx="7404">
                  <c:v>4.6511697582900498E-3</c:v>
                </c:pt>
                <c:pt idx="7405">
                  <c:v>4.6721361577510799E-3</c:v>
                </c:pt>
                <c:pt idx="7406">
                  <c:v>4.6967105008661704E-3</c:v>
                </c:pt>
                <c:pt idx="7407">
                  <c:v>4.6876049600541496E-3</c:v>
                </c:pt>
                <c:pt idx="7408">
                  <c:v>4.68461774289608E-3</c:v>
                </c:pt>
                <c:pt idx="7409">
                  <c:v>4.6731703914701904E-3</c:v>
                </c:pt>
                <c:pt idx="7410">
                  <c:v>4.69704438000917E-3</c:v>
                </c:pt>
                <c:pt idx="7411">
                  <c:v>4.6904068440198898E-3</c:v>
                </c:pt>
                <c:pt idx="7412">
                  <c:v>4.6776626259088499E-3</c:v>
                </c:pt>
                <c:pt idx="7413">
                  <c:v>4.6606687828898404E-3</c:v>
                </c:pt>
                <c:pt idx="7414">
                  <c:v>4.6870172955095699E-3</c:v>
                </c:pt>
                <c:pt idx="7415">
                  <c:v>4.6657789498567503E-3</c:v>
                </c:pt>
                <c:pt idx="7416">
                  <c:v>4.6668397262692399E-3</c:v>
                </c:pt>
                <c:pt idx="7417">
                  <c:v>4.6557048335671399E-3</c:v>
                </c:pt>
                <c:pt idx="7418">
                  <c:v>4.68441192060709E-3</c:v>
                </c:pt>
                <c:pt idx="7419">
                  <c:v>4.6808235347270896E-3</c:v>
                </c:pt>
                <c:pt idx="7420">
                  <c:v>4.6784211881458699E-3</c:v>
                </c:pt>
                <c:pt idx="7421">
                  <c:v>4.6903546899557096E-3</c:v>
                </c:pt>
                <c:pt idx="7422">
                  <c:v>4.6763350255787303E-3</c:v>
                </c:pt>
                <c:pt idx="7423">
                  <c:v>4.6759629622101697E-3</c:v>
                </c:pt>
                <c:pt idx="7424">
                  <c:v>4.6812389045953699E-3</c:v>
                </c:pt>
                <c:pt idx="7425">
                  <c:v>4.6789636835455799E-3</c:v>
                </c:pt>
                <c:pt idx="7426">
                  <c:v>4.6652122400701003E-3</c:v>
                </c:pt>
                <c:pt idx="7427">
                  <c:v>4.6645132824778496E-3</c:v>
                </c:pt>
                <c:pt idx="7428">
                  <c:v>4.6560992486774904E-3</c:v>
                </c:pt>
                <c:pt idx="7429">
                  <c:v>4.6725324355065797E-3</c:v>
                </c:pt>
                <c:pt idx="7430">
                  <c:v>4.6738795936107601E-3</c:v>
                </c:pt>
                <c:pt idx="7431">
                  <c:v>4.6385372988879603E-3</c:v>
                </c:pt>
                <c:pt idx="7432">
                  <c:v>4.6833530068397496E-3</c:v>
                </c:pt>
                <c:pt idx="7433">
                  <c:v>4.6541746705770397E-3</c:v>
                </c:pt>
                <c:pt idx="7434">
                  <c:v>4.6506971120834299E-3</c:v>
                </c:pt>
                <c:pt idx="7435">
                  <c:v>4.66913636773824E-3</c:v>
                </c:pt>
                <c:pt idx="7436">
                  <c:v>4.65956144034862E-3</c:v>
                </c:pt>
                <c:pt idx="7437">
                  <c:v>4.6729850582778402E-3</c:v>
                </c:pt>
                <c:pt idx="7438">
                  <c:v>4.6735741198062897E-3</c:v>
                </c:pt>
                <c:pt idx="7439">
                  <c:v>4.6830037608742697E-3</c:v>
                </c:pt>
                <c:pt idx="7440">
                  <c:v>4.6754335053264999E-3</c:v>
                </c:pt>
                <c:pt idx="7441">
                  <c:v>4.6641048975288799E-3</c:v>
                </c:pt>
                <c:pt idx="7442">
                  <c:v>4.6920939348637997E-3</c:v>
                </c:pt>
                <c:pt idx="7443">
                  <c:v>4.6822819858789401E-3</c:v>
                </c:pt>
                <c:pt idx="7444">
                  <c:v>4.6559204347431599E-3</c:v>
                </c:pt>
                <c:pt idx="7445">
                  <c:v>4.6788426116108799E-3</c:v>
                </c:pt>
                <c:pt idx="7446">
                  <c:v>4.7040414065122596E-3</c:v>
                </c:pt>
                <c:pt idx="7447">
                  <c:v>4.69438638538122E-3</c:v>
                </c:pt>
                <c:pt idx="7448">
                  <c:v>4.6373084187507603E-3</c:v>
                </c:pt>
                <c:pt idx="7449">
                  <c:v>4.6740281395614104E-3</c:v>
                </c:pt>
                <c:pt idx="7450">
                  <c:v>4.6754041686654004E-3</c:v>
                </c:pt>
                <c:pt idx="7451">
                  <c:v>4.6693510375916897E-3</c:v>
                </c:pt>
                <c:pt idx="7452">
                  <c:v>4.6835392713546701E-3</c:v>
                </c:pt>
                <c:pt idx="7453">
                  <c:v>4.6769315376877698E-3</c:v>
                </c:pt>
                <c:pt idx="7454">
                  <c:v>4.6641640365123697E-3</c:v>
                </c:pt>
                <c:pt idx="7455">
                  <c:v>4.6719801612198301E-3</c:v>
                </c:pt>
                <c:pt idx="7456">
                  <c:v>4.6719522215425899E-3</c:v>
                </c:pt>
                <c:pt idx="7457">
                  <c:v>4.6725776046514502E-3</c:v>
                </c:pt>
                <c:pt idx="7458">
                  <c:v>4.6776509843766603E-3</c:v>
                </c:pt>
                <c:pt idx="7459">
                  <c:v>4.6563902869820499E-3</c:v>
                </c:pt>
                <c:pt idx="7460">
                  <c:v>4.6804933808743902E-3</c:v>
                </c:pt>
                <c:pt idx="7461">
                  <c:v>4.6907309442758499E-3</c:v>
                </c:pt>
                <c:pt idx="7462">
                  <c:v>4.6721100807189898E-3</c:v>
                </c:pt>
                <c:pt idx="7463">
                  <c:v>4.6855853870511003E-3</c:v>
                </c:pt>
                <c:pt idx="7464">
                  <c:v>4.66304272413253E-3</c:v>
                </c:pt>
                <c:pt idx="7465">
                  <c:v>4.6707126311957801E-3</c:v>
                </c:pt>
                <c:pt idx="7466">
                  <c:v>4.6593938022851901E-3</c:v>
                </c:pt>
                <c:pt idx="7467">
                  <c:v>4.6739727258682199E-3</c:v>
                </c:pt>
                <c:pt idx="7468">
                  <c:v>4.6762451529502799E-3</c:v>
                </c:pt>
                <c:pt idx="7469">
                  <c:v>4.6637691557407301E-3</c:v>
                </c:pt>
                <c:pt idx="7470">
                  <c:v>4.6827034093439501E-3</c:v>
                </c:pt>
                <c:pt idx="7471">
                  <c:v>4.6812696382403304E-3</c:v>
                </c:pt>
                <c:pt idx="7472">
                  <c:v>4.7036902979016304E-3</c:v>
                </c:pt>
                <c:pt idx="7473">
                  <c:v>4.6855788677930797E-3</c:v>
                </c:pt>
                <c:pt idx="7474">
                  <c:v>4.6656001359224302E-3</c:v>
                </c:pt>
                <c:pt idx="7475">
                  <c:v>4.6850992366671501E-3</c:v>
                </c:pt>
                <c:pt idx="7476">
                  <c:v>4.6841269358992499E-3</c:v>
                </c:pt>
                <c:pt idx="7477">
                  <c:v>4.6784877777099601E-3</c:v>
                </c:pt>
                <c:pt idx="7478">
                  <c:v>4.6849362552165898E-3</c:v>
                </c:pt>
                <c:pt idx="7479">
                  <c:v>4.6782400459051098E-3</c:v>
                </c:pt>
                <c:pt idx="7480">
                  <c:v>4.6779992990195699E-3</c:v>
                </c:pt>
                <c:pt idx="7481">
                  <c:v>4.6543488278984997E-3</c:v>
                </c:pt>
                <c:pt idx="7482">
                  <c:v>4.6838242560624998E-3</c:v>
                </c:pt>
                <c:pt idx="7483">
                  <c:v>4.6718884259462296E-3</c:v>
                </c:pt>
                <c:pt idx="7484">
                  <c:v>4.6597095206379804E-3</c:v>
                </c:pt>
                <c:pt idx="7485">
                  <c:v>4.6631405130028699E-3</c:v>
                </c:pt>
                <c:pt idx="7486">
                  <c:v>4.6776784583926201E-3</c:v>
                </c:pt>
                <c:pt idx="7487">
                  <c:v>4.7021284699440002E-3</c:v>
                </c:pt>
                <c:pt idx="7488">
                  <c:v>4.6887625940144001E-3</c:v>
                </c:pt>
                <c:pt idx="7489">
                  <c:v>4.6672997996211E-3</c:v>
                </c:pt>
                <c:pt idx="7490">
                  <c:v>4.67600720003247E-3</c:v>
                </c:pt>
                <c:pt idx="7491">
                  <c:v>4.6813599765300699E-3</c:v>
                </c:pt>
                <c:pt idx="7492">
                  <c:v>4.7156997025012901E-3</c:v>
                </c:pt>
                <c:pt idx="7493">
                  <c:v>4.7124372795224103E-3</c:v>
                </c:pt>
                <c:pt idx="7494">
                  <c:v>4.7054570168256699E-3</c:v>
                </c:pt>
                <c:pt idx="7495">
                  <c:v>4.7140028327703398E-3</c:v>
                </c:pt>
                <c:pt idx="7496">
                  <c:v>4.68187034130096E-3</c:v>
                </c:pt>
                <c:pt idx="7497">
                  <c:v>4.7074896283447699E-3</c:v>
                </c:pt>
                <c:pt idx="7498">
                  <c:v>4.7061922959983297E-3</c:v>
                </c:pt>
                <c:pt idx="7499">
                  <c:v>4.6871919184923103E-3</c:v>
                </c:pt>
                <c:pt idx="7500">
                  <c:v>4.6716644428670398E-3</c:v>
                </c:pt>
                <c:pt idx="7501">
                  <c:v>4.7123776748776401E-3</c:v>
                </c:pt>
                <c:pt idx="7502">
                  <c:v>4.71073295921087E-3</c:v>
                </c:pt>
                <c:pt idx="7503">
                  <c:v>4.6655675396323204E-3</c:v>
                </c:pt>
                <c:pt idx="7504">
                  <c:v>4.6970229595899504E-3</c:v>
                </c:pt>
                <c:pt idx="7505">
                  <c:v>4.6727387234568596E-3</c:v>
                </c:pt>
                <c:pt idx="7506">
                  <c:v>4.7034039162099301E-3</c:v>
                </c:pt>
                <c:pt idx="7507">
                  <c:v>4.6768737956881497E-3</c:v>
                </c:pt>
                <c:pt idx="7508">
                  <c:v>4.6814600937068402E-3</c:v>
                </c:pt>
                <c:pt idx="7509">
                  <c:v>4.6861567534506304E-3</c:v>
                </c:pt>
                <c:pt idx="7510">
                  <c:v>4.7239516861736696E-3</c:v>
                </c:pt>
                <c:pt idx="7511">
                  <c:v>4.6966467052698101E-3</c:v>
                </c:pt>
                <c:pt idx="7512">
                  <c:v>4.6714092604815899E-3</c:v>
                </c:pt>
                <c:pt idx="7513">
                  <c:v>4.6864240430295398E-3</c:v>
                </c:pt>
                <c:pt idx="7514">
                  <c:v>4.70101274549961E-3</c:v>
                </c:pt>
                <c:pt idx="7515">
                  <c:v>4.72522666677832E-3</c:v>
                </c:pt>
                <c:pt idx="7516">
                  <c:v>4.6919290907680902E-3</c:v>
                </c:pt>
                <c:pt idx="7517">
                  <c:v>4.70962096005678E-3</c:v>
                </c:pt>
                <c:pt idx="7518">
                  <c:v>4.7091981396079003E-3</c:v>
                </c:pt>
                <c:pt idx="7519">
                  <c:v>4.6684974804520598E-3</c:v>
                </c:pt>
                <c:pt idx="7520">
                  <c:v>4.6906336210668E-3</c:v>
                </c:pt>
                <c:pt idx="7521">
                  <c:v>4.6885302290320396E-3</c:v>
                </c:pt>
                <c:pt idx="7522">
                  <c:v>4.6905628405511301E-3</c:v>
                </c:pt>
                <c:pt idx="7523">
                  <c:v>4.68920916318893E-3</c:v>
                </c:pt>
                <c:pt idx="7524">
                  <c:v>4.6726139262318602E-3</c:v>
                </c:pt>
                <c:pt idx="7525">
                  <c:v>4.6871528029441799E-3</c:v>
                </c:pt>
                <c:pt idx="7526">
                  <c:v>4.6997903846204203E-3</c:v>
                </c:pt>
                <c:pt idx="7527">
                  <c:v>4.6955011785030304E-3</c:v>
                </c:pt>
                <c:pt idx="7528">
                  <c:v>4.6834484674036503E-3</c:v>
                </c:pt>
                <c:pt idx="7529">
                  <c:v>4.6834647655487E-3</c:v>
                </c:pt>
                <c:pt idx="7530">
                  <c:v>4.6744523569941503E-3</c:v>
                </c:pt>
                <c:pt idx="7531">
                  <c:v>4.6825688332319199E-3</c:v>
                </c:pt>
                <c:pt idx="7532">
                  <c:v>4.7026430256664701E-3</c:v>
                </c:pt>
                <c:pt idx="7533">
                  <c:v>4.6714334748685299E-3</c:v>
                </c:pt>
                <c:pt idx="7534">
                  <c:v>4.6781022101640701E-3</c:v>
                </c:pt>
                <c:pt idx="7535">
                  <c:v>4.7032674774527498E-3</c:v>
                </c:pt>
                <c:pt idx="7536">
                  <c:v>4.6966979280114096E-3</c:v>
                </c:pt>
                <c:pt idx="7537">
                  <c:v>4.7133252955973096E-3</c:v>
                </c:pt>
                <c:pt idx="7538">
                  <c:v>4.6821935102343499E-3</c:v>
                </c:pt>
                <c:pt idx="7539">
                  <c:v>4.6835197135805997E-3</c:v>
                </c:pt>
                <c:pt idx="7540">
                  <c:v>4.6634930185973601E-3</c:v>
                </c:pt>
                <c:pt idx="7541">
                  <c:v>4.69335913658142E-3</c:v>
                </c:pt>
                <c:pt idx="7542">
                  <c:v>4.7117052599787703E-3</c:v>
                </c:pt>
                <c:pt idx="7543">
                  <c:v>4.6794032678008001E-3</c:v>
                </c:pt>
                <c:pt idx="7544">
                  <c:v>4.6669319272041303E-3</c:v>
                </c:pt>
                <c:pt idx="7545">
                  <c:v>4.6726404689252298E-3</c:v>
                </c:pt>
                <c:pt idx="7546">
                  <c:v>4.6901367604732496E-3</c:v>
                </c:pt>
                <c:pt idx="7547">
                  <c:v>4.7010034322738604E-3</c:v>
                </c:pt>
                <c:pt idx="7548">
                  <c:v>4.7036111354827803E-3</c:v>
                </c:pt>
                <c:pt idx="7549">
                  <c:v>4.66796150431036E-3</c:v>
                </c:pt>
                <c:pt idx="7550">
                  <c:v>4.6852240338921504E-3</c:v>
                </c:pt>
                <c:pt idx="7551">
                  <c:v>4.6810414642095496E-3</c:v>
                </c:pt>
                <c:pt idx="7552">
                  <c:v>4.6883462928235496E-3</c:v>
                </c:pt>
                <c:pt idx="7553">
                  <c:v>4.6979682520031903E-3</c:v>
                </c:pt>
                <c:pt idx="7554">
                  <c:v>4.6970881521701804E-3</c:v>
                </c:pt>
                <c:pt idx="7555">
                  <c:v>4.6812454238533904E-3</c:v>
                </c:pt>
                <c:pt idx="7556">
                  <c:v>4.6821357682347298E-3</c:v>
                </c:pt>
                <c:pt idx="7557">
                  <c:v>4.6990737318992597E-3</c:v>
                </c:pt>
                <c:pt idx="7558">
                  <c:v>4.6623968519270403E-3</c:v>
                </c:pt>
                <c:pt idx="7559">
                  <c:v>4.6891621313989102E-3</c:v>
                </c:pt>
                <c:pt idx="7560">
                  <c:v>4.6664234250783903E-3</c:v>
                </c:pt>
                <c:pt idx="7561">
                  <c:v>4.6900343149900402E-3</c:v>
                </c:pt>
                <c:pt idx="7562">
                  <c:v>4.6891709789633699E-3</c:v>
                </c:pt>
                <c:pt idx="7563">
                  <c:v>4.6945963986217898E-3</c:v>
                </c:pt>
                <c:pt idx="7564">
                  <c:v>4.68334136530756E-3</c:v>
                </c:pt>
                <c:pt idx="7565">
                  <c:v>4.6764858998358198E-3</c:v>
                </c:pt>
                <c:pt idx="7566">
                  <c:v>4.67236572876572E-3</c:v>
                </c:pt>
                <c:pt idx="7567">
                  <c:v>4.6806926839053596E-3</c:v>
                </c:pt>
                <c:pt idx="7568">
                  <c:v>4.7011394053697499E-3</c:v>
                </c:pt>
                <c:pt idx="7569">
                  <c:v>4.6811206266283902E-3</c:v>
                </c:pt>
                <c:pt idx="7570">
                  <c:v>4.67924866825342E-3</c:v>
                </c:pt>
                <c:pt idx="7571">
                  <c:v>4.6789040789008097E-3</c:v>
                </c:pt>
                <c:pt idx="7572">
                  <c:v>4.6926038339733999E-3</c:v>
                </c:pt>
                <c:pt idx="7573">
                  <c:v>4.6695326454937397E-3</c:v>
                </c:pt>
                <c:pt idx="7574">
                  <c:v>4.6844808384776098E-3</c:v>
                </c:pt>
                <c:pt idx="7575">
                  <c:v>4.6707643195986696E-3</c:v>
                </c:pt>
                <c:pt idx="7576">
                  <c:v>4.6943412162363503E-3</c:v>
                </c:pt>
                <c:pt idx="7577">
                  <c:v>4.6919593587517704E-3</c:v>
                </c:pt>
                <c:pt idx="7578">
                  <c:v>4.6827336773276303E-3</c:v>
                </c:pt>
                <c:pt idx="7579">
                  <c:v>4.6839169226586801E-3</c:v>
                </c:pt>
                <c:pt idx="7580">
                  <c:v>4.6849064528942099E-3</c:v>
                </c:pt>
                <c:pt idx="7581">
                  <c:v>4.6532559208571902E-3</c:v>
                </c:pt>
                <c:pt idx="7582">
                  <c:v>4.6919295564293801E-3</c:v>
                </c:pt>
                <c:pt idx="7583">
                  <c:v>4.6730507165193497E-3</c:v>
                </c:pt>
                <c:pt idx="7584">
                  <c:v>4.6770316548645496E-3</c:v>
                </c:pt>
                <c:pt idx="7585">
                  <c:v>4.68540284782648E-3</c:v>
                </c:pt>
                <c:pt idx="7586">
                  <c:v>4.7054938040673698E-3</c:v>
                </c:pt>
                <c:pt idx="7587">
                  <c:v>4.6536480076610999E-3</c:v>
                </c:pt>
                <c:pt idx="7588">
                  <c:v>4.6689878217875897E-3</c:v>
                </c:pt>
                <c:pt idx="7589">
                  <c:v>4.6825059689581299E-3</c:v>
                </c:pt>
                <c:pt idx="7590">
                  <c:v>4.6751485206186702E-3</c:v>
                </c:pt>
                <c:pt idx="7591">
                  <c:v>4.6682227402925396E-3</c:v>
                </c:pt>
                <c:pt idx="7592">
                  <c:v>4.6838186681270599E-3</c:v>
                </c:pt>
                <c:pt idx="7593">
                  <c:v>4.7021070495247798E-3</c:v>
                </c:pt>
                <c:pt idx="7594">
                  <c:v>4.6758363023400298E-3</c:v>
                </c:pt>
                <c:pt idx="7595">
                  <c:v>4.6945521607994999E-3</c:v>
                </c:pt>
                <c:pt idx="7596">
                  <c:v>4.6776155941188301E-3</c:v>
                </c:pt>
                <c:pt idx="7597">
                  <c:v>4.6659633517265302E-3</c:v>
                </c:pt>
                <c:pt idx="7598">
                  <c:v>4.6783220022916698E-3</c:v>
                </c:pt>
                <c:pt idx="7599">
                  <c:v>4.6485345810651701E-3</c:v>
                </c:pt>
                <c:pt idx="7600">
                  <c:v>4.6827732585370497E-3</c:v>
                </c:pt>
                <c:pt idx="7601">
                  <c:v>4.6746097505092604E-3</c:v>
                </c:pt>
                <c:pt idx="7602">
                  <c:v>4.66023944318294E-3</c:v>
                </c:pt>
                <c:pt idx="7603">
                  <c:v>4.6685873530805102E-3</c:v>
                </c:pt>
                <c:pt idx="7604">
                  <c:v>4.6760160475969297E-3</c:v>
                </c:pt>
                <c:pt idx="7605">
                  <c:v>4.6675130724906904E-3</c:v>
                </c:pt>
                <c:pt idx="7606">
                  <c:v>4.6775238588452296E-3</c:v>
                </c:pt>
                <c:pt idx="7607">
                  <c:v>4.6840603463351701E-3</c:v>
                </c:pt>
                <c:pt idx="7608">
                  <c:v>4.6766074374318097E-3</c:v>
                </c:pt>
                <c:pt idx="7609">
                  <c:v>4.6756672672927302E-3</c:v>
                </c:pt>
                <c:pt idx="7610">
                  <c:v>4.6929423697292796E-3</c:v>
                </c:pt>
                <c:pt idx="7611">
                  <c:v>4.6787713654339296E-3</c:v>
                </c:pt>
                <c:pt idx="7612">
                  <c:v>4.6748425811529099E-3</c:v>
                </c:pt>
                <c:pt idx="7613">
                  <c:v>4.6631800942122902E-3</c:v>
                </c:pt>
                <c:pt idx="7614">
                  <c:v>4.6774493530392603E-3</c:v>
                </c:pt>
                <c:pt idx="7615">
                  <c:v>4.6882596798241104E-3</c:v>
                </c:pt>
                <c:pt idx="7616">
                  <c:v>4.6967864036559998E-3</c:v>
                </c:pt>
                <c:pt idx="7617">
                  <c:v>4.6700416132807697E-3</c:v>
                </c:pt>
                <c:pt idx="7618">
                  <c:v>4.68111922964453E-3</c:v>
                </c:pt>
                <c:pt idx="7619">
                  <c:v>4.6735182404518101E-3</c:v>
                </c:pt>
                <c:pt idx="7620">
                  <c:v>4.67431591823697E-3</c:v>
                </c:pt>
                <c:pt idx="7621">
                  <c:v>4.6676956117153098E-3</c:v>
                </c:pt>
                <c:pt idx="7622">
                  <c:v>4.6956809237599303E-3</c:v>
                </c:pt>
                <c:pt idx="7623">
                  <c:v>4.6748463064432101E-3</c:v>
                </c:pt>
                <c:pt idx="7624">
                  <c:v>4.6688802540302199E-3</c:v>
                </c:pt>
                <c:pt idx="7625">
                  <c:v>4.6493797563016397E-3</c:v>
                </c:pt>
                <c:pt idx="7626">
                  <c:v>4.6362886205315503E-3</c:v>
                </c:pt>
                <c:pt idx="7627">
                  <c:v>4.6693109907209804E-3</c:v>
                </c:pt>
                <c:pt idx="7628">
                  <c:v>4.6517904847860302E-3</c:v>
                </c:pt>
                <c:pt idx="7629">
                  <c:v>4.6526826918125101E-3</c:v>
                </c:pt>
                <c:pt idx="7630">
                  <c:v>4.6568298712372702E-3</c:v>
                </c:pt>
                <c:pt idx="7631">
                  <c:v>4.6640913933515497E-3</c:v>
                </c:pt>
                <c:pt idx="7632">
                  <c:v>4.6676518395543098E-3</c:v>
                </c:pt>
                <c:pt idx="7633">
                  <c:v>4.6585104428231699E-3</c:v>
                </c:pt>
                <c:pt idx="7634">
                  <c:v>4.6699508093297403E-3</c:v>
                </c:pt>
                <c:pt idx="7635">
                  <c:v>4.6889004297554398E-3</c:v>
                </c:pt>
                <c:pt idx="7636">
                  <c:v>4.6603297814726804E-3</c:v>
                </c:pt>
                <c:pt idx="7637">
                  <c:v>4.6728253364562902E-3</c:v>
                </c:pt>
                <c:pt idx="7638">
                  <c:v>4.6819942072033804E-3</c:v>
                </c:pt>
                <c:pt idx="7639">
                  <c:v>4.6764127910137098E-3</c:v>
                </c:pt>
                <c:pt idx="7640">
                  <c:v>4.6483366750180704E-3</c:v>
                </c:pt>
                <c:pt idx="7641">
                  <c:v>4.6617761254310599E-3</c:v>
                </c:pt>
                <c:pt idx="7642">
                  <c:v>4.6758260577917099E-3</c:v>
                </c:pt>
                <c:pt idx="7643">
                  <c:v>4.6846019104123098E-3</c:v>
                </c:pt>
                <c:pt idx="7644">
                  <c:v>4.6776128001511097E-3</c:v>
                </c:pt>
                <c:pt idx="7645">
                  <c:v>4.6699661761522198E-3</c:v>
                </c:pt>
                <c:pt idx="7646">
                  <c:v>4.6503087505698204E-3</c:v>
                </c:pt>
                <c:pt idx="7647">
                  <c:v>4.6582948416471403E-3</c:v>
                </c:pt>
                <c:pt idx="7648">
                  <c:v>4.6734986826777397E-3</c:v>
                </c:pt>
                <c:pt idx="7649">
                  <c:v>4.6426486223936003E-3</c:v>
                </c:pt>
                <c:pt idx="7650">
                  <c:v>4.6458239667117596E-3</c:v>
                </c:pt>
                <c:pt idx="7651">
                  <c:v>4.6750809997320097E-3</c:v>
                </c:pt>
                <c:pt idx="7652">
                  <c:v>4.6488754451274802E-3</c:v>
                </c:pt>
                <c:pt idx="7653">
                  <c:v>4.6359971165657E-3</c:v>
                </c:pt>
                <c:pt idx="7654">
                  <c:v>4.6572419814765401E-3</c:v>
                </c:pt>
                <c:pt idx="7655">
                  <c:v>4.6427519991993904E-3</c:v>
                </c:pt>
                <c:pt idx="7656">
                  <c:v>4.6553346328437302E-3</c:v>
                </c:pt>
                <c:pt idx="7657">
                  <c:v>4.6556070446968001E-3</c:v>
                </c:pt>
                <c:pt idx="7658">
                  <c:v>4.6475166454911197E-3</c:v>
                </c:pt>
                <c:pt idx="7659">
                  <c:v>4.65831579640507E-3</c:v>
                </c:pt>
                <c:pt idx="7660">
                  <c:v>4.6552931889891598E-3</c:v>
                </c:pt>
                <c:pt idx="7661">
                  <c:v>4.6485057100653596E-3</c:v>
                </c:pt>
                <c:pt idx="7662">
                  <c:v>4.6711242757737602E-3</c:v>
                </c:pt>
                <c:pt idx="7663">
                  <c:v>4.6601127833127897E-3</c:v>
                </c:pt>
                <c:pt idx="7664">
                  <c:v>4.6494984999298997E-3</c:v>
                </c:pt>
                <c:pt idx="7665">
                  <c:v>4.6389400959014797E-3</c:v>
                </c:pt>
                <c:pt idx="7666">
                  <c:v>4.6569420956075096E-3</c:v>
                </c:pt>
                <c:pt idx="7667">
                  <c:v>4.6490160748362498E-3</c:v>
                </c:pt>
                <c:pt idx="7668">
                  <c:v>4.63853869587183E-3</c:v>
                </c:pt>
                <c:pt idx="7669">
                  <c:v>4.6587572433054404E-3</c:v>
                </c:pt>
                <c:pt idx="7670">
                  <c:v>4.6380455605685702E-3</c:v>
                </c:pt>
                <c:pt idx="7671">
                  <c:v>4.6376800164580302E-3</c:v>
                </c:pt>
                <c:pt idx="7672">
                  <c:v>4.6532023698091498E-3</c:v>
                </c:pt>
                <c:pt idx="7673">
                  <c:v>4.6737622469663603E-3</c:v>
                </c:pt>
                <c:pt idx="7674">
                  <c:v>4.6775355003774097E-3</c:v>
                </c:pt>
                <c:pt idx="7675">
                  <c:v>4.6519138850271702E-3</c:v>
                </c:pt>
                <c:pt idx="7676">
                  <c:v>4.6365382149815499E-3</c:v>
                </c:pt>
                <c:pt idx="7677">
                  <c:v>4.6585844829678501E-3</c:v>
                </c:pt>
                <c:pt idx="7678">
                  <c:v>4.64491033926606E-3</c:v>
                </c:pt>
                <c:pt idx="7679">
                  <c:v>4.6662013046443402E-3</c:v>
                </c:pt>
                <c:pt idx="7680">
                  <c:v>4.6368744224309904E-3</c:v>
                </c:pt>
                <c:pt idx="7681">
                  <c:v>4.6309153549373098E-3</c:v>
                </c:pt>
                <c:pt idx="7682">
                  <c:v>4.6645374968647896E-3</c:v>
                </c:pt>
                <c:pt idx="7683">
                  <c:v>4.6566938981413798E-3</c:v>
                </c:pt>
                <c:pt idx="7684">
                  <c:v>4.6737841330468603E-3</c:v>
                </c:pt>
                <c:pt idx="7685">
                  <c:v>4.6716625802218897E-3</c:v>
                </c:pt>
                <c:pt idx="7686">
                  <c:v>4.6526296064257596E-3</c:v>
                </c:pt>
                <c:pt idx="7687">
                  <c:v>4.6726637519895996E-3</c:v>
                </c:pt>
                <c:pt idx="7688">
                  <c:v>4.6709864400327197E-3</c:v>
                </c:pt>
                <c:pt idx="7689">
                  <c:v>4.6698534861207E-3</c:v>
                </c:pt>
                <c:pt idx="7690">
                  <c:v>4.6503175981342697E-3</c:v>
                </c:pt>
                <c:pt idx="7691">
                  <c:v>4.6630753204226398E-3</c:v>
                </c:pt>
                <c:pt idx="7692">
                  <c:v>4.6521872282028198E-3</c:v>
                </c:pt>
                <c:pt idx="7693">
                  <c:v>4.63017029687762E-3</c:v>
                </c:pt>
                <c:pt idx="7694">
                  <c:v>4.6445298939943296E-3</c:v>
                </c:pt>
                <c:pt idx="7695">
                  <c:v>4.6264966949820501E-3</c:v>
                </c:pt>
                <c:pt idx="7696">
                  <c:v>4.6521835029125196E-3</c:v>
                </c:pt>
                <c:pt idx="7697">
                  <c:v>4.6511264517903302E-3</c:v>
                </c:pt>
                <c:pt idx="7698">
                  <c:v>4.64961305260658E-3</c:v>
                </c:pt>
                <c:pt idx="7699">
                  <c:v>4.6472223475575404E-3</c:v>
                </c:pt>
                <c:pt idx="7700">
                  <c:v>4.6339761465787801E-3</c:v>
                </c:pt>
                <c:pt idx="7701">
                  <c:v>4.6467464417219101E-3</c:v>
                </c:pt>
                <c:pt idx="7702">
                  <c:v>4.6607269905507504E-3</c:v>
                </c:pt>
                <c:pt idx="7703">
                  <c:v>4.6515236608684002E-3</c:v>
                </c:pt>
                <c:pt idx="7704">
                  <c:v>4.65783150866627E-3</c:v>
                </c:pt>
                <c:pt idx="7705">
                  <c:v>4.6658497303724202E-3</c:v>
                </c:pt>
                <c:pt idx="7706">
                  <c:v>4.6737357042729803E-3</c:v>
                </c:pt>
                <c:pt idx="7707">
                  <c:v>4.6635344624519296E-3</c:v>
                </c:pt>
                <c:pt idx="7708">
                  <c:v>4.6587344259023597E-3</c:v>
                </c:pt>
                <c:pt idx="7709">
                  <c:v>4.6560149639844799E-3</c:v>
                </c:pt>
                <c:pt idx="7710">
                  <c:v>4.6617095358669697E-3</c:v>
                </c:pt>
                <c:pt idx="7711">
                  <c:v>4.6425797045230796E-3</c:v>
                </c:pt>
                <c:pt idx="7712">
                  <c:v>4.6079033054411403E-3</c:v>
                </c:pt>
                <c:pt idx="7713">
                  <c:v>4.6550314873456903E-3</c:v>
                </c:pt>
                <c:pt idx="7714">
                  <c:v>4.6183001250028602E-3</c:v>
                </c:pt>
                <c:pt idx="7715">
                  <c:v>4.63121198117733E-3</c:v>
                </c:pt>
                <c:pt idx="7716">
                  <c:v>4.6386201865971002E-3</c:v>
                </c:pt>
                <c:pt idx="7717">
                  <c:v>4.6737883239984504E-3</c:v>
                </c:pt>
                <c:pt idx="7718">
                  <c:v>4.6418202109634798E-3</c:v>
                </c:pt>
                <c:pt idx="7719">
                  <c:v>4.64276876300573E-3</c:v>
                </c:pt>
                <c:pt idx="7720">
                  <c:v>4.6545863151550198E-3</c:v>
                </c:pt>
                <c:pt idx="7721">
                  <c:v>4.6706269495189103E-3</c:v>
                </c:pt>
                <c:pt idx="7722">
                  <c:v>4.6631488949060397E-3</c:v>
                </c:pt>
                <c:pt idx="7723">
                  <c:v>4.6248040162026804E-3</c:v>
                </c:pt>
                <c:pt idx="7724">
                  <c:v>4.6380669809877803E-3</c:v>
                </c:pt>
                <c:pt idx="7725">
                  <c:v>4.6183718368411003E-3</c:v>
                </c:pt>
                <c:pt idx="7726">
                  <c:v>4.6484665945172301E-3</c:v>
                </c:pt>
                <c:pt idx="7727">
                  <c:v>4.6404888853430696E-3</c:v>
                </c:pt>
                <c:pt idx="7728">
                  <c:v>4.6476516872644398E-3</c:v>
                </c:pt>
                <c:pt idx="7729">
                  <c:v>4.6286871656775396E-3</c:v>
                </c:pt>
                <c:pt idx="7730">
                  <c:v>4.6396763063967202E-3</c:v>
                </c:pt>
                <c:pt idx="7731">
                  <c:v>4.6511404216289503E-3</c:v>
                </c:pt>
                <c:pt idx="7732">
                  <c:v>4.6292776241898502E-3</c:v>
                </c:pt>
                <c:pt idx="7733">
                  <c:v>4.6183709055185301E-3</c:v>
                </c:pt>
                <c:pt idx="7734">
                  <c:v>4.6629132702946602E-3</c:v>
                </c:pt>
                <c:pt idx="7735">
                  <c:v>4.6472181566059503E-3</c:v>
                </c:pt>
                <c:pt idx="7736">
                  <c:v>4.6451124362647499E-3</c:v>
                </c:pt>
                <c:pt idx="7737">
                  <c:v>4.6470519155263901E-3</c:v>
                </c:pt>
                <c:pt idx="7738">
                  <c:v>4.64760698378086E-3</c:v>
                </c:pt>
                <c:pt idx="7739">
                  <c:v>4.6590659767389297E-3</c:v>
                </c:pt>
                <c:pt idx="7740">
                  <c:v>4.63445112109184E-3</c:v>
                </c:pt>
                <c:pt idx="7741">
                  <c:v>4.6184840612113398E-3</c:v>
                </c:pt>
                <c:pt idx="7742">
                  <c:v>4.6594110317528196E-3</c:v>
                </c:pt>
                <c:pt idx="7743">
                  <c:v>4.6317554078996103E-3</c:v>
                </c:pt>
                <c:pt idx="7744">
                  <c:v>4.6282429248094498E-3</c:v>
                </c:pt>
                <c:pt idx="7745">
                  <c:v>4.6318667009472804E-3</c:v>
                </c:pt>
                <c:pt idx="7746">
                  <c:v>4.6223378740251004E-3</c:v>
                </c:pt>
                <c:pt idx="7747">
                  <c:v>4.6178246848285198E-3</c:v>
                </c:pt>
                <c:pt idx="7748">
                  <c:v>4.6276622451841797E-3</c:v>
                </c:pt>
                <c:pt idx="7749">
                  <c:v>4.6303868293762198E-3</c:v>
                </c:pt>
                <c:pt idx="7750">
                  <c:v>4.6251718886196596E-3</c:v>
                </c:pt>
                <c:pt idx="7751">
                  <c:v>4.6303747221827498E-3</c:v>
                </c:pt>
                <c:pt idx="7752">
                  <c:v>4.62577026337385E-3</c:v>
                </c:pt>
                <c:pt idx="7753">
                  <c:v>4.64520882815122E-3</c:v>
                </c:pt>
                <c:pt idx="7754">
                  <c:v>4.6094884164631297E-3</c:v>
                </c:pt>
                <c:pt idx="7755">
                  <c:v>4.6356003731489103E-3</c:v>
                </c:pt>
                <c:pt idx="7756">
                  <c:v>4.6474295668303897E-3</c:v>
                </c:pt>
                <c:pt idx="7757">
                  <c:v>4.6449936926364899E-3</c:v>
                </c:pt>
                <c:pt idx="7758">
                  <c:v>4.6562603674828998E-3</c:v>
                </c:pt>
                <c:pt idx="7759">
                  <c:v>4.6248142607510003E-3</c:v>
                </c:pt>
                <c:pt idx="7760">
                  <c:v>4.62514068931341E-3</c:v>
                </c:pt>
                <c:pt idx="7761">
                  <c:v>4.6411869116127404E-3</c:v>
                </c:pt>
                <c:pt idx="7762">
                  <c:v>4.6479110606014703E-3</c:v>
                </c:pt>
                <c:pt idx="7763">
                  <c:v>4.6381782740354503E-3</c:v>
                </c:pt>
                <c:pt idx="7764">
                  <c:v>4.6389154158532602E-3</c:v>
                </c:pt>
                <c:pt idx="7765">
                  <c:v>4.6520279720425597E-3</c:v>
                </c:pt>
                <c:pt idx="7766">
                  <c:v>4.6301782131194999E-3</c:v>
                </c:pt>
                <c:pt idx="7767">
                  <c:v>4.6671228483319196E-3</c:v>
                </c:pt>
                <c:pt idx="7768">
                  <c:v>4.6351072378456497E-3</c:v>
                </c:pt>
                <c:pt idx="7769">
                  <c:v>4.61782375350594E-3</c:v>
                </c:pt>
                <c:pt idx="7770">
                  <c:v>4.6424437314271901E-3</c:v>
                </c:pt>
                <c:pt idx="7771">
                  <c:v>4.6345600858330701E-3</c:v>
                </c:pt>
                <c:pt idx="7772">
                  <c:v>4.6470472589135101E-3</c:v>
                </c:pt>
                <c:pt idx="7773">
                  <c:v>4.6449191868305198E-3</c:v>
                </c:pt>
                <c:pt idx="7774">
                  <c:v>4.6399934217333698E-3</c:v>
                </c:pt>
                <c:pt idx="7775">
                  <c:v>4.6417685225605904E-3</c:v>
                </c:pt>
                <c:pt idx="7776">
                  <c:v>4.6541322953998999E-3</c:v>
                </c:pt>
                <c:pt idx="7777">
                  <c:v>4.6330150216817804E-3</c:v>
                </c:pt>
                <c:pt idx="7778">
                  <c:v>4.6351649798452802E-3</c:v>
                </c:pt>
                <c:pt idx="7779">
                  <c:v>4.6120723709464004E-3</c:v>
                </c:pt>
                <c:pt idx="7780">
                  <c:v>4.6176821924746002E-3</c:v>
                </c:pt>
                <c:pt idx="7781">
                  <c:v>4.64328750967979E-3</c:v>
                </c:pt>
                <c:pt idx="7782">
                  <c:v>4.63246461004018E-3</c:v>
                </c:pt>
                <c:pt idx="7783">
                  <c:v>4.6248417347669601E-3</c:v>
                </c:pt>
                <c:pt idx="7784">
                  <c:v>4.6364767476916296E-3</c:v>
                </c:pt>
                <c:pt idx="7785">
                  <c:v>4.6372697688639103E-3</c:v>
                </c:pt>
                <c:pt idx="7786">
                  <c:v>4.6301032416522503E-3</c:v>
                </c:pt>
                <c:pt idx="7787">
                  <c:v>4.6373093500733297E-3</c:v>
                </c:pt>
                <c:pt idx="7788">
                  <c:v>4.6595400199294004E-3</c:v>
                </c:pt>
                <c:pt idx="7789">
                  <c:v>4.6428106725215903E-3</c:v>
                </c:pt>
                <c:pt idx="7790">
                  <c:v>4.6078055165708004E-3</c:v>
                </c:pt>
                <c:pt idx="7791">
                  <c:v>4.6053687110543199E-3</c:v>
                </c:pt>
                <c:pt idx="7792">
                  <c:v>4.6233143657445899E-3</c:v>
                </c:pt>
                <c:pt idx="7793">
                  <c:v>4.6335272490978198E-3</c:v>
                </c:pt>
                <c:pt idx="7794">
                  <c:v>4.6422802843153399E-3</c:v>
                </c:pt>
                <c:pt idx="7795">
                  <c:v>4.6391123905777897E-3</c:v>
                </c:pt>
                <c:pt idx="7796">
                  <c:v>4.6293660998344404E-3</c:v>
                </c:pt>
                <c:pt idx="7797">
                  <c:v>4.6490840613842002E-3</c:v>
                </c:pt>
                <c:pt idx="7798">
                  <c:v>4.6631759032607E-3</c:v>
                </c:pt>
                <c:pt idx="7799">
                  <c:v>4.6159159392118402E-3</c:v>
                </c:pt>
                <c:pt idx="7800">
                  <c:v>4.6352334320545197E-3</c:v>
                </c:pt>
                <c:pt idx="7801">
                  <c:v>4.6312129124999003E-3</c:v>
                </c:pt>
                <c:pt idx="7802">
                  <c:v>4.6516214497387401E-3</c:v>
                </c:pt>
                <c:pt idx="7803">
                  <c:v>4.6433876268565603E-3</c:v>
                </c:pt>
                <c:pt idx="7804">
                  <c:v>4.6381931751966398E-3</c:v>
                </c:pt>
                <c:pt idx="7805">
                  <c:v>4.6204393729567502E-3</c:v>
                </c:pt>
                <c:pt idx="7806">
                  <c:v>4.6540442854165996E-3</c:v>
                </c:pt>
                <c:pt idx="7807">
                  <c:v>4.6077510342001898E-3</c:v>
                </c:pt>
                <c:pt idx="7808">
                  <c:v>4.6317800879478403E-3</c:v>
                </c:pt>
                <c:pt idx="7809">
                  <c:v>4.6660113148391203E-3</c:v>
                </c:pt>
                <c:pt idx="7810">
                  <c:v>4.6283463016152304E-3</c:v>
                </c:pt>
                <c:pt idx="7811">
                  <c:v>4.6220524236559798E-3</c:v>
                </c:pt>
                <c:pt idx="7812">
                  <c:v>4.6339891850948299E-3</c:v>
                </c:pt>
                <c:pt idx="7813">
                  <c:v>4.6298932284116702E-3</c:v>
                </c:pt>
                <c:pt idx="7814">
                  <c:v>4.6380516141653E-3</c:v>
                </c:pt>
                <c:pt idx="7815">
                  <c:v>4.6295719221234304E-3</c:v>
                </c:pt>
                <c:pt idx="7816">
                  <c:v>4.6326713636517499E-3</c:v>
                </c:pt>
                <c:pt idx="7817">
                  <c:v>4.6394849196076298E-3</c:v>
                </c:pt>
                <c:pt idx="7818">
                  <c:v>4.6278312802314698E-3</c:v>
                </c:pt>
                <c:pt idx="7819">
                  <c:v>4.6269511803984599E-3</c:v>
                </c:pt>
                <c:pt idx="7820">
                  <c:v>4.6396674588322596E-3</c:v>
                </c:pt>
                <c:pt idx="7821">
                  <c:v>4.6374252997338702E-3</c:v>
                </c:pt>
                <c:pt idx="7822">
                  <c:v>4.6239872463047496E-3</c:v>
                </c:pt>
                <c:pt idx="7823">
                  <c:v>4.6545756049454204E-3</c:v>
                </c:pt>
                <c:pt idx="7824">
                  <c:v>4.61995555087924E-3</c:v>
                </c:pt>
                <c:pt idx="7825">
                  <c:v>4.6244226396083797E-3</c:v>
                </c:pt>
                <c:pt idx="7826">
                  <c:v>4.6299346722662397E-3</c:v>
                </c:pt>
                <c:pt idx="7827">
                  <c:v>4.6223131939768696E-3</c:v>
                </c:pt>
                <c:pt idx="7828">
                  <c:v>4.6455361880361999E-3</c:v>
                </c:pt>
                <c:pt idx="7829">
                  <c:v>4.62888646870851E-3</c:v>
                </c:pt>
                <c:pt idx="7830">
                  <c:v>4.6344501897692602E-3</c:v>
                </c:pt>
                <c:pt idx="7831">
                  <c:v>4.6268133446574202E-3</c:v>
                </c:pt>
                <c:pt idx="7832">
                  <c:v>4.6236095950007404E-3</c:v>
                </c:pt>
                <c:pt idx="7833">
                  <c:v>4.6111661940813004E-3</c:v>
                </c:pt>
                <c:pt idx="7834">
                  <c:v>4.66471211984753E-3</c:v>
                </c:pt>
                <c:pt idx="7835">
                  <c:v>4.5992303639650301E-3</c:v>
                </c:pt>
                <c:pt idx="7836">
                  <c:v>4.6365307644009503E-3</c:v>
                </c:pt>
                <c:pt idx="7837">
                  <c:v>4.6127084642648697E-3</c:v>
                </c:pt>
                <c:pt idx="7838">
                  <c:v>4.6148640103638103E-3</c:v>
                </c:pt>
                <c:pt idx="7839">
                  <c:v>4.6465122140944004E-3</c:v>
                </c:pt>
                <c:pt idx="7840">
                  <c:v>4.6305628493428204E-3</c:v>
                </c:pt>
                <c:pt idx="7841">
                  <c:v>4.6270880848169301E-3</c:v>
                </c:pt>
                <c:pt idx="7842">
                  <c:v>4.6375249512493602E-3</c:v>
                </c:pt>
                <c:pt idx="7843">
                  <c:v>4.61768079549074E-3</c:v>
                </c:pt>
                <c:pt idx="7844">
                  <c:v>4.6307621523737899E-3</c:v>
                </c:pt>
                <c:pt idx="7845">
                  <c:v>4.6114809811115204E-3</c:v>
                </c:pt>
                <c:pt idx="7846">
                  <c:v>4.5993654057383503E-3</c:v>
                </c:pt>
                <c:pt idx="7847">
                  <c:v>4.6017467975616403E-3</c:v>
                </c:pt>
                <c:pt idx="7848">
                  <c:v>4.62640542536973E-3</c:v>
                </c:pt>
                <c:pt idx="7849">
                  <c:v>4.6032536774873699E-3</c:v>
                </c:pt>
                <c:pt idx="7850">
                  <c:v>4.6065808273851802E-3</c:v>
                </c:pt>
                <c:pt idx="7851">
                  <c:v>4.6048751100897702E-3</c:v>
                </c:pt>
                <c:pt idx="7852">
                  <c:v>4.6127168461680404E-3</c:v>
                </c:pt>
                <c:pt idx="7853">
                  <c:v>4.6033179387450201E-3</c:v>
                </c:pt>
                <c:pt idx="7854">
                  <c:v>4.6211788430809897E-3</c:v>
                </c:pt>
                <c:pt idx="7855">
                  <c:v>4.5905490405857502E-3</c:v>
                </c:pt>
                <c:pt idx="7856">
                  <c:v>4.6096509322524001E-3</c:v>
                </c:pt>
                <c:pt idx="7857">
                  <c:v>4.6062106266617697E-3</c:v>
                </c:pt>
                <c:pt idx="7858">
                  <c:v>4.6025621704757196E-3</c:v>
                </c:pt>
                <c:pt idx="7859">
                  <c:v>4.6140463091432996E-3</c:v>
                </c:pt>
                <c:pt idx="7860">
                  <c:v>4.5965220779180501E-3</c:v>
                </c:pt>
                <c:pt idx="7861">
                  <c:v>4.6096993610262801E-3</c:v>
                </c:pt>
                <c:pt idx="7862">
                  <c:v>4.6170586720108899E-3</c:v>
                </c:pt>
                <c:pt idx="7863">
                  <c:v>4.6065347269177402E-3</c:v>
                </c:pt>
                <c:pt idx="7864">
                  <c:v>4.6012750826776002E-3</c:v>
                </c:pt>
                <c:pt idx="7865">
                  <c:v>4.5965425670146899E-3</c:v>
                </c:pt>
                <c:pt idx="7866">
                  <c:v>4.6087261289358096E-3</c:v>
                </c:pt>
                <c:pt idx="7867">
                  <c:v>4.5919311232864796E-3</c:v>
                </c:pt>
                <c:pt idx="7868">
                  <c:v>4.6054497361183097E-3</c:v>
                </c:pt>
                <c:pt idx="7869">
                  <c:v>4.5957611873745901E-3</c:v>
                </c:pt>
                <c:pt idx="7870">
                  <c:v>4.6101314947009E-3</c:v>
                </c:pt>
                <c:pt idx="7871">
                  <c:v>4.5961909927427699E-3</c:v>
                </c:pt>
                <c:pt idx="7872">
                  <c:v>4.6001626178622202E-3</c:v>
                </c:pt>
                <c:pt idx="7873">
                  <c:v>4.6015367843210697E-3</c:v>
                </c:pt>
                <c:pt idx="7874">
                  <c:v>4.6000475995242596E-3</c:v>
                </c:pt>
                <c:pt idx="7875">
                  <c:v>4.5986929908394796E-3</c:v>
                </c:pt>
                <c:pt idx="7876">
                  <c:v>4.6071270480751896E-3</c:v>
                </c:pt>
                <c:pt idx="7877">
                  <c:v>4.5812632888555501E-3</c:v>
                </c:pt>
                <c:pt idx="7878">
                  <c:v>4.5990087091922699E-3</c:v>
                </c:pt>
                <c:pt idx="7879">
                  <c:v>4.6098385937511904E-3</c:v>
                </c:pt>
                <c:pt idx="7880">
                  <c:v>4.5762360095977696E-3</c:v>
                </c:pt>
                <c:pt idx="7881">
                  <c:v>4.6021263115107996E-3</c:v>
                </c:pt>
                <c:pt idx="7882">
                  <c:v>4.5942789874970904E-3</c:v>
                </c:pt>
                <c:pt idx="7883">
                  <c:v>4.5921634882688496E-3</c:v>
                </c:pt>
                <c:pt idx="7884">
                  <c:v>4.5817000791430404E-3</c:v>
                </c:pt>
                <c:pt idx="7885">
                  <c:v>4.6101347543299198E-3</c:v>
                </c:pt>
                <c:pt idx="7886">
                  <c:v>4.5974091626703696E-3</c:v>
                </c:pt>
                <c:pt idx="7887">
                  <c:v>4.59926528856158E-3</c:v>
                </c:pt>
                <c:pt idx="7888">
                  <c:v>4.5838626101613001E-3</c:v>
                </c:pt>
                <c:pt idx="7889">
                  <c:v>4.5908619649708202E-3</c:v>
                </c:pt>
                <c:pt idx="7890">
                  <c:v>4.5941090211272196E-3</c:v>
                </c:pt>
                <c:pt idx="7891">
                  <c:v>4.5841564424335896E-3</c:v>
                </c:pt>
                <c:pt idx="7892">
                  <c:v>4.6061375178396702E-3</c:v>
                </c:pt>
                <c:pt idx="7893">
                  <c:v>4.58202231675386E-3</c:v>
                </c:pt>
                <c:pt idx="7894">
                  <c:v>4.5915283262729601E-3</c:v>
                </c:pt>
                <c:pt idx="7895">
                  <c:v>4.6105352230370001E-3</c:v>
                </c:pt>
                <c:pt idx="7896">
                  <c:v>4.5892014168202799E-3</c:v>
                </c:pt>
                <c:pt idx="7897">
                  <c:v>4.62970742955803E-3</c:v>
                </c:pt>
                <c:pt idx="7898">
                  <c:v>4.5700627379119396E-3</c:v>
                </c:pt>
                <c:pt idx="7899">
                  <c:v>4.6157520264387096E-3</c:v>
                </c:pt>
                <c:pt idx="7900">
                  <c:v>4.6103061176836404E-3</c:v>
                </c:pt>
                <c:pt idx="7901">
                  <c:v>4.61000064387917E-3</c:v>
                </c:pt>
                <c:pt idx="7902">
                  <c:v>4.5954794622957698E-3</c:v>
                </c:pt>
                <c:pt idx="7903">
                  <c:v>4.5769875869154904E-3</c:v>
                </c:pt>
                <c:pt idx="7904">
                  <c:v>4.5904600992798797E-3</c:v>
                </c:pt>
                <c:pt idx="7905">
                  <c:v>4.5956023968756199E-3</c:v>
                </c:pt>
                <c:pt idx="7906">
                  <c:v>4.5838062651455402E-3</c:v>
                </c:pt>
                <c:pt idx="7907">
                  <c:v>4.6008462086319897E-3</c:v>
                </c:pt>
                <c:pt idx="7908">
                  <c:v>4.5752949081361198E-3</c:v>
                </c:pt>
                <c:pt idx="7909">
                  <c:v>4.5828595757484401E-3</c:v>
                </c:pt>
                <c:pt idx="7910">
                  <c:v>4.5866528525948498E-3</c:v>
                </c:pt>
                <c:pt idx="7911">
                  <c:v>4.5760259963571999E-3</c:v>
                </c:pt>
                <c:pt idx="7912">
                  <c:v>4.6060956083238099E-3</c:v>
                </c:pt>
                <c:pt idx="7913">
                  <c:v>4.5978967100381799E-3</c:v>
                </c:pt>
                <c:pt idx="7914">
                  <c:v>4.5881923288106901E-3</c:v>
                </c:pt>
                <c:pt idx="7915">
                  <c:v>4.5833145268261398E-3</c:v>
                </c:pt>
                <c:pt idx="7916">
                  <c:v>4.6077296137809701E-3</c:v>
                </c:pt>
                <c:pt idx="7917">
                  <c:v>4.5867008157074399E-3</c:v>
                </c:pt>
                <c:pt idx="7918">
                  <c:v>4.5747328549623403E-3</c:v>
                </c:pt>
                <c:pt idx="7919">
                  <c:v>4.5801918022334498E-3</c:v>
                </c:pt>
                <c:pt idx="7920">
                  <c:v>4.5535853132605501E-3</c:v>
                </c:pt>
                <c:pt idx="7921">
                  <c:v>4.6027610078454E-3</c:v>
                </c:pt>
                <c:pt idx="7922">
                  <c:v>4.6079447492957098E-3</c:v>
                </c:pt>
                <c:pt idx="7923">
                  <c:v>4.5708115212619296E-3</c:v>
                </c:pt>
                <c:pt idx="7924">
                  <c:v>4.5987190678715697E-3</c:v>
                </c:pt>
                <c:pt idx="7925">
                  <c:v>4.5861378312110901E-3</c:v>
                </c:pt>
                <c:pt idx="7926">
                  <c:v>4.5829075388610302E-3</c:v>
                </c:pt>
                <c:pt idx="7927">
                  <c:v>4.5992238447070096E-3</c:v>
                </c:pt>
                <c:pt idx="7928">
                  <c:v>4.6012727543711602E-3</c:v>
                </c:pt>
                <c:pt idx="7929">
                  <c:v>4.5964750461280303E-3</c:v>
                </c:pt>
                <c:pt idx="7930">
                  <c:v>4.5972331427037699E-3</c:v>
                </c:pt>
                <c:pt idx="7931">
                  <c:v>4.6043274924158998E-3</c:v>
                </c:pt>
                <c:pt idx="7932">
                  <c:v>4.5920312404632499E-3</c:v>
                </c:pt>
                <c:pt idx="7933">
                  <c:v>4.6004443429410397E-3</c:v>
                </c:pt>
                <c:pt idx="7934">
                  <c:v>4.6117724850773803E-3</c:v>
                </c:pt>
                <c:pt idx="7935">
                  <c:v>4.5854365453124003E-3</c:v>
                </c:pt>
                <c:pt idx="7936">
                  <c:v>4.5925211161375002E-3</c:v>
                </c:pt>
                <c:pt idx="7937">
                  <c:v>4.5761540532112104E-3</c:v>
                </c:pt>
                <c:pt idx="7938">
                  <c:v>4.6015102416276897E-3</c:v>
                </c:pt>
                <c:pt idx="7939">
                  <c:v>4.5803221873939003E-3</c:v>
                </c:pt>
                <c:pt idx="7940">
                  <c:v>4.6001072041690298E-3</c:v>
                </c:pt>
                <c:pt idx="7941">
                  <c:v>4.5841750688850802E-3</c:v>
                </c:pt>
                <c:pt idx="7942">
                  <c:v>4.6217362396418996E-3</c:v>
                </c:pt>
                <c:pt idx="7943">
                  <c:v>4.6109124086797203E-3</c:v>
                </c:pt>
                <c:pt idx="7944">
                  <c:v>4.5932009816169704E-3</c:v>
                </c:pt>
                <c:pt idx="7945">
                  <c:v>4.58459742367267E-3</c:v>
                </c:pt>
                <c:pt idx="7946">
                  <c:v>4.5735733583569501E-3</c:v>
                </c:pt>
                <c:pt idx="7947">
                  <c:v>4.5721423812210499E-3</c:v>
                </c:pt>
                <c:pt idx="7948">
                  <c:v>4.58546727895736E-3</c:v>
                </c:pt>
                <c:pt idx="7949">
                  <c:v>4.5962305739521902E-3</c:v>
                </c:pt>
                <c:pt idx="7950">
                  <c:v>4.5742569491267204E-3</c:v>
                </c:pt>
                <c:pt idx="7951">
                  <c:v>4.5740199275314799E-3</c:v>
                </c:pt>
                <c:pt idx="7952">
                  <c:v>4.5887376181781197E-3</c:v>
                </c:pt>
                <c:pt idx="7953">
                  <c:v>4.5928880572318996E-3</c:v>
                </c:pt>
                <c:pt idx="7954">
                  <c:v>4.5811170712113302E-3</c:v>
                </c:pt>
                <c:pt idx="7955">
                  <c:v>4.5884409919381098E-3</c:v>
                </c:pt>
                <c:pt idx="7956">
                  <c:v>4.5912554487586004E-3</c:v>
                </c:pt>
                <c:pt idx="7957">
                  <c:v>4.5994385145604602E-3</c:v>
                </c:pt>
                <c:pt idx="7958">
                  <c:v>4.5685507357120497E-3</c:v>
                </c:pt>
                <c:pt idx="7959">
                  <c:v>4.59374114871025E-3</c:v>
                </c:pt>
                <c:pt idx="7960">
                  <c:v>4.6001356095075599E-3</c:v>
                </c:pt>
                <c:pt idx="7961">
                  <c:v>4.5686489902436699E-3</c:v>
                </c:pt>
                <c:pt idx="7962">
                  <c:v>4.5859571546316103E-3</c:v>
                </c:pt>
                <c:pt idx="7963">
                  <c:v>4.5570265501737499E-3</c:v>
                </c:pt>
                <c:pt idx="7964">
                  <c:v>4.5716436579823399E-3</c:v>
                </c:pt>
                <c:pt idx="7965">
                  <c:v>4.5868065208196597E-3</c:v>
                </c:pt>
                <c:pt idx="7966">
                  <c:v>4.6209846623241901E-3</c:v>
                </c:pt>
                <c:pt idx="7967">
                  <c:v>4.5860218815505496E-3</c:v>
                </c:pt>
                <c:pt idx="7968">
                  <c:v>4.6042702160775601E-3</c:v>
                </c:pt>
                <c:pt idx="7969">
                  <c:v>4.5870100148022097E-3</c:v>
                </c:pt>
                <c:pt idx="7970">
                  <c:v>4.58957115188241E-3</c:v>
                </c:pt>
                <c:pt idx="7971">
                  <c:v>4.5821252278983498E-3</c:v>
                </c:pt>
                <c:pt idx="7972">
                  <c:v>4.5789228752255396E-3</c:v>
                </c:pt>
                <c:pt idx="7973">
                  <c:v>4.5881895348429602E-3</c:v>
                </c:pt>
                <c:pt idx="7974">
                  <c:v>4.5939669944345899E-3</c:v>
                </c:pt>
                <c:pt idx="7975">
                  <c:v>4.59450203925371E-3</c:v>
                </c:pt>
                <c:pt idx="7976">
                  <c:v>4.5874440111219796E-3</c:v>
                </c:pt>
                <c:pt idx="7977">
                  <c:v>4.5960540883242997E-3</c:v>
                </c:pt>
                <c:pt idx="7978">
                  <c:v>4.5942962169647199E-3</c:v>
                </c:pt>
                <c:pt idx="7979">
                  <c:v>4.5802956447005203E-3</c:v>
                </c:pt>
                <c:pt idx="7980">
                  <c:v>4.5887865126132896E-3</c:v>
                </c:pt>
                <c:pt idx="7981">
                  <c:v>4.5948587357997799E-3</c:v>
                </c:pt>
                <c:pt idx="7982">
                  <c:v>4.6022976748645297E-3</c:v>
                </c:pt>
                <c:pt idx="7983">
                  <c:v>4.5947618782520199E-3</c:v>
                </c:pt>
                <c:pt idx="7984">
                  <c:v>4.5852167531847902E-3</c:v>
                </c:pt>
                <c:pt idx="7985">
                  <c:v>4.5980331487953602E-3</c:v>
                </c:pt>
                <c:pt idx="7986">
                  <c:v>4.5890351757407102E-3</c:v>
                </c:pt>
                <c:pt idx="7987">
                  <c:v>4.5703956857323603E-3</c:v>
                </c:pt>
                <c:pt idx="7988">
                  <c:v>4.5809382572770101E-3</c:v>
                </c:pt>
                <c:pt idx="7989">
                  <c:v>4.59665106609463E-3</c:v>
                </c:pt>
                <c:pt idx="7990">
                  <c:v>4.5845881104469299E-3</c:v>
                </c:pt>
                <c:pt idx="7991">
                  <c:v>4.5926347374915999E-3</c:v>
                </c:pt>
                <c:pt idx="7992">
                  <c:v>4.5839254744350902E-3</c:v>
                </c:pt>
                <c:pt idx="7993">
                  <c:v>4.5850342139601699E-3</c:v>
                </c:pt>
                <c:pt idx="7994">
                  <c:v>4.5779617503285399E-3</c:v>
                </c:pt>
                <c:pt idx="7995">
                  <c:v>4.5701973140239698E-3</c:v>
                </c:pt>
                <c:pt idx="7996">
                  <c:v>4.6249032020568804E-3</c:v>
                </c:pt>
                <c:pt idx="7997">
                  <c:v>4.59927506744861E-3</c:v>
                </c:pt>
                <c:pt idx="7998">
                  <c:v>4.56846877932548E-3</c:v>
                </c:pt>
                <c:pt idx="7999">
                  <c:v>4.5913662761449796E-3</c:v>
                </c:pt>
                <c:pt idx="8000">
                  <c:v>4.5676394365727901E-3</c:v>
                </c:pt>
                <c:pt idx="8001">
                  <c:v>4.5964457094669299E-3</c:v>
                </c:pt>
                <c:pt idx="8002">
                  <c:v>4.5820688828825899E-3</c:v>
                </c:pt>
                <c:pt idx="8003">
                  <c:v>4.5804437249898902E-3</c:v>
                </c:pt>
                <c:pt idx="8004">
                  <c:v>4.57870028913021E-3</c:v>
                </c:pt>
                <c:pt idx="8005">
                  <c:v>4.5805284753441802E-3</c:v>
                </c:pt>
                <c:pt idx="8006">
                  <c:v>4.5884274877607796E-3</c:v>
                </c:pt>
                <c:pt idx="8007">
                  <c:v>4.6016667038202199E-3</c:v>
                </c:pt>
                <c:pt idx="8008">
                  <c:v>4.5854556374251799E-3</c:v>
                </c:pt>
                <c:pt idx="8009">
                  <c:v>4.6075256541371302E-3</c:v>
                </c:pt>
                <c:pt idx="8010">
                  <c:v>4.5854533091187399E-3</c:v>
                </c:pt>
                <c:pt idx="8011">
                  <c:v>4.5848502777516799E-3</c:v>
                </c:pt>
                <c:pt idx="8012">
                  <c:v>4.5806793496012601E-3</c:v>
                </c:pt>
                <c:pt idx="8013">
                  <c:v>4.6119401231408102E-3</c:v>
                </c:pt>
                <c:pt idx="8014">
                  <c:v>4.5823934487998399E-3</c:v>
                </c:pt>
                <c:pt idx="8015">
                  <c:v>4.5672408305108504E-3</c:v>
                </c:pt>
                <c:pt idx="8016">
                  <c:v>4.5770751312374999E-3</c:v>
                </c:pt>
                <c:pt idx="8017">
                  <c:v>4.5998953282833099E-3</c:v>
                </c:pt>
                <c:pt idx="8018">
                  <c:v>4.5781508088111799E-3</c:v>
                </c:pt>
                <c:pt idx="8019">
                  <c:v>4.5778220519423398E-3</c:v>
                </c:pt>
                <c:pt idx="8020">
                  <c:v>4.5845499262213698E-3</c:v>
                </c:pt>
                <c:pt idx="8021">
                  <c:v>4.6136295422911601E-3</c:v>
                </c:pt>
                <c:pt idx="8022">
                  <c:v>4.60007414221763E-3</c:v>
                </c:pt>
                <c:pt idx="8023">
                  <c:v>4.5960303395986496E-3</c:v>
                </c:pt>
                <c:pt idx="8024">
                  <c:v>4.6105636283755302E-3</c:v>
                </c:pt>
                <c:pt idx="8025">
                  <c:v>4.59150224924087E-3</c:v>
                </c:pt>
                <c:pt idx="8026">
                  <c:v>4.5930924825370303E-3</c:v>
                </c:pt>
                <c:pt idx="8027">
                  <c:v>4.5830304734408803E-3</c:v>
                </c:pt>
                <c:pt idx="8028">
                  <c:v>4.5667714439332398E-3</c:v>
                </c:pt>
                <c:pt idx="8029">
                  <c:v>4.5928074978291902E-3</c:v>
                </c:pt>
                <c:pt idx="8030">
                  <c:v>4.60052490234375E-3</c:v>
                </c:pt>
                <c:pt idx="8031">
                  <c:v>4.5852274633944E-3</c:v>
                </c:pt>
                <c:pt idx="8032">
                  <c:v>4.57225553691387E-3</c:v>
                </c:pt>
                <c:pt idx="8033">
                  <c:v>4.61850967258214E-3</c:v>
                </c:pt>
                <c:pt idx="8034">
                  <c:v>4.6028010547161102E-3</c:v>
                </c:pt>
                <c:pt idx="8035">
                  <c:v>4.5625511556863698E-3</c:v>
                </c:pt>
                <c:pt idx="8036">
                  <c:v>4.5931115746498099E-3</c:v>
                </c:pt>
                <c:pt idx="8037">
                  <c:v>4.5701460912823599E-3</c:v>
                </c:pt>
                <c:pt idx="8038">
                  <c:v>4.58763539791107E-3</c:v>
                </c:pt>
                <c:pt idx="8039">
                  <c:v>4.5829350128769797E-3</c:v>
                </c:pt>
                <c:pt idx="8040">
                  <c:v>4.6072984114289197E-3</c:v>
                </c:pt>
                <c:pt idx="8041">
                  <c:v>4.6038380824029402E-3</c:v>
                </c:pt>
                <c:pt idx="8042">
                  <c:v>4.5928806066513001E-3</c:v>
                </c:pt>
                <c:pt idx="8043">
                  <c:v>4.5860824175178996E-3</c:v>
                </c:pt>
                <c:pt idx="8044">
                  <c:v>4.5949062332510896E-3</c:v>
                </c:pt>
                <c:pt idx="8045">
                  <c:v>4.6050394885241899E-3</c:v>
                </c:pt>
                <c:pt idx="8046">
                  <c:v>4.5744339004158904E-3</c:v>
                </c:pt>
                <c:pt idx="8047">
                  <c:v>4.5732930302619899E-3</c:v>
                </c:pt>
                <c:pt idx="8048">
                  <c:v>4.5602521859109402E-3</c:v>
                </c:pt>
                <c:pt idx="8049">
                  <c:v>4.57325857132673E-3</c:v>
                </c:pt>
                <c:pt idx="8050">
                  <c:v>4.5803934335708601E-3</c:v>
                </c:pt>
                <c:pt idx="8051">
                  <c:v>4.5703626237809597E-3</c:v>
                </c:pt>
                <c:pt idx="8052">
                  <c:v>4.5677684247493701E-3</c:v>
                </c:pt>
                <c:pt idx="8053">
                  <c:v>4.5876074582338298E-3</c:v>
                </c:pt>
                <c:pt idx="8054">
                  <c:v>4.5919255353510302E-3</c:v>
                </c:pt>
                <c:pt idx="8055">
                  <c:v>4.5887408778071404E-3</c:v>
                </c:pt>
                <c:pt idx="8056">
                  <c:v>4.5811617746949196E-3</c:v>
                </c:pt>
                <c:pt idx="8057">
                  <c:v>4.5779179781675304E-3</c:v>
                </c:pt>
                <c:pt idx="8058">
                  <c:v>4.5723100192844798E-3</c:v>
                </c:pt>
                <c:pt idx="8059">
                  <c:v>4.5694182626902996E-3</c:v>
                </c:pt>
                <c:pt idx="8060">
                  <c:v>4.5836973004043102E-3</c:v>
                </c:pt>
                <c:pt idx="8061">
                  <c:v>4.5565352775156498E-3</c:v>
                </c:pt>
                <c:pt idx="8062">
                  <c:v>4.5570358633995004E-3</c:v>
                </c:pt>
                <c:pt idx="8063">
                  <c:v>4.55554574728012E-3</c:v>
                </c:pt>
                <c:pt idx="8064">
                  <c:v>4.5990343205630701E-3</c:v>
                </c:pt>
                <c:pt idx="8065">
                  <c:v>4.5722881332039798E-3</c:v>
                </c:pt>
                <c:pt idx="8066">
                  <c:v>4.5710569247603399E-3</c:v>
                </c:pt>
                <c:pt idx="8067">
                  <c:v>4.5926533639431E-3</c:v>
                </c:pt>
                <c:pt idx="8068">
                  <c:v>4.5874770730733802E-3</c:v>
                </c:pt>
                <c:pt idx="8069">
                  <c:v>4.5829610899090698E-3</c:v>
                </c:pt>
                <c:pt idx="8070">
                  <c:v>4.5829880982637397E-3</c:v>
                </c:pt>
                <c:pt idx="8071">
                  <c:v>4.6020350418984803E-3</c:v>
                </c:pt>
                <c:pt idx="8072">
                  <c:v>4.5810644514858697E-3</c:v>
                </c:pt>
                <c:pt idx="8073">
                  <c:v>4.5567341148853302E-3</c:v>
                </c:pt>
                <c:pt idx="8074">
                  <c:v>4.5794062316417599E-3</c:v>
                </c:pt>
                <c:pt idx="8075">
                  <c:v>4.57840738818049E-3</c:v>
                </c:pt>
                <c:pt idx="8076">
                  <c:v>4.5560258440673299E-3</c:v>
                </c:pt>
                <c:pt idx="8077">
                  <c:v>4.58218203857541E-3</c:v>
                </c:pt>
                <c:pt idx="8078">
                  <c:v>4.6008322387933696E-3</c:v>
                </c:pt>
                <c:pt idx="8079">
                  <c:v>4.5902235433459204E-3</c:v>
                </c:pt>
                <c:pt idx="8080">
                  <c:v>4.5726434327661896E-3</c:v>
                </c:pt>
                <c:pt idx="8081">
                  <c:v>4.6013840474188302E-3</c:v>
                </c:pt>
                <c:pt idx="8082">
                  <c:v>4.56750206649303E-3</c:v>
                </c:pt>
                <c:pt idx="8083">
                  <c:v>4.5840535312890998E-3</c:v>
                </c:pt>
                <c:pt idx="8084">
                  <c:v>4.5912200585007598E-3</c:v>
                </c:pt>
                <c:pt idx="8085">
                  <c:v>4.59096953272819E-3</c:v>
                </c:pt>
                <c:pt idx="8086">
                  <c:v>4.5820786617696199E-3</c:v>
                </c:pt>
                <c:pt idx="8087">
                  <c:v>4.5640454627573403E-3</c:v>
                </c:pt>
                <c:pt idx="8088">
                  <c:v>4.5721251517534204E-3</c:v>
                </c:pt>
                <c:pt idx="8089">
                  <c:v>4.5630838721990499E-3</c:v>
                </c:pt>
                <c:pt idx="8090">
                  <c:v>4.5658079907298001E-3</c:v>
                </c:pt>
                <c:pt idx="8091">
                  <c:v>4.5690760016441302E-3</c:v>
                </c:pt>
                <c:pt idx="8092">
                  <c:v>4.5699384063482198E-3</c:v>
                </c:pt>
                <c:pt idx="8093">
                  <c:v>4.5836414210498298E-3</c:v>
                </c:pt>
                <c:pt idx="8094">
                  <c:v>4.5730327256023797E-3</c:v>
                </c:pt>
                <c:pt idx="8095">
                  <c:v>4.5627080835402003E-3</c:v>
                </c:pt>
                <c:pt idx="8096">
                  <c:v>4.5528411865234297E-3</c:v>
                </c:pt>
                <c:pt idx="8097">
                  <c:v>4.5947134494781399E-3</c:v>
                </c:pt>
                <c:pt idx="8098">
                  <c:v>4.57116542384028E-3</c:v>
                </c:pt>
                <c:pt idx="8099">
                  <c:v>4.5978724956512399E-3</c:v>
                </c:pt>
                <c:pt idx="8100">
                  <c:v>4.5758904889225899E-3</c:v>
                </c:pt>
                <c:pt idx="8101">
                  <c:v>4.5660166069865201E-3</c:v>
                </c:pt>
                <c:pt idx="8102">
                  <c:v>4.5649772509932501E-3</c:v>
                </c:pt>
                <c:pt idx="8103">
                  <c:v>4.5872339978814099E-3</c:v>
                </c:pt>
                <c:pt idx="8104">
                  <c:v>4.5579802244901596E-3</c:v>
                </c:pt>
                <c:pt idx="8105">
                  <c:v>4.5463778078556E-3</c:v>
                </c:pt>
                <c:pt idx="8106">
                  <c:v>4.5782695524394504E-3</c:v>
                </c:pt>
                <c:pt idx="8107">
                  <c:v>4.5433305203914599E-3</c:v>
                </c:pt>
                <c:pt idx="8108">
                  <c:v>4.57249302417039E-3</c:v>
                </c:pt>
                <c:pt idx="8109">
                  <c:v>4.5861527323722796E-3</c:v>
                </c:pt>
                <c:pt idx="8110">
                  <c:v>4.5746341347694397E-3</c:v>
                </c:pt>
                <c:pt idx="8111">
                  <c:v>4.5836539939045897E-3</c:v>
                </c:pt>
                <c:pt idx="8112">
                  <c:v>4.5736245810985496E-3</c:v>
                </c:pt>
                <c:pt idx="8113">
                  <c:v>4.5865485444664903E-3</c:v>
                </c:pt>
                <c:pt idx="8114">
                  <c:v>4.5771100558340497E-3</c:v>
                </c:pt>
                <c:pt idx="8115">
                  <c:v>4.6012103557586601E-3</c:v>
                </c:pt>
                <c:pt idx="8116">
                  <c:v>4.5785391703247998E-3</c:v>
                </c:pt>
                <c:pt idx="8117">
                  <c:v>4.5800870284438099E-3</c:v>
                </c:pt>
                <c:pt idx="8118">
                  <c:v>4.5820260420441601E-3</c:v>
                </c:pt>
                <c:pt idx="8119">
                  <c:v>4.5654536224901598E-3</c:v>
                </c:pt>
                <c:pt idx="8120">
                  <c:v>4.5692445710301399E-3</c:v>
                </c:pt>
                <c:pt idx="8121">
                  <c:v>4.59579098969697E-3</c:v>
                </c:pt>
                <c:pt idx="8122">
                  <c:v>4.5780786313116498E-3</c:v>
                </c:pt>
                <c:pt idx="8123">
                  <c:v>4.58059273660182E-3</c:v>
                </c:pt>
                <c:pt idx="8124">
                  <c:v>4.5727025717496803E-3</c:v>
                </c:pt>
                <c:pt idx="8125">
                  <c:v>4.5616449788212698E-3</c:v>
                </c:pt>
                <c:pt idx="8126">
                  <c:v>4.5716082677245097E-3</c:v>
                </c:pt>
                <c:pt idx="8127">
                  <c:v>4.5891394838690697E-3</c:v>
                </c:pt>
                <c:pt idx="8128">
                  <c:v>4.5539680868387196E-3</c:v>
                </c:pt>
                <c:pt idx="8129">
                  <c:v>4.5522763393819297E-3</c:v>
                </c:pt>
                <c:pt idx="8130">
                  <c:v>4.5631723478436401E-3</c:v>
                </c:pt>
                <c:pt idx="8131">
                  <c:v>4.5438939705490997E-3</c:v>
                </c:pt>
                <c:pt idx="8132">
                  <c:v>4.5749610289931297E-3</c:v>
                </c:pt>
                <c:pt idx="8133">
                  <c:v>4.5530144125223099E-3</c:v>
                </c:pt>
                <c:pt idx="8134">
                  <c:v>4.5369495637714802E-3</c:v>
                </c:pt>
                <c:pt idx="8135">
                  <c:v>4.53244894742965E-3</c:v>
                </c:pt>
                <c:pt idx="8136">
                  <c:v>4.5774327591061497E-3</c:v>
                </c:pt>
                <c:pt idx="8137">
                  <c:v>4.5622983016073704E-3</c:v>
                </c:pt>
                <c:pt idx="8138">
                  <c:v>4.54276055097579E-3</c:v>
                </c:pt>
                <c:pt idx="8139">
                  <c:v>4.5770932920277101E-3</c:v>
                </c:pt>
                <c:pt idx="8140">
                  <c:v>4.5807007700204797E-3</c:v>
                </c:pt>
                <c:pt idx="8141">
                  <c:v>4.5601078309118696E-3</c:v>
                </c:pt>
                <c:pt idx="8142">
                  <c:v>4.5524640008807104E-3</c:v>
                </c:pt>
                <c:pt idx="8143">
                  <c:v>4.5617325231432897E-3</c:v>
                </c:pt>
                <c:pt idx="8144">
                  <c:v>4.5513529330492002E-3</c:v>
                </c:pt>
                <c:pt idx="8145">
                  <c:v>4.5696254819631498E-3</c:v>
                </c:pt>
                <c:pt idx="8146">
                  <c:v>4.5645539648830804E-3</c:v>
                </c:pt>
                <c:pt idx="8147">
                  <c:v>4.5689963735639997E-3</c:v>
                </c:pt>
                <c:pt idx="8148">
                  <c:v>4.58892714232206E-3</c:v>
                </c:pt>
                <c:pt idx="8149">
                  <c:v>4.5851026661693998E-3</c:v>
                </c:pt>
                <c:pt idx="8150">
                  <c:v>4.5598908327519798E-3</c:v>
                </c:pt>
                <c:pt idx="8151">
                  <c:v>4.57075145095586E-3</c:v>
                </c:pt>
                <c:pt idx="8152">
                  <c:v>4.5755570754408802E-3</c:v>
                </c:pt>
                <c:pt idx="8153">
                  <c:v>4.5707649551331997E-3</c:v>
                </c:pt>
                <c:pt idx="8154">
                  <c:v>4.5783473178744299E-3</c:v>
                </c:pt>
                <c:pt idx="8155">
                  <c:v>4.5469184406101704E-3</c:v>
                </c:pt>
                <c:pt idx="8156">
                  <c:v>4.5627956278622098E-3</c:v>
                </c:pt>
                <c:pt idx="8157">
                  <c:v>4.5520439743995597E-3</c:v>
                </c:pt>
                <c:pt idx="8158">
                  <c:v>4.5738168992102103E-3</c:v>
                </c:pt>
                <c:pt idx="8159">
                  <c:v>4.5549245551228497E-3</c:v>
                </c:pt>
                <c:pt idx="8160">
                  <c:v>4.5667141675949097E-3</c:v>
                </c:pt>
                <c:pt idx="8161">
                  <c:v>4.5624198392033499E-3</c:v>
                </c:pt>
                <c:pt idx="8162">
                  <c:v>4.56213112920522E-3</c:v>
                </c:pt>
                <c:pt idx="8163">
                  <c:v>4.60132211446762E-3</c:v>
                </c:pt>
                <c:pt idx="8164">
                  <c:v>4.5755505561828596E-3</c:v>
                </c:pt>
                <c:pt idx="8165">
                  <c:v>4.5701996423304003E-3</c:v>
                </c:pt>
                <c:pt idx="8166">
                  <c:v>4.5429281890392303E-3</c:v>
                </c:pt>
                <c:pt idx="8167">
                  <c:v>4.5765503309667102E-3</c:v>
                </c:pt>
                <c:pt idx="8168">
                  <c:v>4.56599052995443E-3</c:v>
                </c:pt>
                <c:pt idx="8169">
                  <c:v>4.5644957572221704E-3</c:v>
                </c:pt>
                <c:pt idx="8170">
                  <c:v>4.5666582882404301E-3</c:v>
                </c:pt>
                <c:pt idx="8171">
                  <c:v>4.5590330846607598E-3</c:v>
                </c:pt>
                <c:pt idx="8172">
                  <c:v>4.5541119761765003E-3</c:v>
                </c:pt>
                <c:pt idx="8173">
                  <c:v>4.57797572016716E-3</c:v>
                </c:pt>
                <c:pt idx="8174">
                  <c:v>4.5766369439661503E-3</c:v>
                </c:pt>
                <c:pt idx="8175">
                  <c:v>4.56454884260892E-3</c:v>
                </c:pt>
                <c:pt idx="8176">
                  <c:v>4.5864027924835604E-3</c:v>
                </c:pt>
                <c:pt idx="8177">
                  <c:v>4.5745559036731703E-3</c:v>
                </c:pt>
                <c:pt idx="8178">
                  <c:v>4.5537236146628796E-3</c:v>
                </c:pt>
                <c:pt idx="8179">
                  <c:v>4.5591155067086202E-3</c:v>
                </c:pt>
                <c:pt idx="8180">
                  <c:v>4.57107089459896E-3</c:v>
                </c:pt>
                <c:pt idx="8181">
                  <c:v>4.5542335137724798E-3</c:v>
                </c:pt>
                <c:pt idx="8182">
                  <c:v>4.5967800542712203E-3</c:v>
                </c:pt>
                <c:pt idx="8183">
                  <c:v>4.5599672012031E-3</c:v>
                </c:pt>
                <c:pt idx="8184">
                  <c:v>4.5785079710185502E-3</c:v>
                </c:pt>
                <c:pt idx="8185">
                  <c:v>4.57686884328722E-3</c:v>
                </c:pt>
                <c:pt idx="8186">
                  <c:v>4.5540304854512197E-3</c:v>
                </c:pt>
                <c:pt idx="8187">
                  <c:v>4.5487522147595796E-3</c:v>
                </c:pt>
                <c:pt idx="8188">
                  <c:v>4.5700622722506497E-3</c:v>
                </c:pt>
                <c:pt idx="8189">
                  <c:v>4.5603010803460997E-3</c:v>
                </c:pt>
                <c:pt idx="8190">
                  <c:v>4.5531238429248298E-3</c:v>
                </c:pt>
                <c:pt idx="8191">
                  <c:v>4.5624696649610996E-3</c:v>
                </c:pt>
                <c:pt idx="8192">
                  <c:v>4.5720394700765601E-3</c:v>
                </c:pt>
                <c:pt idx="8193">
                  <c:v>4.5821703970432203E-3</c:v>
                </c:pt>
                <c:pt idx="8194">
                  <c:v>4.5604160986840699E-3</c:v>
                </c:pt>
                <c:pt idx="8195">
                  <c:v>4.57221921533346E-3</c:v>
                </c:pt>
                <c:pt idx="8196">
                  <c:v>4.5623034238815299E-3</c:v>
                </c:pt>
                <c:pt idx="8197">
                  <c:v>4.5665851794183202E-3</c:v>
                </c:pt>
                <c:pt idx="8198">
                  <c:v>4.5372261665761401E-3</c:v>
                </c:pt>
                <c:pt idx="8199">
                  <c:v>4.5932168141007397E-3</c:v>
                </c:pt>
                <c:pt idx="8200">
                  <c:v>4.5577520504593797E-3</c:v>
                </c:pt>
                <c:pt idx="8201">
                  <c:v>4.5731300488114296E-3</c:v>
                </c:pt>
                <c:pt idx="8202">
                  <c:v>4.5529464259743604E-3</c:v>
                </c:pt>
                <c:pt idx="8203">
                  <c:v>4.5747281983494698E-3</c:v>
                </c:pt>
                <c:pt idx="8204">
                  <c:v>4.5587252825498503E-3</c:v>
                </c:pt>
                <c:pt idx="8205">
                  <c:v>4.55322209745645E-3</c:v>
                </c:pt>
                <c:pt idx="8206">
                  <c:v>4.5645837672054698E-3</c:v>
                </c:pt>
                <c:pt idx="8207">
                  <c:v>4.5728795230388598E-3</c:v>
                </c:pt>
                <c:pt idx="8208">
                  <c:v>4.5686010271310798E-3</c:v>
                </c:pt>
                <c:pt idx="8209">
                  <c:v>4.5749088749289504E-3</c:v>
                </c:pt>
                <c:pt idx="8210">
                  <c:v>4.5409938320517497E-3</c:v>
                </c:pt>
                <c:pt idx="8211">
                  <c:v>4.5649670064449302E-3</c:v>
                </c:pt>
                <c:pt idx="8212">
                  <c:v>4.5727808028459497E-3</c:v>
                </c:pt>
                <c:pt idx="8213">
                  <c:v>4.5518055558204599E-3</c:v>
                </c:pt>
                <c:pt idx="8214">
                  <c:v>4.5821284875273696E-3</c:v>
                </c:pt>
                <c:pt idx="8215">
                  <c:v>4.5786201953887896E-3</c:v>
                </c:pt>
                <c:pt idx="8216">
                  <c:v>4.57668723538517E-3</c:v>
                </c:pt>
                <c:pt idx="8217">
                  <c:v>4.5643835328519301E-3</c:v>
                </c:pt>
                <c:pt idx="8218">
                  <c:v>4.5414022170007203E-3</c:v>
                </c:pt>
                <c:pt idx="8219">
                  <c:v>4.56646038219332E-3</c:v>
                </c:pt>
                <c:pt idx="8220">
                  <c:v>4.5495890080928802E-3</c:v>
                </c:pt>
                <c:pt idx="8221">
                  <c:v>4.5792600139975496E-3</c:v>
                </c:pt>
                <c:pt idx="8222">
                  <c:v>4.5638447627425098E-3</c:v>
                </c:pt>
                <c:pt idx="8223">
                  <c:v>4.5883767306804596E-3</c:v>
                </c:pt>
                <c:pt idx="8224">
                  <c:v>4.55664563924074E-3</c:v>
                </c:pt>
                <c:pt idx="8225">
                  <c:v>4.5700781047344199E-3</c:v>
                </c:pt>
                <c:pt idx="8226">
                  <c:v>4.5949481427669499E-3</c:v>
                </c:pt>
                <c:pt idx="8227">
                  <c:v>4.5639346353709698E-3</c:v>
                </c:pt>
                <c:pt idx="8228">
                  <c:v>4.56573581323027E-3</c:v>
                </c:pt>
                <c:pt idx="8229">
                  <c:v>4.5896768569946202E-3</c:v>
                </c:pt>
                <c:pt idx="8230">
                  <c:v>4.5586139895021898E-3</c:v>
                </c:pt>
                <c:pt idx="8231">
                  <c:v>4.5526828616857503E-3</c:v>
                </c:pt>
                <c:pt idx="8232">
                  <c:v>4.5574335381388604E-3</c:v>
                </c:pt>
                <c:pt idx="8233">
                  <c:v>4.5614424161612901E-3</c:v>
                </c:pt>
                <c:pt idx="8234">
                  <c:v>4.5623555779456997E-3</c:v>
                </c:pt>
                <c:pt idx="8235">
                  <c:v>4.5599313452839799E-3</c:v>
                </c:pt>
                <c:pt idx="8236">
                  <c:v>4.5510786585509699E-3</c:v>
                </c:pt>
                <c:pt idx="8237">
                  <c:v>4.5646871440112504E-3</c:v>
                </c:pt>
                <c:pt idx="8238">
                  <c:v>4.5676119625568303E-3</c:v>
                </c:pt>
                <c:pt idx="8239">
                  <c:v>4.5551848597824504E-3</c:v>
                </c:pt>
                <c:pt idx="8240">
                  <c:v>4.5615453273057903E-3</c:v>
                </c:pt>
                <c:pt idx="8241">
                  <c:v>4.5617232099175401E-3</c:v>
                </c:pt>
                <c:pt idx="8242">
                  <c:v>4.5751496218144798E-3</c:v>
                </c:pt>
                <c:pt idx="8243">
                  <c:v>4.55966917797923E-3</c:v>
                </c:pt>
                <c:pt idx="8244">
                  <c:v>4.5657521113753301E-3</c:v>
                </c:pt>
                <c:pt idx="8245">
                  <c:v>4.5708254911005497E-3</c:v>
                </c:pt>
                <c:pt idx="8246">
                  <c:v>4.53140959143638E-3</c:v>
                </c:pt>
                <c:pt idx="8247">
                  <c:v>4.5581925660371702E-3</c:v>
                </c:pt>
                <c:pt idx="8248">
                  <c:v>4.5742299407720496E-3</c:v>
                </c:pt>
                <c:pt idx="8249">
                  <c:v>4.5379819348454397E-3</c:v>
                </c:pt>
                <c:pt idx="8250">
                  <c:v>4.5807119458913803E-3</c:v>
                </c:pt>
                <c:pt idx="8251">
                  <c:v>4.5434911735355802E-3</c:v>
                </c:pt>
                <c:pt idx="8252">
                  <c:v>4.5705032534897301E-3</c:v>
                </c:pt>
                <c:pt idx="8253">
                  <c:v>4.5762779191136299E-3</c:v>
                </c:pt>
                <c:pt idx="8254">
                  <c:v>4.5843711122870402E-3</c:v>
                </c:pt>
                <c:pt idx="8255">
                  <c:v>4.5659290626645001E-3</c:v>
                </c:pt>
                <c:pt idx="8256">
                  <c:v>4.5720683410763697E-3</c:v>
                </c:pt>
                <c:pt idx="8257">
                  <c:v>4.5733032748103098E-3</c:v>
                </c:pt>
                <c:pt idx="8258">
                  <c:v>4.5501273125410002E-3</c:v>
                </c:pt>
                <c:pt idx="8259">
                  <c:v>4.5687863603234196E-3</c:v>
                </c:pt>
                <c:pt idx="8260">
                  <c:v>4.5651355758309304E-3</c:v>
                </c:pt>
                <c:pt idx="8261">
                  <c:v>4.5719048939645204E-3</c:v>
                </c:pt>
                <c:pt idx="8262">
                  <c:v>4.5733293518423999E-3</c:v>
                </c:pt>
                <c:pt idx="8263">
                  <c:v>4.5691914856433799E-3</c:v>
                </c:pt>
                <c:pt idx="8264">
                  <c:v>4.5647243969142402E-3</c:v>
                </c:pt>
                <c:pt idx="8265">
                  <c:v>4.5498711988329801E-3</c:v>
                </c:pt>
                <c:pt idx="8266">
                  <c:v>4.5495727099478201E-3</c:v>
                </c:pt>
                <c:pt idx="8267">
                  <c:v>4.5772762969136203E-3</c:v>
                </c:pt>
                <c:pt idx="8268">
                  <c:v>4.5537194237112999E-3</c:v>
                </c:pt>
                <c:pt idx="8269">
                  <c:v>4.5761340297758501E-3</c:v>
                </c:pt>
                <c:pt idx="8270">
                  <c:v>4.5735202729701996E-3</c:v>
                </c:pt>
                <c:pt idx="8271">
                  <c:v>4.5686434023082204E-3</c:v>
                </c:pt>
                <c:pt idx="8272">
                  <c:v>4.5718746259808497E-3</c:v>
                </c:pt>
                <c:pt idx="8273">
                  <c:v>4.5675495639443398E-3</c:v>
                </c:pt>
                <c:pt idx="8274">
                  <c:v>4.5364405959844502E-3</c:v>
                </c:pt>
                <c:pt idx="8275">
                  <c:v>4.5681935735046803E-3</c:v>
                </c:pt>
                <c:pt idx="8276">
                  <c:v>4.5548323541879602E-3</c:v>
                </c:pt>
                <c:pt idx="8277">
                  <c:v>4.5765382237732402E-3</c:v>
                </c:pt>
                <c:pt idx="8278">
                  <c:v>4.5776953920721999E-3</c:v>
                </c:pt>
                <c:pt idx="8279">
                  <c:v>4.57242038100957E-3</c:v>
                </c:pt>
                <c:pt idx="8280">
                  <c:v>4.5559965074062304E-3</c:v>
                </c:pt>
                <c:pt idx="8281">
                  <c:v>4.5660128816962199E-3</c:v>
                </c:pt>
                <c:pt idx="8282">
                  <c:v>4.5468346215784498E-3</c:v>
                </c:pt>
                <c:pt idx="8283">
                  <c:v>4.5639192685484799E-3</c:v>
                </c:pt>
                <c:pt idx="8284">
                  <c:v>4.5545632019638998E-3</c:v>
                </c:pt>
                <c:pt idx="8285">
                  <c:v>4.5652752742171201E-3</c:v>
                </c:pt>
                <c:pt idx="8286">
                  <c:v>4.5724841766059399E-3</c:v>
                </c:pt>
                <c:pt idx="8287">
                  <c:v>4.5560840517282399E-3</c:v>
                </c:pt>
                <c:pt idx="8288">
                  <c:v>4.5484658330678896E-3</c:v>
                </c:pt>
                <c:pt idx="8289">
                  <c:v>4.5652743428945498E-3</c:v>
                </c:pt>
                <c:pt idx="8290">
                  <c:v>4.5493221841752503E-3</c:v>
                </c:pt>
                <c:pt idx="8291">
                  <c:v>4.5707034878432699E-3</c:v>
                </c:pt>
                <c:pt idx="8292">
                  <c:v>4.5583518221974303E-3</c:v>
                </c:pt>
                <c:pt idx="8293">
                  <c:v>4.5582703314721498E-3</c:v>
                </c:pt>
                <c:pt idx="8294">
                  <c:v>4.5622386969625898E-3</c:v>
                </c:pt>
                <c:pt idx="8295">
                  <c:v>4.5847389847040098E-3</c:v>
                </c:pt>
                <c:pt idx="8296">
                  <c:v>4.5518251135945303E-3</c:v>
                </c:pt>
                <c:pt idx="8297">
                  <c:v>4.5701200142502698E-3</c:v>
                </c:pt>
                <c:pt idx="8298">
                  <c:v>4.55954577773809E-3</c:v>
                </c:pt>
                <c:pt idx="8299">
                  <c:v>4.57642087712883E-3</c:v>
                </c:pt>
                <c:pt idx="8300">
                  <c:v>4.5822407118976099E-3</c:v>
                </c:pt>
                <c:pt idx="8301">
                  <c:v>4.5625679194927198E-3</c:v>
                </c:pt>
                <c:pt idx="8302">
                  <c:v>4.5872880145907402E-3</c:v>
                </c:pt>
                <c:pt idx="8303">
                  <c:v>4.5879427343606897E-3</c:v>
                </c:pt>
                <c:pt idx="8304">
                  <c:v>4.5652776025235601E-3</c:v>
                </c:pt>
                <c:pt idx="8305">
                  <c:v>4.5586787164211204E-3</c:v>
                </c:pt>
                <c:pt idx="8306">
                  <c:v>4.5712199062108898E-3</c:v>
                </c:pt>
                <c:pt idx="8307">
                  <c:v>4.5612771064043002E-3</c:v>
                </c:pt>
                <c:pt idx="8308">
                  <c:v>4.5761531218886297E-3</c:v>
                </c:pt>
                <c:pt idx="8309">
                  <c:v>4.5821573585271801E-3</c:v>
                </c:pt>
                <c:pt idx="8310">
                  <c:v>4.5626410283148202E-3</c:v>
                </c:pt>
                <c:pt idx="8311">
                  <c:v>4.5792022719979199E-3</c:v>
                </c:pt>
                <c:pt idx="8312">
                  <c:v>4.5552081428468201E-3</c:v>
                </c:pt>
                <c:pt idx="8313">
                  <c:v>4.5970175415277403E-3</c:v>
                </c:pt>
                <c:pt idx="8314">
                  <c:v>4.5882919803261696E-3</c:v>
                </c:pt>
                <c:pt idx="8315">
                  <c:v>4.5556384138762899E-3</c:v>
                </c:pt>
                <c:pt idx="8316">
                  <c:v>4.5777745544910396E-3</c:v>
                </c:pt>
                <c:pt idx="8317">
                  <c:v>4.5634768903255402E-3</c:v>
                </c:pt>
                <c:pt idx="8318">
                  <c:v>4.5633977279066996E-3</c:v>
                </c:pt>
                <c:pt idx="8319">
                  <c:v>4.5690564438700598E-3</c:v>
                </c:pt>
                <c:pt idx="8320">
                  <c:v>4.5677032321691496E-3</c:v>
                </c:pt>
                <c:pt idx="8321">
                  <c:v>4.5676776207983398E-3</c:v>
                </c:pt>
                <c:pt idx="8322">
                  <c:v>4.5655425637960399E-3</c:v>
                </c:pt>
                <c:pt idx="8323">
                  <c:v>4.5625399798154796E-3</c:v>
                </c:pt>
                <c:pt idx="8324">
                  <c:v>4.5777843333780696E-3</c:v>
                </c:pt>
                <c:pt idx="8325">
                  <c:v>4.5695723965764002E-3</c:v>
                </c:pt>
                <c:pt idx="8326">
                  <c:v>4.5850016176700497E-3</c:v>
                </c:pt>
                <c:pt idx="8327">
                  <c:v>4.5709712430834701E-3</c:v>
                </c:pt>
                <c:pt idx="8328">
                  <c:v>4.5600039884447999E-3</c:v>
                </c:pt>
                <c:pt idx="8329">
                  <c:v>4.5756166800856504E-3</c:v>
                </c:pt>
                <c:pt idx="8330">
                  <c:v>4.5838356018066398E-3</c:v>
                </c:pt>
                <c:pt idx="8331">
                  <c:v>4.5566847547888704E-3</c:v>
                </c:pt>
                <c:pt idx="8332">
                  <c:v>4.5416550710797301E-3</c:v>
                </c:pt>
                <c:pt idx="8333">
                  <c:v>4.5707621611654698E-3</c:v>
                </c:pt>
                <c:pt idx="8334">
                  <c:v>4.58989385515451E-3</c:v>
                </c:pt>
                <c:pt idx="8335">
                  <c:v>4.5461920090019703E-3</c:v>
                </c:pt>
                <c:pt idx="8336">
                  <c:v>4.5780087821185502E-3</c:v>
                </c:pt>
                <c:pt idx="8337">
                  <c:v>4.5597786083817404E-3</c:v>
                </c:pt>
                <c:pt idx="8338">
                  <c:v>4.57613449543714E-3</c:v>
                </c:pt>
                <c:pt idx="8339">
                  <c:v>4.54536499455571E-3</c:v>
                </c:pt>
                <c:pt idx="8340">
                  <c:v>4.5877499505877399E-3</c:v>
                </c:pt>
                <c:pt idx="8341">
                  <c:v>4.5586447231471504E-3</c:v>
                </c:pt>
                <c:pt idx="8342">
                  <c:v>4.5906510204076698E-3</c:v>
                </c:pt>
                <c:pt idx="8343">
                  <c:v>4.5701442286372098E-3</c:v>
                </c:pt>
                <c:pt idx="8344">
                  <c:v>4.5643085613846701E-3</c:v>
                </c:pt>
                <c:pt idx="8345">
                  <c:v>4.5896964147686898E-3</c:v>
                </c:pt>
                <c:pt idx="8346">
                  <c:v>4.5652310363948302E-3</c:v>
                </c:pt>
                <c:pt idx="8347">
                  <c:v>4.5651150867342897E-3</c:v>
                </c:pt>
                <c:pt idx="8348">
                  <c:v>4.5892046764492902E-3</c:v>
                </c:pt>
                <c:pt idx="8349">
                  <c:v>4.5827277936041303E-3</c:v>
                </c:pt>
                <c:pt idx="8350">
                  <c:v>4.5774676837027004E-3</c:v>
                </c:pt>
                <c:pt idx="8351">
                  <c:v>4.5766672119498201E-3</c:v>
                </c:pt>
                <c:pt idx="8352">
                  <c:v>4.5638945885002596E-3</c:v>
                </c:pt>
                <c:pt idx="8353">
                  <c:v>4.5792236924171396E-3</c:v>
                </c:pt>
                <c:pt idx="8354">
                  <c:v>4.5665856450796101E-3</c:v>
                </c:pt>
                <c:pt idx="8355">
                  <c:v>4.5807482674717903E-3</c:v>
                </c:pt>
                <c:pt idx="8356">
                  <c:v>4.5618200674653001E-3</c:v>
                </c:pt>
                <c:pt idx="8357">
                  <c:v>4.5896852388977996E-3</c:v>
                </c:pt>
                <c:pt idx="8358">
                  <c:v>4.5724096707999698E-3</c:v>
                </c:pt>
                <c:pt idx="8359">
                  <c:v>4.5909411273896599E-3</c:v>
                </c:pt>
                <c:pt idx="8360">
                  <c:v>4.5840698294341503E-3</c:v>
                </c:pt>
                <c:pt idx="8361">
                  <c:v>4.56779077649116E-3</c:v>
                </c:pt>
                <c:pt idx="8362">
                  <c:v>4.5675560832023603E-3</c:v>
                </c:pt>
                <c:pt idx="8363">
                  <c:v>4.5771924778818997E-3</c:v>
                </c:pt>
                <c:pt idx="8364">
                  <c:v>4.5957262627780403E-3</c:v>
                </c:pt>
                <c:pt idx="8365">
                  <c:v>4.5950096100568702E-3</c:v>
                </c:pt>
                <c:pt idx="8366">
                  <c:v>4.5789512805640697E-3</c:v>
                </c:pt>
                <c:pt idx="8367">
                  <c:v>4.5884628780186098E-3</c:v>
                </c:pt>
                <c:pt idx="8368">
                  <c:v>4.56826295703649E-3</c:v>
                </c:pt>
                <c:pt idx="8369">
                  <c:v>4.5685302466154099E-3</c:v>
                </c:pt>
                <c:pt idx="8370">
                  <c:v>4.5626377686858099E-3</c:v>
                </c:pt>
                <c:pt idx="8371">
                  <c:v>4.5540006831288303E-3</c:v>
                </c:pt>
                <c:pt idx="8372">
                  <c:v>4.5912181958556097E-3</c:v>
                </c:pt>
                <c:pt idx="8373">
                  <c:v>4.5671355910599197E-3</c:v>
                </c:pt>
                <c:pt idx="8374">
                  <c:v>4.5561771839857101E-3</c:v>
                </c:pt>
                <c:pt idx="8375">
                  <c:v>4.5576160773634902E-3</c:v>
                </c:pt>
                <c:pt idx="8376">
                  <c:v>4.5784274116158399E-3</c:v>
                </c:pt>
                <c:pt idx="8377">
                  <c:v>4.5866933651268404E-3</c:v>
                </c:pt>
                <c:pt idx="8378">
                  <c:v>4.5924792066216399E-3</c:v>
                </c:pt>
                <c:pt idx="8379">
                  <c:v>4.5741000212728899E-3</c:v>
                </c:pt>
                <c:pt idx="8380">
                  <c:v>4.5594675466418197E-3</c:v>
                </c:pt>
                <c:pt idx="8381">
                  <c:v>4.5714508742093997E-3</c:v>
                </c:pt>
                <c:pt idx="8382">
                  <c:v>4.6036471612751397E-3</c:v>
                </c:pt>
                <c:pt idx="8383">
                  <c:v>4.5574037358164701E-3</c:v>
                </c:pt>
                <c:pt idx="8384">
                  <c:v>4.5985700562596304E-3</c:v>
                </c:pt>
                <c:pt idx="8385">
                  <c:v>4.5922077260911404E-3</c:v>
                </c:pt>
                <c:pt idx="8386">
                  <c:v>4.5597790740430303E-3</c:v>
                </c:pt>
                <c:pt idx="8387">
                  <c:v>4.6054390259086999E-3</c:v>
                </c:pt>
                <c:pt idx="8388">
                  <c:v>4.5579909346997703E-3</c:v>
                </c:pt>
                <c:pt idx="8389">
                  <c:v>4.5747635886073104E-3</c:v>
                </c:pt>
                <c:pt idx="8390">
                  <c:v>4.5876489020884002E-3</c:v>
                </c:pt>
                <c:pt idx="8391">
                  <c:v>4.5782276429235901E-3</c:v>
                </c:pt>
                <c:pt idx="8392">
                  <c:v>4.5850402675568997E-3</c:v>
                </c:pt>
                <c:pt idx="8393">
                  <c:v>4.5828875154256803E-3</c:v>
                </c:pt>
                <c:pt idx="8394">
                  <c:v>4.5757289044559002E-3</c:v>
                </c:pt>
                <c:pt idx="8395">
                  <c:v>4.5838179066777203E-3</c:v>
                </c:pt>
                <c:pt idx="8396">
                  <c:v>4.5882402919232802E-3</c:v>
                </c:pt>
                <c:pt idx="8397">
                  <c:v>4.5893676578998496E-3</c:v>
                </c:pt>
                <c:pt idx="8398">
                  <c:v>4.5881634578108701E-3</c:v>
                </c:pt>
                <c:pt idx="8399">
                  <c:v>4.5814923942089003E-3</c:v>
                </c:pt>
                <c:pt idx="8400">
                  <c:v>4.5603839680552396E-3</c:v>
                </c:pt>
                <c:pt idx="8401">
                  <c:v>4.5886794105172097E-3</c:v>
                </c:pt>
                <c:pt idx="8402">
                  <c:v>4.5700091868638897E-3</c:v>
                </c:pt>
                <c:pt idx="8403">
                  <c:v>4.5532630756497296E-3</c:v>
                </c:pt>
                <c:pt idx="8404">
                  <c:v>4.5716343447565998E-3</c:v>
                </c:pt>
                <c:pt idx="8405">
                  <c:v>4.6023158356547304E-3</c:v>
                </c:pt>
                <c:pt idx="8406">
                  <c:v>4.5677185989916299E-3</c:v>
                </c:pt>
                <c:pt idx="8407">
                  <c:v>4.6106972731649798E-3</c:v>
                </c:pt>
                <c:pt idx="8408">
                  <c:v>4.5931311324238699E-3</c:v>
                </c:pt>
                <c:pt idx="8409">
                  <c:v>4.5788134448230197E-3</c:v>
                </c:pt>
                <c:pt idx="8410">
                  <c:v>4.5780586078762999E-3</c:v>
                </c:pt>
                <c:pt idx="8411">
                  <c:v>4.5830113813280999E-3</c:v>
                </c:pt>
                <c:pt idx="8412">
                  <c:v>4.57175448536872E-3</c:v>
                </c:pt>
                <c:pt idx="8413">
                  <c:v>4.5880395919084497E-3</c:v>
                </c:pt>
                <c:pt idx="8414">
                  <c:v>4.5846328139305097E-3</c:v>
                </c:pt>
                <c:pt idx="8415">
                  <c:v>4.5709032565355301E-3</c:v>
                </c:pt>
                <c:pt idx="8416">
                  <c:v>4.5701665803789997E-3</c:v>
                </c:pt>
                <c:pt idx="8417">
                  <c:v>4.5576989650726301E-3</c:v>
                </c:pt>
                <c:pt idx="8418">
                  <c:v>4.5708306133747101E-3</c:v>
                </c:pt>
                <c:pt idx="8419">
                  <c:v>4.5695421285927296E-3</c:v>
                </c:pt>
                <c:pt idx="8420">
                  <c:v>4.5781927183270402E-3</c:v>
                </c:pt>
                <c:pt idx="8421">
                  <c:v>4.5894682407379098E-3</c:v>
                </c:pt>
                <c:pt idx="8422">
                  <c:v>4.5898668467998496E-3</c:v>
                </c:pt>
                <c:pt idx="8423">
                  <c:v>4.5781154185533498E-3</c:v>
                </c:pt>
                <c:pt idx="8424">
                  <c:v>4.5829974114894798E-3</c:v>
                </c:pt>
                <c:pt idx="8425">
                  <c:v>4.58132429048419E-3</c:v>
                </c:pt>
                <c:pt idx="8426">
                  <c:v>4.5547131448984103E-3</c:v>
                </c:pt>
                <c:pt idx="8427">
                  <c:v>4.5884670689701999E-3</c:v>
                </c:pt>
                <c:pt idx="8428">
                  <c:v>4.58285771310329E-3</c:v>
                </c:pt>
                <c:pt idx="8429">
                  <c:v>4.5762429945170801E-3</c:v>
                </c:pt>
                <c:pt idx="8430">
                  <c:v>4.5739999040961196E-3</c:v>
                </c:pt>
                <c:pt idx="8431">
                  <c:v>4.5962892472743901E-3</c:v>
                </c:pt>
                <c:pt idx="8432">
                  <c:v>4.5900354161858498E-3</c:v>
                </c:pt>
                <c:pt idx="8433">
                  <c:v>4.6068620868027202E-3</c:v>
                </c:pt>
                <c:pt idx="8434">
                  <c:v>4.5742294751107597E-3</c:v>
                </c:pt>
                <c:pt idx="8435">
                  <c:v>4.5748706907033903E-3</c:v>
                </c:pt>
                <c:pt idx="8436">
                  <c:v>4.5641316100955001E-3</c:v>
                </c:pt>
                <c:pt idx="8437">
                  <c:v>4.56555187702178E-3</c:v>
                </c:pt>
                <c:pt idx="8438">
                  <c:v>4.5948107726871898E-3</c:v>
                </c:pt>
                <c:pt idx="8439">
                  <c:v>4.5874183997511803E-3</c:v>
                </c:pt>
                <c:pt idx="8440">
                  <c:v>4.5760916545987103E-3</c:v>
                </c:pt>
                <c:pt idx="8441">
                  <c:v>4.5854905620217297E-3</c:v>
                </c:pt>
                <c:pt idx="8442">
                  <c:v>4.5693693682551297E-3</c:v>
                </c:pt>
                <c:pt idx="8443">
                  <c:v>4.5773694291710802E-3</c:v>
                </c:pt>
                <c:pt idx="8444">
                  <c:v>4.59655420854687E-3</c:v>
                </c:pt>
                <c:pt idx="8445">
                  <c:v>4.5627541840076403E-3</c:v>
                </c:pt>
                <c:pt idx="8446">
                  <c:v>4.5691840350627899E-3</c:v>
                </c:pt>
                <c:pt idx="8447">
                  <c:v>4.5936424285173399E-3</c:v>
                </c:pt>
                <c:pt idx="8448">
                  <c:v>4.5778392814099702E-3</c:v>
                </c:pt>
                <c:pt idx="8449">
                  <c:v>4.5724767260253403E-3</c:v>
                </c:pt>
                <c:pt idx="8450">
                  <c:v>4.5760897919535602E-3</c:v>
                </c:pt>
                <c:pt idx="8451">
                  <c:v>4.5617111027240701E-3</c:v>
                </c:pt>
                <c:pt idx="8452">
                  <c:v>4.5687286183238003E-3</c:v>
                </c:pt>
                <c:pt idx="8453">
                  <c:v>4.58422442898154E-3</c:v>
                </c:pt>
                <c:pt idx="8454">
                  <c:v>4.5710429549217198E-3</c:v>
                </c:pt>
                <c:pt idx="8455">
                  <c:v>4.5981970615684899E-3</c:v>
                </c:pt>
                <c:pt idx="8456">
                  <c:v>4.5913266949355602E-3</c:v>
                </c:pt>
                <c:pt idx="8457">
                  <c:v>4.5791920274496E-3</c:v>
                </c:pt>
                <c:pt idx="8458">
                  <c:v>4.5754234306514202E-3</c:v>
                </c:pt>
                <c:pt idx="8459">
                  <c:v>4.5876968652009903E-3</c:v>
                </c:pt>
                <c:pt idx="8460">
                  <c:v>4.5680436305701698E-3</c:v>
                </c:pt>
                <c:pt idx="8461">
                  <c:v>4.5612026005983301E-3</c:v>
                </c:pt>
                <c:pt idx="8462">
                  <c:v>4.5759724453091604E-3</c:v>
                </c:pt>
                <c:pt idx="8463">
                  <c:v>4.5619467273354504E-3</c:v>
                </c:pt>
                <c:pt idx="8464">
                  <c:v>4.5494502410292599E-3</c:v>
                </c:pt>
                <c:pt idx="8465">
                  <c:v>4.5551741495728397E-3</c:v>
                </c:pt>
                <c:pt idx="8466">
                  <c:v>4.5851022005081099E-3</c:v>
                </c:pt>
                <c:pt idx="8467">
                  <c:v>4.5520723797380898E-3</c:v>
                </c:pt>
                <c:pt idx="8468">
                  <c:v>4.5864796265959696E-3</c:v>
                </c:pt>
                <c:pt idx="8469">
                  <c:v>4.5735575258731799E-3</c:v>
                </c:pt>
                <c:pt idx="8470">
                  <c:v>4.5726997777819599E-3</c:v>
                </c:pt>
                <c:pt idx="8471">
                  <c:v>4.5848903246223901E-3</c:v>
                </c:pt>
                <c:pt idx="8472">
                  <c:v>4.57977363839745E-3</c:v>
                </c:pt>
                <c:pt idx="8473">
                  <c:v>4.5893052592873504E-3</c:v>
                </c:pt>
                <c:pt idx="8474">
                  <c:v>4.5844004489481397E-3</c:v>
                </c:pt>
                <c:pt idx="8475">
                  <c:v>4.5737735927104898E-3</c:v>
                </c:pt>
                <c:pt idx="8476">
                  <c:v>4.6001048758625897E-3</c:v>
                </c:pt>
                <c:pt idx="8477">
                  <c:v>4.5646918006241304E-3</c:v>
                </c:pt>
                <c:pt idx="8478">
                  <c:v>4.5810691080987401E-3</c:v>
                </c:pt>
                <c:pt idx="8479">
                  <c:v>4.55266283825039E-3</c:v>
                </c:pt>
                <c:pt idx="8480">
                  <c:v>4.58100903779268E-3</c:v>
                </c:pt>
                <c:pt idx="8481">
                  <c:v>4.5693088322877797E-3</c:v>
                </c:pt>
                <c:pt idx="8482">
                  <c:v>4.5904279686510502E-3</c:v>
                </c:pt>
                <c:pt idx="8483">
                  <c:v>4.5600174926221301E-3</c:v>
                </c:pt>
                <c:pt idx="8484">
                  <c:v>4.5537613332271498E-3</c:v>
                </c:pt>
                <c:pt idx="8485">
                  <c:v>4.5891678892075998E-3</c:v>
                </c:pt>
                <c:pt idx="8486">
                  <c:v>4.5682899653911504E-3</c:v>
                </c:pt>
                <c:pt idx="8487">
                  <c:v>4.5659020543098398E-3</c:v>
                </c:pt>
                <c:pt idx="8488">
                  <c:v>4.5658266171813002E-3</c:v>
                </c:pt>
                <c:pt idx="8489">
                  <c:v>4.6164761297404697E-3</c:v>
                </c:pt>
                <c:pt idx="8490">
                  <c:v>4.5890910550951897E-3</c:v>
                </c:pt>
                <c:pt idx="8491">
                  <c:v>4.5952871441841099E-3</c:v>
                </c:pt>
                <c:pt idx="8492">
                  <c:v>4.5756166800856504E-3</c:v>
                </c:pt>
                <c:pt idx="8493">
                  <c:v>4.5710597187280603E-3</c:v>
                </c:pt>
                <c:pt idx="8494">
                  <c:v>4.5908442698418999E-3</c:v>
                </c:pt>
                <c:pt idx="8495">
                  <c:v>4.60081547498703E-3</c:v>
                </c:pt>
                <c:pt idx="8496">
                  <c:v>4.5756353065371496E-3</c:v>
                </c:pt>
                <c:pt idx="8497">
                  <c:v>4.5984135940670898E-3</c:v>
                </c:pt>
                <c:pt idx="8498">
                  <c:v>4.5924708247184701E-3</c:v>
                </c:pt>
                <c:pt idx="8499">
                  <c:v>4.5948820188641496E-3</c:v>
                </c:pt>
                <c:pt idx="8500">
                  <c:v>4.57885302603244E-3</c:v>
                </c:pt>
                <c:pt idx="8501">
                  <c:v>4.5895306393504099E-3</c:v>
                </c:pt>
                <c:pt idx="8502">
                  <c:v>4.5875795185565896E-3</c:v>
                </c:pt>
                <c:pt idx="8503">
                  <c:v>4.6102805063128402E-3</c:v>
                </c:pt>
                <c:pt idx="8504">
                  <c:v>4.5762606896460004E-3</c:v>
                </c:pt>
                <c:pt idx="8505">
                  <c:v>4.5802136883139602E-3</c:v>
                </c:pt>
                <c:pt idx="8506">
                  <c:v>4.5920079573988897E-3</c:v>
                </c:pt>
                <c:pt idx="8507">
                  <c:v>4.5953821390867199E-3</c:v>
                </c:pt>
                <c:pt idx="8508">
                  <c:v>4.6007391065359098E-3</c:v>
                </c:pt>
                <c:pt idx="8509">
                  <c:v>4.6057840809226001E-3</c:v>
                </c:pt>
                <c:pt idx="8510">
                  <c:v>4.5859161764383299E-3</c:v>
                </c:pt>
                <c:pt idx="8511">
                  <c:v>4.5766821131110096E-3</c:v>
                </c:pt>
                <c:pt idx="8512">
                  <c:v>4.6080718748271396E-3</c:v>
                </c:pt>
                <c:pt idx="8513">
                  <c:v>4.5864535495638804E-3</c:v>
                </c:pt>
                <c:pt idx="8514">
                  <c:v>4.5827180147171003E-3</c:v>
                </c:pt>
                <c:pt idx="8515">
                  <c:v>4.5741344802081498E-3</c:v>
                </c:pt>
                <c:pt idx="8516">
                  <c:v>4.5761028304695996E-3</c:v>
                </c:pt>
                <c:pt idx="8517">
                  <c:v>4.5963563024997703E-3</c:v>
                </c:pt>
                <c:pt idx="8518">
                  <c:v>4.59796888753771E-3</c:v>
                </c:pt>
                <c:pt idx="8519">
                  <c:v>4.6007116325199604E-3</c:v>
                </c:pt>
                <c:pt idx="8520">
                  <c:v>4.5922901481389999E-3</c:v>
                </c:pt>
                <c:pt idx="8521">
                  <c:v>4.5990757644176396E-3</c:v>
                </c:pt>
                <c:pt idx="8522">
                  <c:v>4.5863483101129497E-3</c:v>
                </c:pt>
                <c:pt idx="8523">
                  <c:v>4.5828428119420997E-3</c:v>
                </c:pt>
                <c:pt idx="8524">
                  <c:v>4.6145394444465603E-3</c:v>
                </c:pt>
                <c:pt idx="8525">
                  <c:v>4.5699914917349798E-3</c:v>
                </c:pt>
                <c:pt idx="8526">
                  <c:v>4.5671984553337097E-3</c:v>
                </c:pt>
                <c:pt idx="8527">
                  <c:v>4.5622042380273299E-3</c:v>
                </c:pt>
                <c:pt idx="8528">
                  <c:v>4.58300113677978E-3</c:v>
                </c:pt>
                <c:pt idx="8529">
                  <c:v>4.5889243483543396E-3</c:v>
                </c:pt>
                <c:pt idx="8530">
                  <c:v>4.5934068039059604E-3</c:v>
                </c:pt>
                <c:pt idx="8531">
                  <c:v>4.5788749121129504E-3</c:v>
                </c:pt>
                <c:pt idx="8532">
                  <c:v>4.5845266431570001E-3</c:v>
                </c:pt>
                <c:pt idx="8533">
                  <c:v>4.5880302786827001E-3</c:v>
                </c:pt>
                <c:pt idx="8534">
                  <c:v>4.5752692967653196E-3</c:v>
                </c:pt>
                <c:pt idx="8535">
                  <c:v>4.57924325019121E-3</c:v>
                </c:pt>
                <c:pt idx="8536">
                  <c:v>4.5952359214425E-3</c:v>
                </c:pt>
                <c:pt idx="8537">
                  <c:v>4.5649884268641402E-3</c:v>
                </c:pt>
                <c:pt idx="8538">
                  <c:v>4.5805023983120901E-3</c:v>
                </c:pt>
                <c:pt idx="8539">
                  <c:v>4.5957975089550001E-3</c:v>
                </c:pt>
                <c:pt idx="8540">
                  <c:v>4.5764427632093404E-3</c:v>
                </c:pt>
                <c:pt idx="8541">
                  <c:v>4.5865713618695701E-3</c:v>
                </c:pt>
                <c:pt idx="8542">
                  <c:v>4.5822272077202797E-3</c:v>
                </c:pt>
                <c:pt idx="8543">
                  <c:v>4.59206942468881E-3</c:v>
                </c:pt>
                <c:pt idx="8544">
                  <c:v>4.6067526564002002E-3</c:v>
                </c:pt>
                <c:pt idx="8545">
                  <c:v>4.5868391171097703E-3</c:v>
                </c:pt>
                <c:pt idx="8546">
                  <c:v>4.5739146880805397E-3</c:v>
                </c:pt>
                <c:pt idx="8547">
                  <c:v>4.58024162799119E-3</c:v>
                </c:pt>
                <c:pt idx="8548">
                  <c:v>4.5916372910141902E-3</c:v>
                </c:pt>
                <c:pt idx="8549">
                  <c:v>4.5754062011837899E-3</c:v>
                </c:pt>
                <c:pt idx="8550">
                  <c:v>4.5928373001515796E-3</c:v>
                </c:pt>
                <c:pt idx="8551">
                  <c:v>4.5968173071741997E-3</c:v>
                </c:pt>
                <c:pt idx="8552">
                  <c:v>4.5721889473497798E-3</c:v>
                </c:pt>
                <c:pt idx="8553">
                  <c:v>4.5919138938188501E-3</c:v>
                </c:pt>
                <c:pt idx="8554">
                  <c:v>4.5881234109401703E-3</c:v>
                </c:pt>
                <c:pt idx="8555">
                  <c:v>4.5930212363600696E-3</c:v>
                </c:pt>
                <c:pt idx="8556">
                  <c:v>4.5802765525877398E-3</c:v>
                </c:pt>
                <c:pt idx="8557">
                  <c:v>4.5911702327430196E-3</c:v>
                </c:pt>
                <c:pt idx="8558">
                  <c:v>4.6071298420429204E-3</c:v>
                </c:pt>
                <c:pt idx="8559">
                  <c:v>4.5968987978994803E-3</c:v>
                </c:pt>
                <c:pt idx="8560">
                  <c:v>4.5777014456689297E-3</c:v>
                </c:pt>
                <c:pt idx="8561">
                  <c:v>4.5833792537450704E-3</c:v>
                </c:pt>
                <c:pt idx="8562">
                  <c:v>4.57660714164376E-3</c:v>
                </c:pt>
                <c:pt idx="8563">
                  <c:v>4.5854202471673402E-3</c:v>
                </c:pt>
                <c:pt idx="8564">
                  <c:v>4.5779896900057697E-3</c:v>
                </c:pt>
                <c:pt idx="8565">
                  <c:v>4.5822141692042299E-3</c:v>
                </c:pt>
                <c:pt idx="8566">
                  <c:v>4.5953532680869102E-3</c:v>
                </c:pt>
                <c:pt idx="8567">
                  <c:v>4.5840418897569101E-3</c:v>
                </c:pt>
                <c:pt idx="8568">
                  <c:v>4.5870933681726404E-3</c:v>
                </c:pt>
                <c:pt idx="8569">
                  <c:v>4.57126228138804E-3</c:v>
                </c:pt>
                <c:pt idx="8570">
                  <c:v>4.5889504253864202E-3</c:v>
                </c:pt>
                <c:pt idx="8571">
                  <c:v>4.5955548994243102E-3</c:v>
                </c:pt>
                <c:pt idx="8572">
                  <c:v>4.5955986715853197E-3</c:v>
                </c:pt>
                <c:pt idx="8573">
                  <c:v>4.5917155221104596E-3</c:v>
                </c:pt>
                <c:pt idx="8574">
                  <c:v>4.5850649476051296E-3</c:v>
                </c:pt>
                <c:pt idx="8575">
                  <c:v>4.5859548263251703E-3</c:v>
                </c:pt>
                <c:pt idx="8576">
                  <c:v>4.6025258488953096E-3</c:v>
                </c:pt>
                <c:pt idx="8577">
                  <c:v>4.56931442022323E-3</c:v>
                </c:pt>
                <c:pt idx="8578">
                  <c:v>4.6028648503124697E-3</c:v>
                </c:pt>
                <c:pt idx="8579">
                  <c:v>4.5981821604073004E-3</c:v>
                </c:pt>
                <c:pt idx="8580">
                  <c:v>4.5781778171658499E-3</c:v>
                </c:pt>
                <c:pt idx="8581">
                  <c:v>4.60018310695886E-3</c:v>
                </c:pt>
                <c:pt idx="8582">
                  <c:v>4.6012960374355299E-3</c:v>
                </c:pt>
                <c:pt idx="8583">
                  <c:v>4.5915171504020604E-3</c:v>
                </c:pt>
                <c:pt idx="8584">
                  <c:v>4.61374875158071E-3</c:v>
                </c:pt>
                <c:pt idx="8585">
                  <c:v>4.5915027149021599E-3</c:v>
                </c:pt>
                <c:pt idx="8586">
                  <c:v>4.5951814390718902E-3</c:v>
                </c:pt>
                <c:pt idx="8587">
                  <c:v>4.59436886012554E-3</c:v>
                </c:pt>
                <c:pt idx="8588">
                  <c:v>4.6070730313658697E-3</c:v>
                </c:pt>
                <c:pt idx="8589">
                  <c:v>4.6059386804699898E-3</c:v>
                </c:pt>
                <c:pt idx="8590">
                  <c:v>4.5966645702719602E-3</c:v>
                </c:pt>
                <c:pt idx="8591">
                  <c:v>4.6039447188377302E-3</c:v>
                </c:pt>
                <c:pt idx="8592">
                  <c:v>4.5904624275863101E-3</c:v>
                </c:pt>
                <c:pt idx="8593">
                  <c:v>4.57874871790409E-3</c:v>
                </c:pt>
                <c:pt idx="8594">
                  <c:v>4.5957695692777599E-3</c:v>
                </c:pt>
                <c:pt idx="8595">
                  <c:v>4.6080299653112802E-3</c:v>
                </c:pt>
                <c:pt idx="8596">
                  <c:v>4.57340432330966E-3</c:v>
                </c:pt>
                <c:pt idx="8597">
                  <c:v>4.6102250926196497E-3</c:v>
                </c:pt>
                <c:pt idx="8598">
                  <c:v>4.5918631367385301E-3</c:v>
                </c:pt>
                <c:pt idx="8599">
                  <c:v>4.5918724499642797E-3</c:v>
                </c:pt>
                <c:pt idx="8600">
                  <c:v>4.5943232253193803E-3</c:v>
                </c:pt>
                <c:pt idx="8601">
                  <c:v>4.5793284662067803E-3</c:v>
                </c:pt>
                <c:pt idx="8602">
                  <c:v>4.6057496219873402E-3</c:v>
                </c:pt>
                <c:pt idx="8603">
                  <c:v>4.57539828494191E-3</c:v>
                </c:pt>
                <c:pt idx="8604">
                  <c:v>4.5809689909219698E-3</c:v>
                </c:pt>
                <c:pt idx="8605">
                  <c:v>4.5946193858981098E-3</c:v>
                </c:pt>
                <c:pt idx="8606">
                  <c:v>4.5959269627928699E-3</c:v>
                </c:pt>
                <c:pt idx="8607">
                  <c:v>4.6006008051335803E-3</c:v>
                </c:pt>
                <c:pt idx="8608">
                  <c:v>4.58245817571878E-3</c:v>
                </c:pt>
                <c:pt idx="8609">
                  <c:v>4.5842635445296704E-3</c:v>
                </c:pt>
                <c:pt idx="8610">
                  <c:v>4.6152500435709901E-3</c:v>
                </c:pt>
                <c:pt idx="8611">
                  <c:v>4.6110646799206699E-3</c:v>
                </c:pt>
                <c:pt idx="8612">
                  <c:v>4.6042785979807299E-3</c:v>
                </c:pt>
                <c:pt idx="8613">
                  <c:v>4.5974245294928499E-3</c:v>
                </c:pt>
                <c:pt idx="8614">
                  <c:v>4.5608351938426399E-3</c:v>
                </c:pt>
                <c:pt idx="8615">
                  <c:v>4.58799442276358E-3</c:v>
                </c:pt>
                <c:pt idx="8616">
                  <c:v>4.5955209061503402E-3</c:v>
                </c:pt>
                <c:pt idx="8617">
                  <c:v>4.5920507982373203E-3</c:v>
                </c:pt>
                <c:pt idx="8618">
                  <c:v>4.5876232907176E-3</c:v>
                </c:pt>
                <c:pt idx="8619">
                  <c:v>4.5823357068002198E-3</c:v>
                </c:pt>
                <c:pt idx="8620">
                  <c:v>4.5913523063063604E-3</c:v>
                </c:pt>
                <c:pt idx="8621">
                  <c:v>4.5776385813951397E-3</c:v>
                </c:pt>
                <c:pt idx="8622">
                  <c:v>4.5952321961522102E-3</c:v>
                </c:pt>
                <c:pt idx="8623">
                  <c:v>4.5828595757484401E-3</c:v>
                </c:pt>
                <c:pt idx="8624">
                  <c:v>4.5758606866001996E-3</c:v>
                </c:pt>
                <c:pt idx="8625">
                  <c:v>4.5583564788103104E-3</c:v>
                </c:pt>
                <c:pt idx="8626">
                  <c:v>4.5782504603266699E-3</c:v>
                </c:pt>
                <c:pt idx="8627">
                  <c:v>4.5833652839064598E-3</c:v>
                </c:pt>
                <c:pt idx="8628">
                  <c:v>4.5820595696568402E-3</c:v>
                </c:pt>
                <c:pt idx="8629">
                  <c:v>4.5788912102580001E-3</c:v>
                </c:pt>
                <c:pt idx="8630">
                  <c:v>4.5799589715898002E-3</c:v>
                </c:pt>
                <c:pt idx="8631">
                  <c:v>4.5677414163947097E-3</c:v>
                </c:pt>
                <c:pt idx="8632">
                  <c:v>4.5717987231910203E-3</c:v>
                </c:pt>
                <c:pt idx="8633">
                  <c:v>4.5990869402885402E-3</c:v>
                </c:pt>
                <c:pt idx="8634">
                  <c:v>4.5654992572963203E-3</c:v>
                </c:pt>
                <c:pt idx="8635">
                  <c:v>4.5752883888781001E-3</c:v>
                </c:pt>
                <c:pt idx="8636">
                  <c:v>4.5757540501654096E-3</c:v>
                </c:pt>
                <c:pt idx="8637">
                  <c:v>4.5839911326765997E-3</c:v>
                </c:pt>
                <c:pt idx="8638">
                  <c:v>4.6023353934287999E-3</c:v>
                </c:pt>
                <c:pt idx="8639">
                  <c:v>4.5706620439887003E-3</c:v>
                </c:pt>
                <c:pt idx="8640">
                  <c:v>4.5793210156261904E-3</c:v>
                </c:pt>
                <c:pt idx="8641">
                  <c:v>4.6099307946860704E-3</c:v>
                </c:pt>
                <c:pt idx="8642">
                  <c:v>4.5526833273470402E-3</c:v>
                </c:pt>
                <c:pt idx="8643">
                  <c:v>4.5727272517979102E-3</c:v>
                </c:pt>
                <c:pt idx="8644">
                  <c:v>4.5644249767064996E-3</c:v>
                </c:pt>
                <c:pt idx="8645">
                  <c:v>4.5671882107853803E-3</c:v>
                </c:pt>
                <c:pt idx="8646">
                  <c:v>4.6013500541448498E-3</c:v>
                </c:pt>
                <c:pt idx="8647">
                  <c:v>4.5989006757736197E-3</c:v>
                </c:pt>
                <c:pt idx="8648">
                  <c:v>4.5765955001115799E-3</c:v>
                </c:pt>
                <c:pt idx="8649">
                  <c:v>4.5888517051935196E-3</c:v>
                </c:pt>
                <c:pt idx="8650">
                  <c:v>4.5855571515858104E-3</c:v>
                </c:pt>
                <c:pt idx="8651">
                  <c:v>4.56098467111587E-3</c:v>
                </c:pt>
                <c:pt idx="8652">
                  <c:v>4.5772991143167002E-3</c:v>
                </c:pt>
                <c:pt idx="8653">
                  <c:v>4.5941923744976503E-3</c:v>
                </c:pt>
                <c:pt idx="8654">
                  <c:v>4.5676333829760499E-3</c:v>
                </c:pt>
                <c:pt idx="8655">
                  <c:v>4.5849308371543798E-3</c:v>
                </c:pt>
                <c:pt idx="8656">
                  <c:v>4.5660920441150596E-3</c:v>
                </c:pt>
                <c:pt idx="8657">
                  <c:v>4.5756991021335099E-3</c:v>
                </c:pt>
                <c:pt idx="8658">
                  <c:v>4.5814220793545203E-3</c:v>
                </c:pt>
                <c:pt idx="8659">
                  <c:v>4.5848339796066197E-3</c:v>
                </c:pt>
                <c:pt idx="8660">
                  <c:v>4.58118878304958E-3</c:v>
                </c:pt>
                <c:pt idx="8661">
                  <c:v>4.6174582093954E-3</c:v>
                </c:pt>
                <c:pt idx="8662">
                  <c:v>4.5935506932437403E-3</c:v>
                </c:pt>
                <c:pt idx="8663">
                  <c:v>4.5764925889670797E-3</c:v>
                </c:pt>
                <c:pt idx="8664">
                  <c:v>4.5760674402117703E-3</c:v>
                </c:pt>
                <c:pt idx="8665">
                  <c:v>4.6010762453079198E-3</c:v>
                </c:pt>
                <c:pt idx="8666">
                  <c:v>4.5891553163528399E-3</c:v>
                </c:pt>
                <c:pt idx="8667">
                  <c:v>4.5792013406753497E-3</c:v>
                </c:pt>
                <c:pt idx="8668">
                  <c:v>4.5843124389648403E-3</c:v>
                </c:pt>
                <c:pt idx="8669">
                  <c:v>4.5913467183709101E-3</c:v>
                </c:pt>
                <c:pt idx="8670">
                  <c:v>4.5684631913900297E-3</c:v>
                </c:pt>
                <c:pt idx="8671">
                  <c:v>4.5798569917678798E-3</c:v>
                </c:pt>
                <c:pt idx="8672">
                  <c:v>4.5763589441776198E-3</c:v>
                </c:pt>
                <c:pt idx="8673">
                  <c:v>4.58323350176215E-3</c:v>
                </c:pt>
                <c:pt idx="8674">
                  <c:v>4.5781210064888E-3</c:v>
                </c:pt>
                <c:pt idx="8675">
                  <c:v>4.5788325369358002E-3</c:v>
                </c:pt>
                <c:pt idx="8676">
                  <c:v>4.5840102247893802E-3</c:v>
                </c:pt>
                <c:pt idx="8677">
                  <c:v>4.5644617639482004E-3</c:v>
                </c:pt>
                <c:pt idx="8678">
                  <c:v>4.5974450185894897E-3</c:v>
                </c:pt>
                <c:pt idx="8679">
                  <c:v>4.55260463058948E-3</c:v>
                </c:pt>
                <c:pt idx="8680">
                  <c:v>4.5776655897498096E-3</c:v>
                </c:pt>
                <c:pt idx="8681">
                  <c:v>4.5751342549920004E-3</c:v>
                </c:pt>
                <c:pt idx="8682">
                  <c:v>4.5938086695969096E-3</c:v>
                </c:pt>
                <c:pt idx="8683">
                  <c:v>4.58042323589324E-3</c:v>
                </c:pt>
                <c:pt idx="8684">
                  <c:v>4.5802728272974396E-3</c:v>
                </c:pt>
                <c:pt idx="8685">
                  <c:v>4.5625674538314299E-3</c:v>
                </c:pt>
                <c:pt idx="8686">
                  <c:v>4.6016499400138803E-3</c:v>
                </c:pt>
                <c:pt idx="8687">
                  <c:v>4.5820921659469596E-3</c:v>
                </c:pt>
                <c:pt idx="8688">
                  <c:v>4.59457002580165E-3</c:v>
                </c:pt>
                <c:pt idx="8689">
                  <c:v>4.5968308113515299E-3</c:v>
                </c:pt>
                <c:pt idx="8690">
                  <c:v>4.5866002328693797E-3</c:v>
                </c:pt>
                <c:pt idx="8691">
                  <c:v>4.56552021205425E-3</c:v>
                </c:pt>
                <c:pt idx="8692">
                  <c:v>4.5747761614620599E-3</c:v>
                </c:pt>
                <c:pt idx="8693">
                  <c:v>4.5708972029387899E-3</c:v>
                </c:pt>
                <c:pt idx="8694">
                  <c:v>4.5916354283690401E-3</c:v>
                </c:pt>
                <c:pt idx="8695">
                  <c:v>4.5782024972140702E-3</c:v>
                </c:pt>
                <c:pt idx="8696">
                  <c:v>4.5817056670784898E-3</c:v>
                </c:pt>
                <c:pt idx="8697">
                  <c:v>4.5986971817910602E-3</c:v>
                </c:pt>
                <c:pt idx="8698">
                  <c:v>4.5823138207197103E-3</c:v>
                </c:pt>
                <c:pt idx="8699">
                  <c:v>4.6077216975390902E-3</c:v>
                </c:pt>
                <c:pt idx="8700">
                  <c:v>4.5757195912301497E-3</c:v>
                </c:pt>
                <c:pt idx="8701">
                  <c:v>4.6038324944674899E-3</c:v>
                </c:pt>
                <c:pt idx="8702">
                  <c:v>4.5928200706839501E-3</c:v>
                </c:pt>
                <c:pt idx="8703">
                  <c:v>4.5895194634795102E-3</c:v>
                </c:pt>
                <c:pt idx="8704">
                  <c:v>4.5766085386276202E-3</c:v>
                </c:pt>
                <c:pt idx="8705">
                  <c:v>4.5656464062631104E-3</c:v>
                </c:pt>
                <c:pt idx="8706">
                  <c:v>4.6017626300454096E-3</c:v>
                </c:pt>
                <c:pt idx="8707">
                  <c:v>4.5951381325721697E-3</c:v>
                </c:pt>
                <c:pt idx="8708">
                  <c:v>4.5915413647890004E-3</c:v>
                </c:pt>
                <c:pt idx="8709">
                  <c:v>4.5935949310660302E-3</c:v>
                </c:pt>
                <c:pt idx="8710">
                  <c:v>4.5685302466154099E-3</c:v>
                </c:pt>
                <c:pt idx="8711">
                  <c:v>4.5686010271310798E-3</c:v>
                </c:pt>
                <c:pt idx="8712">
                  <c:v>4.5987642370164299E-3</c:v>
                </c:pt>
                <c:pt idx="8713">
                  <c:v>4.5719160698354201E-3</c:v>
                </c:pt>
                <c:pt idx="8714">
                  <c:v>4.5922975987195899E-3</c:v>
                </c:pt>
                <c:pt idx="8715">
                  <c:v>4.5958082191646099E-3</c:v>
                </c:pt>
                <c:pt idx="8716">
                  <c:v>4.5659318566322301E-3</c:v>
                </c:pt>
                <c:pt idx="8717">
                  <c:v>4.5898044481873504E-3</c:v>
                </c:pt>
                <c:pt idx="8718">
                  <c:v>4.5954561792314001E-3</c:v>
                </c:pt>
                <c:pt idx="8719">
                  <c:v>4.5860977843403799E-3</c:v>
                </c:pt>
                <c:pt idx="8720">
                  <c:v>4.5732008293271004E-3</c:v>
                </c:pt>
                <c:pt idx="8721">
                  <c:v>4.5994156971573804E-3</c:v>
                </c:pt>
                <c:pt idx="8722">
                  <c:v>4.57877293229103E-3</c:v>
                </c:pt>
                <c:pt idx="8723">
                  <c:v>4.61450964212417E-3</c:v>
                </c:pt>
                <c:pt idx="8724">
                  <c:v>4.5686233788728697E-3</c:v>
                </c:pt>
                <c:pt idx="8725">
                  <c:v>4.5743109658360403E-3</c:v>
                </c:pt>
                <c:pt idx="8726">
                  <c:v>4.5775114558637099E-3</c:v>
                </c:pt>
                <c:pt idx="8727">
                  <c:v>4.5915599912404997E-3</c:v>
                </c:pt>
                <c:pt idx="8728">
                  <c:v>4.6053458936512401E-3</c:v>
                </c:pt>
                <c:pt idx="8729">
                  <c:v>4.5847864821553204E-3</c:v>
                </c:pt>
                <c:pt idx="8730">
                  <c:v>4.5850561000406699E-3</c:v>
                </c:pt>
                <c:pt idx="8731">
                  <c:v>4.6008210629224699E-3</c:v>
                </c:pt>
                <c:pt idx="8732">
                  <c:v>4.5931758359074497E-3</c:v>
                </c:pt>
                <c:pt idx="8733">
                  <c:v>4.6137114986777297E-3</c:v>
                </c:pt>
                <c:pt idx="8734">
                  <c:v>4.5944349840283298E-3</c:v>
                </c:pt>
                <c:pt idx="8735">
                  <c:v>4.5821904204785798E-3</c:v>
                </c:pt>
                <c:pt idx="8736">
                  <c:v>4.5918561518192196E-3</c:v>
                </c:pt>
                <c:pt idx="8737">
                  <c:v>4.6088164672255499E-3</c:v>
                </c:pt>
                <c:pt idx="8738">
                  <c:v>4.6152691356837697E-3</c:v>
                </c:pt>
                <c:pt idx="8739">
                  <c:v>4.5718215405941001E-3</c:v>
                </c:pt>
                <c:pt idx="8740">
                  <c:v>4.5944065786898101E-3</c:v>
                </c:pt>
                <c:pt idx="8741">
                  <c:v>4.5946636237203997E-3</c:v>
                </c:pt>
                <c:pt idx="8742">
                  <c:v>4.6101287007331796E-3</c:v>
                </c:pt>
                <c:pt idx="8743">
                  <c:v>4.58370335400104E-3</c:v>
                </c:pt>
                <c:pt idx="8744">
                  <c:v>4.5964298769831597E-3</c:v>
                </c:pt>
                <c:pt idx="8745">
                  <c:v>4.6549374237656498E-3</c:v>
                </c:pt>
                <c:pt idx="8746">
                  <c:v>4.5961849391460401E-3</c:v>
                </c:pt>
                <c:pt idx="8747">
                  <c:v>4.5974804088473303E-3</c:v>
                </c:pt>
                <c:pt idx="8748">
                  <c:v>4.59233578294515E-3</c:v>
                </c:pt>
                <c:pt idx="8749">
                  <c:v>4.5916754752397503E-3</c:v>
                </c:pt>
                <c:pt idx="8750">
                  <c:v>4.6103815548121903E-3</c:v>
                </c:pt>
                <c:pt idx="8751">
                  <c:v>4.5949071645736599E-3</c:v>
                </c:pt>
                <c:pt idx="8752">
                  <c:v>4.6021239832043596E-3</c:v>
                </c:pt>
                <c:pt idx="8753">
                  <c:v>4.5894789509475196E-3</c:v>
                </c:pt>
                <c:pt idx="8754">
                  <c:v>4.5882277190685203E-3</c:v>
                </c:pt>
                <c:pt idx="8755">
                  <c:v>4.59494534879922E-3</c:v>
                </c:pt>
                <c:pt idx="8756">
                  <c:v>4.6102907508611601E-3</c:v>
                </c:pt>
                <c:pt idx="8757">
                  <c:v>4.6119135804474302E-3</c:v>
                </c:pt>
                <c:pt idx="8758">
                  <c:v>4.6130614355206403E-3</c:v>
                </c:pt>
                <c:pt idx="8759">
                  <c:v>4.5819189399480802E-3</c:v>
                </c:pt>
                <c:pt idx="8760">
                  <c:v>4.5967837795615196E-3</c:v>
                </c:pt>
                <c:pt idx="8761">
                  <c:v>4.5957476831972599E-3</c:v>
                </c:pt>
                <c:pt idx="8762">
                  <c:v>4.5835804194211899E-3</c:v>
                </c:pt>
                <c:pt idx="8763">
                  <c:v>4.6156239695847E-3</c:v>
                </c:pt>
                <c:pt idx="8764">
                  <c:v>4.6083726920187404E-3</c:v>
                </c:pt>
                <c:pt idx="8765">
                  <c:v>4.59402706474065E-3</c:v>
                </c:pt>
                <c:pt idx="8766">
                  <c:v>4.5965728349983597E-3</c:v>
                </c:pt>
                <c:pt idx="8767">
                  <c:v>4.5797489583492201E-3</c:v>
                </c:pt>
                <c:pt idx="8768">
                  <c:v>4.5945839956402701E-3</c:v>
                </c:pt>
                <c:pt idx="8769">
                  <c:v>4.5867334119975497E-3</c:v>
                </c:pt>
                <c:pt idx="8770">
                  <c:v>4.6199965290725196E-3</c:v>
                </c:pt>
                <c:pt idx="8771">
                  <c:v>4.5987162739038398E-3</c:v>
                </c:pt>
                <c:pt idx="8772">
                  <c:v>4.5867208391427898E-3</c:v>
                </c:pt>
                <c:pt idx="8773">
                  <c:v>4.5935553498566099E-3</c:v>
                </c:pt>
                <c:pt idx="8774">
                  <c:v>4.5991721563041202E-3</c:v>
                </c:pt>
                <c:pt idx="8775">
                  <c:v>4.62107732892036E-3</c:v>
                </c:pt>
                <c:pt idx="8776">
                  <c:v>4.5853042975067997E-3</c:v>
                </c:pt>
                <c:pt idx="8777">
                  <c:v>4.6158335171639902E-3</c:v>
                </c:pt>
                <c:pt idx="8778">
                  <c:v>4.6010473743080997E-3</c:v>
                </c:pt>
                <c:pt idx="8779">
                  <c:v>4.5940489508211604E-3</c:v>
                </c:pt>
                <c:pt idx="8780">
                  <c:v>4.5938077382743298E-3</c:v>
                </c:pt>
                <c:pt idx="8781">
                  <c:v>4.5996112748980496E-3</c:v>
                </c:pt>
                <c:pt idx="8782">
                  <c:v>4.5816623605787702E-3</c:v>
                </c:pt>
                <c:pt idx="8783">
                  <c:v>4.6067642979323803E-3</c:v>
                </c:pt>
                <c:pt idx="8784">
                  <c:v>4.6037305146455704E-3</c:v>
                </c:pt>
                <c:pt idx="8785">
                  <c:v>4.5994827523827501E-3</c:v>
                </c:pt>
                <c:pt idx="8786">
                  <c:v>4.5889457687735497E-3</c:v>
                </c:pt>
                <c:pt idx="8787">
                  <c:v>4.6019330620765599E-3</c:v>
                </c:pt>
                <c:pt idx="8788">
                  <c:v>4.6126097440719596E-3</c:v>
                </c:pt>
                <c:pt idx="8789">
                  <c:v>4.5985537581145703E-3</c:v>
                </c:pt>
                <c:pt idx="8790">
                  <c:v>4.5967269688844603E-3</c:v>
                </c:pt>
                <c:pt idx="8791">
                  <c:v>4.6208719722926599E-3</c:v>
                </c:pt>
                <c:pt idx="8792">
                  <c:v>4.60440386086702E-3</c:v>
                </c:pt>
                <c:pt idx="8793">
                  <c:v>4.6197832562029301E-3</c:v>
                </c:pt>
                <c:pt idx="8794">
                  <c:v>4.5874337665736597E-3</c:v>
                </c:pt>
                <c:pt idx="8795">
                  <c:v>4.6117077581584402E-3</c:v>
                </c:pt>
                <c:pt idx="8796">
                  <c:v>4.6203695237636497E-3</c:v>
                </c:pt>
                <c:pt idx="8797">
                  <c:v>4.5993002131581298E-3</c:v>
                </c:pt>
                <c:pt idx="8798">
                  <c:v>4.594586789608E-3</c:v>
                </c:pt>
                <c:pt idx="8799">
                  <c:v>4.5979637652635496E-3</c:v>
                </c:pt>
                <c:pt idx="8800">
                  <c:v>4.5788246206939203E-3</c:v>
                </c:pt>
                <c:pt idx="8801">
                  <c:v>4.6313372440636097E-3</c:v>
                </c:pt>
                <c:pt idx="8802">
                  <c:v>4.6085487119853497E-3</c:v>
                </c:pt>
                <c:pt idx="8803">
                  <c:v>4.6118889003992003E-3</c:v>
                </c:pt>
                <c:pt idx="8804">
                  <c:v>4.62309829890728E-3</c:v>
                </c:pt>
                <c:pt idx="8805">
                  <c:v>4.5940410345792701E-3</c:v>
                </c:pt>
                <c:pt idx="8806">
                  <c:v>4.6219280920922704E-3</c:v>
                </c:pt>
                <c:pt idx="8807">
                  <c:v>4.6242112293839403E-3</c:v>
                </c:pt>
                <c:pt idx="8808">
                  <c:v>4.6294899657368599E-3</c:v>
                </c:pt>
                <c:pt idx="8809">
                  <c:v>4.6073966659605503E-3</c:v>
                </c:pt>
                <c:pt idx="8810">
                  <c:v>4.6177692711353302E-3</c:v>
                </c:pt>
                <c:pt idx="8811">
                  <c:v>4.6100537292659196E-3</c:v>
                </c:pt>
                <c:pt idx="8812">
                  <c:v>4.6043843030929496E-3</c:v>
                </c:pt>
                <c:pt idx="8813">
                  <c:v>4.5978398993611301E-3</c:v>
                </c:pt>
                <c:pt idx="8814">
                  <c:v>4.6026334166526699E-3</c:v>
                </c:pt>
                <c:pt idx="8815">
                  <c:v>4.6135000884532902E-3</c:v>
                </c:pt>
                <c:pt idx="8816">
                  <c:v>4.5866030268371097E-3</c:v>
                </c:pt>
                <c:pt idx="8817">
                  <c:v>4.61165560409426E-3</c:v>
                </c:pt>
                <c:pt idx="8818">
                  <c:v>4.5785200782120202E-3</c:v>
                </c:pt>
                <c:pt idx="8819">
                  <c:v>4.5982343144714798E-3</c:v>
                </c:pt>
                <c:pt idx="8820">
                  <c:v>4.5788288116455E-3</c:v>
                </c:pt>
                <c:pt idx="8821">
                  <c:v>4.6095121651887798E-3</c:v>
                </c:pt>
                <c:pt idx="8822">
                  <c:v>4.61279647424817E-3</c:v>
                </c:pt>
                <c:pt idx="8823">
                  <c:v>4.5939981937408404E-3</c:v>
                </c:pt>
                <c:pt idx="8824">
                  <c:v>4.5993011444807001E-3</c:v>
                </c:pt>
                <c:pt idx="8825">
                  <c:v>4.5981239527463904E-3</c:v>
                </c:pt>
                <c:pt idx="8826">
                  <c:v>4.5902598649263304E-3</c:v>
                </c:pt>
                <c:pt idx="8827">
                  <c:v>4.6102539636194697E-3</c:v>
                </c:pt>
                <c:pt idx="8828">
                  <c:v>4.59142960608005E-3</c:v>
                </c:pt>
                <c:pt idx="8829">
                  <c:v>4.6070092357695103E-3</c:v>
                </c:pt>
                <c:pt idx="8830">
                  <c:v>4.6168984845280604E-3</c:v>
                </c:pt>
                <c:pt idx="8831">
                  <c:v>4.6144779771566304E-3</c:v>
                </c:pt>
                <c:pt idx="8832">
                  <c:v>4.5894924551248498E-3</c:v>
                </c:pt>
                <c:pt idx="8833">
                  <c:v>4.60453936830163E-3</c:v>
                </c:pt>
                <c:pt idx="8834">
                  <c:v>4.6155862510204298E-3</c:v>
                </c:pt>
                <c:pt idx="8835">
                  <c:v>4.5958375558257103E-3</c:v>
                </c:pt>
                <c:pt idx="8836">
                  <c:v>4.5962398871779398E-3</c:v>
                </c:pt>
                <c:pt idx="8837">
                  <c:v>4.5972433872520898E-3</c:v>
                </c:pt>
                <c:pt idx="8838">
                  <c:v>4.5917704701423602E-3</c:v>
                </c:pt>
                <c:pt idx="8839">
                  <c:v>4.5954412780702097E-3</c:v>
                </c:pt>
                <c:pt idx="8840">
                  <c:v>4.6114167198538702E-3</c:v>
                </c:pt>
                <c:pt idx="8841">
                  <c:v>4.60992567241191E-3</c:v>
                </c:pt>
                <c:pt idx="8842">
                  <c:v>4.5888982713222504E-3</c:v>
                </c:pt>
                <c:pt idx="8843">
                  <c:v>4.6059731394052497E-3</c:v>
                </c:pt>
                <c:pt idx="8844">
                  <c:v>4.6049631200730801E-3</c:v>
                </c:pt>
                <c:pt idx="8845">
                  <c:v>4.61017247289419E-3</c:v>
                </c:pt>
                <c:pt idx="8846">
                  <c:v>4.61074896156787E-3</c:v>
                </c:pt>
                <c:pt idx="8847">
                  <c:v>4.5951399952173198E-3</c:v>
                </c:pt>
                <c:pt idx="8848">
                  <c:v>4.59816539660096E-3</c:v>
                </c:pt>
                <c:pt idx="8849">
                  <c:v>4.5948759652674198E-3</c:v>
                </c:pt>
                <c:pt idx="8850">
                  <c:v>4.5991009101271603E-3</c:v>
                </c:pt>
                <c:pt idx="8851">
                  <c:v>4.6199243515729904E-3</c:v>
                </c:pt>
                <c:pt idx="8852">
                  <c:v>4.6231038868427199E-3</c:v>
                </c:pt>
                <c:pt idx="8853">
                  <c:v>4.6159299090504603E-3</c:v>
                </c:pt>
                <c:pt idx="8854">
                  <c:v>4.6021882444620098E-3</c:v>
                </c:pt>
                <c:pt idx="8855">
                  <c:v>4.5897830277681299E-3</c:v>
                </c:pt>
                <c:pt idx="8856">
                  <c:v>4.5901471748948097E-3</c:v>
                </c:pt>
                <c:pt idx="8857">
                  <c:v>4.5999777503311599E-3</c:v>
                </c:pt>
                <c:pt idx="8858">
                  <c:v>4.6108453534543497E-3</c:v>
                </c:pt>
                <c:pt idx="8859">
                  <c:v>4.6277968212962099E-3</c:v>
                </c:pt>
                <c:pt idx="8860">
                  <c:v>4.6033607795834498E-3</c:v>
                </c:pt>
                <c:pt idx="8861">
                  <c:v>4.5948466286063099E-3</c:v>
                </c:pt>
                <c:pt idx="8862">
                  <c:v>4.6147545799612999E-3</c:v>
                </c:pt>
                <c:pt idx="8863">
                  <c:v>4.6179038472473604E-3</c:v>
                </c:pt>
                <c:pt idx="8864">
                  <c:v>4.6289898455142897E-3</c:v>
                </c:pt>
                <c:pt idx="8865">
                  <c:v>4.6249018050730202E-3</c:v>
                </c:pt>
                <c:pt idx="8866">
                  <c:v>4.6124979853629997E-3</c:v>
                </c:pt>
                <c:pt idx="8867">
                  <c:v>4.6093845739960601E-3</c:v>
                </c:pt>
                <c:pt idx="8868">
                  <c:v>4.5924866572022403E-3</c:v>
                </c:pt>
                <c:pt idx="8869">
                  <c:v>4.6187439002096601E-3</c:v>
                </c:pt>
                <c:pt idx="8870">
                  <c:v>4.6098278835415797E-3</c:v>
                </c:pt>
                <c:pt idx="8871">
                  <c:v>4.6268575824797101E-3</c:v>
                </c:pt>
                <c:pt idx="8872">
                  <c:v>4.6009533107280697E-3</c:v>
                </c:pt>
                <c:pt idx="8873">
                  <c:v>4.6065910719335001E-3</c:v>
                </c:pt>
                <c:pt idx="8874">
                  <c:v>4.6264110133051803E-3</c:v>
                </c:pt>
                <c:pt idx="8875">
                  <c:v>4.6281842514872499E-3</c:v>
                </c:pt>
                <c:pt idx="8876">
                  <c:v>4.6071084216236999E-3</c:v>
                </c:pt>
                <c:pt idx="8877">
                  <c:v>4.6215145848691403E-3</c:v>
                </c:pt>
                <c:pt idx="8878">
                  <c:v>4.6404171735048199E-3</c:v>
                </c:pt>
                <c:pt idx="8879">
                  <c:v>4.6252720057964299E-3</c:v>
                </c:pt>
                <c:pt idx="8880">
                  <c:v>4.6045575290918298E-3</c:v>
                </c:pt>
                <c:pt idx="8881">
                  <c:v>4.6152323484420698E-3</c:v>
                </c:pt>
                <c:pt idx="8882">
                  <c:v>4.6146260574460004E-3</c:v>
                </c:pt>
                <c:pt idx="8883">
                  <c:v>4.6228831633925403E-3</c:v>
                </c:pt>
                <c:pt idx="8884">
                  <c:v>4.5876577496528599E-3</c:v>
                </c:pt>
                <c:pt idx="8885">
                  <c:v>4.5938496477901901E-3</c:v>
                </c:pt>
                <c:pt idx="8886">
                  <c:v>4.6242377720773203E-3</c:v>
                </c:pt>
                <c:pt idx="8887">
                  <c:v>4.61627542972564E-3</c:v>
                </c:pt>
                <c:pt idx="8888">
                  <c:v>4.6365531161427498E-3</c:v>
                </c:pt>
                <c:pt idx="8889">
                  <c:v>4.5992513187229599E-3</c:v>
                </c:pt>
                <c:pt idx="8890">
                  <c:v>4.6287234872579497E-3</c:v>
                </c:pt>
                <c:pt idx="8891">
                  <c:v>4.6305977739393702E-3</c:v>
                </c:pt>
                <c:pt idx="8892">
                  <c:v>4.61254175752401E-3</c:v>
                </c:pt>
                <c:pt idx="8893">
                  <c:v>4.6318024396896302E-3</c:v>
                </c:pt>
                <c:pt idx="8894">
                  <c:v>4.6090604737401E-3</c:v>
                </c:pt>
                <c:pt idx="8895">
                  <c:v>4.6356068924069396E-3</c:v>
                </c:pt>
                <c:pt idx="8896">
                  <c:v>4.6276119537651504E-3</c:v>
                </c:pt>
                <c:pt idx="8897">
                  <c:v>4.6270317398011598E-3</c:v>
                </c:pt>
                <c:pt idx="8898">
                  <c:v>4.6007568016648197E-3</c:v>
                </c:pt>
                <c:pt idx="8899">
                  <c:v>4.6350802294909902E-3</c:v>
                </c:pt>
                <c:pt idx="8900">
                  <c:v>4.60904836654663E-3</c:v>
                </c:pt>
                <c:pt idx="8901">
                  <c:v>4.5879529789090096E-3</c:v>
                </c:pt>
                <c:pt idx="8902">
                  <c:v>4.6180207282304703E-3</c:v>
                </c:pt>
                <c:pt idx="8903">
                  <c:v>4.6167131513357102E-3</c:v>
                </c:pt>
                <c:pt idx="8904">
                  <c:v>4.5918510295450601E-3</c:v>
                </c:pt>
                <c:pt idx="8905">
                  <c:v>4.6171196736395298E-3</c:v>
                </c:pt>
                <c:pt idx="8906">
                  <c:v>4.6030064113438103E-3</c:v>
                </c:pt>
                <c:pt idx="8907">
                  <c:v>4.6206768602132797E-3</c:v>
                </c:pt>
                <c:pt idx="8908">
                  <c:v>4.6184407547116202E-3</c:v>
                </c:pt>
                <c:pt idx="8909">
                  <c:v>4.5915944501757596E-3</c:v>
                </c:pt>
                <c:pt idx="8910">
                  <c:v>4.5876707881689002E-3</c:v>
                </c:pt>
                <c:pt idx="8911">
                  <c:v>4.6042660251259804E-3</c:v>
                </c:pt>
                <c:pt idx="8912">
                  <c:v>4.6269809827208502E-3</c:v>
                </c:pt>
                <c:pt idx="8913">
                  <c:v>4.6224179677665199E-3</c:v>
                </c:pt>
                <c:pt idx="8914">
                  <c:v>4.6193562448024698E-3</c:v>
                </c:pt>
                <c:pt idx="8915">
                  <c:v>4.6151624992489797E-3</c:v>
                </c:pt>
                <c:pt idx="8916">
                  <c:v>4.6015139669179899E-3</c:v>
                </c:pt>
                <c:pt idx="8917">
                  <c:v>4.5960322022437997E-3</c:v>
                </c:pt>
                <c:pt idx="8918">
                  <c:v>4.6428157947957498E-3</c:v>
                </c:pt>
                <c:pt idx="8919">
                  <c:v>4.6257283538579897E-3</c:v>
                </c:pt>
                <c:pt idx="8920">
                  <c:v>4.6263774856925002E-3</c:v>
                </c:pt>
                <c:pt idx="8921">
                  <c:v>4.64107282459735E-3</c:v>
                </c:pt>
                <c:pt idx="8922">
                  <c:v>4.63535729795694E-3</c:v>
                </c:pt>
                <c:pt idx="8923">
                  <c:v>4.6318019740283402E-3</c:v>
                </c:pt>
                <c:pt idx="8924">
                  <c:v>4.6149012632668001E-3</c:v>
                </c:pt>
                <c:pt idx="8925">
                  <c:v>4.6200416982173902E-3</c:v>
                </c:pt>
                <c:pt idx="8926">
                  <c:v>4.6085845679044697E-3</c:v>
                </c:pt>
                <c:pt idx="8927">
                  <c:v>4.5976233668625303E-3</c:v>
                </c:pt>
                <c:pt idx="8928">
                  <c:v>4.6113352291285896E-3</c:v>
                </c:pt>
                <c:pt idx="8929">
                  <c:v>4.6126558445393996E-3</c:v>
                </c:pt>
                <c:pt idx="8930">
                  <c:v>4.6056616120040399E-3</c:v>
                </c:pt>
                <c:pt idx="8931">
                  <c:v>4.6374639496207203E-3</c:v>
                </c:pt>
                <c:pt idx="8932">
                  <c:v>4.6118134632706599E-3</c:v>
                </c:pt>
                <c:pt idx="8933">
                  <c:v>4.6240743249654701E-3</c:v>
                </c:pt>
                <c:pt idx="8934">
                  <c:v>4.6162963844835697E-3</c:v>
                </c:pt>
                <c:pt idx="8935">
                  <c:v>4.6102842316031404E-3</c:v>
                </c:pt>
                <c:pt idx="8936">
                  <c:v>4.6149678528308799E-3</c:v>
                </c:pt>
                <c:pt idx="8937">
                  <c:v>4.6319775283336596E-3</c:v>
                </c:pt>
                <c:pt idx="8938">
                  <c:v>4.63562179356813E-3</c:v>
                </c:pt>
                <c:pt idx="8939">
                  <c:v>4.6351552009582502E-3</c:v>
                </c:pt>
                <c:pt idx="8940">
                  <c:v>4.6280259266495696E-3</c:v>
                </c:pt>
                <c:pt idx="8941">
                  <c:v>4.6185469254851298E-3</c:v>
                </c:pt>
                <c:pt idx="8942">
                  <c:v>4.6137934550642898E-3</c:v>
                </c:pt>
                <c:pt idx="8943">
                  <c:v>4.6121962368488303E-3</c:v>
                </c:pt>
                <c:pt idx="8944">
                  <c:v>4.6304874122142696E-3</c:v>
                </c:pt>
                <c:pt idx="8945">
                  <c:v>4.6261949464678704E-3</c:v>
                </c:pt>
                <c:pt idx="8946">
                  <c:v>4.6274061314761604E-3</c:v>
                </c:pt>
                <c:pt idx="8947">
                  <c:v>4.6112104319035998E-3</c:v>
                </c:pt>
                <c:pt idx="8948">
                  <c:v>4.6254731714725399E-3</c:v>
                </c:pt>
                <c:pt idx="8949">
                  <c:v>4.5984368771314604E-3</c:v>
                </c:pt>
                <c:pt idx="8950">
                  <c:v>4.6202214434742902E-3</c:v>
                </c:pt>
                <c:pt idx="8951">
                  <c:v>4.6064499765634502E-3</c:v>
                </c:pt>
                <c:pt idx="8952">
                  <c:v>4.6144835650920799E-3</c:v>
                </c:pt>
                <c:pt idx="8953">
                  <c:v>4.6260971575975401E-3</c:v>
                </c:pt>
                <c:pt idx="8954">
                  <c:v>4.59103984758257E-3</c:v>
                </c:pt>
                <c:pt idx="8955">
                  <c:v>4.63408324867486E-3</c:v>
                </c:pt>
                <c:pt idx="8956">
                  <c:v>4.6411151997745002E-3</c:v>
                </c:pt>
                <c:pt idx="8957">
                  <c:v>4.6158605255186497E-3</c:v>
                </c:pt>
                <c:pt idx="8958">
                  <c:v>4.6300580725073797E-3</c:v>
                </c:pt>
                <c:pt idx="8959">
                  <c:v>4.64686844497919E-3</c:v>
                </c:pt>
                <c:pt idx="8960">
                  <c:v>4.63312119245529E-3</c:v>
                </c:pt>
                <c:pt idx="8961">
                  <c:v>4.6302643604576501E-3</c:v>
                </c:pt>
                <c:pt idx="8962">
                  <c:v>4.6306536532938402E-3</c:v>
                </c:pt>
                <c:pt idx="8963">
                  <c:v>4.6210642904043198E-3</c:v>
                </c:pt>
                <c:pt idx="8964">
                  <c:v>4.6278145164251301E-3</c:v>
                </c:pt>
                <c:pt idx="8965">
                  <c:v>4.6581160277128202E-3</c:v>
                </c:pt>
                <c:pt idx="8966">
                  <c:v>4.6361419372260501E-3</c:v>
                </c:pt>
                <c:pt idx="8967">
                  <c:v>4.6150106936693096E-3</c:v>
                </c:pt>
                <c:pt idx="8968">
                  <c:v>4.6247425489127601E-3</c:v>
                </c:pt>
                <c:pt idx="8969">
                  <c:v>4.6268468722701003E-3</c:v>
                </c:pt>
                <c:pt idx="8970">
                  <c:v>4.65067429468035E-3</c:v>
                </c:pt>
                <c:pt idx="8971">
                  <c:v>4.6263532713055602E-3</c:v>
                </c:pt>
                <c:pt idx="8972">
                  <c:v>4.6449098736047701E-3</c:v>
                </c:pt>
                <c:pt idx="8973">
                  <c:v>4.6503297053277397E-3</c:v>
                </c:pt>
                <c:pt idx="8974">
                  <c:v>4.6648764982819496E-3</c:v>
                </c:pt>
                <c:pt idx="8975">
                  <c:v>4.6397438272833798E-3</c:v>
                </c:pt>
                <c:pt idx="8976">
                  <c:v>4.63653029873967E-3</c:v>
                </c:pt>
                <c:pt idx="8977">
                  <c:v>4.6405605971813202E-3</c:v>
                </c:pt>
                <c:pt idx="8978">
                  <c:v>4.6165711246430796E-3</c:v>
                </c:pt>
                <c:pt idx="8979">
                  <c:v>4.6285502612590703E-3</c:v>
                </c:pt>
                <c:pt idx="8980">
                  <c:v>4.6289358288049698E-3</c:v>
                </c:pt>
                <c:pt idx="8981">
                  <c:v>4.6305293217301299E-3</c:v>
                </c:pt>
                <c:pt idx="8982">
                  <c:v>4.6259677037596703E-3</c:v>
                </c:pt>
                <c:pt idx="8983">
                  <c:v>4.6471292153000797E-3</c:v>
                </c:pt>
                <c:pt idx="8984">
                  <c:v>4.6557816676795396E-3</c:v>
                </c:pt>
                <c:pt idx="8985">
                  <c:v>4.64892294257879E-3</c:v>
                </c:pt>
                <c:pt idx="8986">
                  <c:v>4.6303127892315301E-3</c:v>
                </c:pt>
                <c:pt idx="8987">
                  <c:v>4.64439718052744E-3</c:v>
                </c:pt>
                <c:pt idx="8988">
                  <c:v>4.6372734941542097E-3</c:v>
                </c:pt>
                <c:pt idx="8989">
                  <c:v>4.6197129413485501E-3</c:v>
                </c:pt>
                <c:pt idx="8990">
                  <c:v>4.6332026831805697E-3</c:v>
                </c:pt>
                <c:pt idx="8991">
                  <c:v>4.6192444860935203E-3</c:v>
                </c:pt>
                <c:pt idx="8992">
                  <c:v>4.6499101445078798E-3</c:v>
                </c:pt>
                <c:pt idx="8993">
                  <c:v>4.6033607795834498E-3</c:v>
                </c:pt>
                <c:pt idx="8994">
                  <c:v>4.6166437678038996E-3</c:v>
                </c:pt>
                <c:pt idx="8995">
                  <c:v>4.6302555128931999E-3</c:v>
                </c:pt>
                <c:pt idx="8996">
                  <c:v>4.6398602426051998E-3</c:v>
                </c:pt>
                <c:pt idx="8997">
                  <c:v>4.64826636016368E-3</c:v>
                </c:pt>
                <c:pt idx="8998">
                  <c:v>4.6336846426129298E-3</c:v>
                </c:pt>
                <c:pt idx="8999">
                  <c:v>4.6240082010626697E-3</c:v>
                </c:pt>
                <c:pt idx="9000">
                  <c:v>4.6211979351937701E-3</c:v>
                </c:pt>
                <c:pt idx="9001">
                  <c:v>4.6445960178971204E-3</c:v>
                </c:pt>
                <c:pt idx="9002">
                  <c:v>4.6173664741218003E-3</c:v>
                </c:pt>
                <c:pt idx="9003">
                  <c:v>4.6221842058002897E-3</c:v>
                </c:pt>
                <c:pt idx="9004">
                  <c:v>4.6153515577316197E-3</c:v>
                </c:pt>
                <c:pt idx="9005">
                  <c:v>4.6411161310970696E-3</c:v>
                </c:pt>
                <c:pt idx="9006">
                  <c:v>4.6276133507490097E-3</c:v>
                </c:pt>
                <c:pt idx="9007">
                  <c:v>4.62699914351105E-3</c:v>
                </c:pt>
                <c:pt idx="9008">
                  <c:v>4.6298098750412403E-3</c:v>
                </c:pt>
                <c:pt idx="9009">
                  <c:v>4.6228189021348901E-3</c:v>
                </c:pt>
                <c:pt idx="9010">
                  <c:v>4.6387766487896399E-3</c:v>
                </c:pt>
                <c:pt idx="9011">
                  <c:v>4.6216775663196997E-3</c:v>
                </c:pt>
                <c:pt idx="9012">
                  <c:v>4.6339300461113401E-3</c:v>
                </c:pt>
                <c:pt idx="9013">
                  <c:v>4.6315020881593201E-3</c:v>
                </c:pt>
                <c:pt idx="9014">
                  <c:v>4.6018483117222699E-3</c:v>
                </c:pt>
                <c:pt idx="9015">
                  <c:v>4.6185846440494E-3</c:v>
                </c:pt>
                <c:pt idx="9016">
                  <c:v>4.6094255521893501E-3</c:v>
                </c:pt>
                <c:pt idx="9017">
                  <c:v>4.63344808667898E-3</c:v>
                </c:pt>
                <c:pt idx="9018">
                  <c:v>4.6123750507831504E-3</c:v>
                </c:pt>
                <c:pt idx="9019">
                  <c:v>4.6189450658857796E-3</c:v>
                </c:pt>
                <c:pt idx="9020">
                  <c:v>4.6200416982173902E-3</c:v>
                </c:pt>
                <c:pt idx="9021">
                  <c:v>4.6299044042825699E-3</c:v>
                </c:pt>
                <c:pt idx="9022">
                  <c:v>4.6259369701147001E-3</c:v>
                </c:pt>
                <c:pt idx="9023">
                  <c:v>4.62078675627708E-3</c:v>
                </c:pt>
                <c:pt idx="9024">
                  <c:v>4.61605004966259E-3</c:v>
                </c:pt>
                <c:pt idx="9025">
                  <c:v>4.6300627291202502E-3</c:v>
                </c:pt>
                <c:pt idx="9026">
                  <c:v>4.6242605894804001E-3</c:v>
                </c:pt>
                <c:pt idx="9027">
                  <c:v>4.6301125548779904E-3</c:v>
                </c:pt>
                <c:pt idx="9028">
                  <c:v>4.6377982944250098E-3</c:v>
                </c:pt>
                <c:pt idx="9029">
                  <c:v>4.6377116814255697E-3</c:v>
                </c:pt>
                <c:pt idx="9030">
                  <c:v>4.6523204073309898E-3</c:v>
                </c:pt>
                <c:pt idx="9031">
                  <c:v>4.6305907890200598E-3</c:v>
                </c:pt>
                <c:pt idx="9032">
                  <c:v>4.6166870743036201E-3</c:v>
                </c:pt>
                <c:pt idx="9033">
                  <c:v>4.6272356994449997E-3</c:v>
                </c:pt>
                <c:pt idx="9034">
                  <c:v>4.63881250470876E-3</c:v>
                </c:pt>
                <c:pt idx="9035">
                  <c:v>4.6423431485891299E-3</c:v>
                </c:pt>
                <c:pt idx="9036">
                  <c:v>4.6386029571294698E-3</c:v>
                </c:pt>
                <c:pt idx="9037">
                  <c:v>4.6358294785022701E-3</c:v>
                </c:pt>
                <c:pt idx="9038">
                  <c:v>4.6541355550289102E-3</c:v>
                </c:pt>
                <c:pt idx="9039">
                  <c:v>4.6406229957938099E-3</c:v>
                </c:pt>
                <c:pt idx="9040">
                  <c:v>4.6245451085269399E-3</c:v>
                </c:pt>
                <c:pt idx="9041">
                  <c:v>4.6286466531455499E-3</c:v>
                </c:pt>
                <c:pt idx="9042">
                  <c:v>4.6290764585137298E-3</c:v>
                </c:pt>
                <c:pt idx="9043">
                  <c:v>4.6341149136424004E-3</c:v>
                </c:pt>
                <c:pt idx="9044">
                  <c:v>4.6280976384878098E-3</c:v>
                </c:pt>
                <c:pt idx="9045">
                  <c:v>4.6201618388295104E-3</c:v>
                </c:pt>
                <c:pt idx="9046">
                  <c:v>4.6291640028357497E-3</c:v>
                </c:pt>
                <c:pt idx="9047">
                  <c:v>4.6030557714402598E-3</c:v>
                </c:pt>
                <c:pt idx="9048">
                  <c:v>4.6345260925590897E-3</c:v>
                </c:pt>
                <c:pt idx="9049">
                  <c:v>4.6248631551861702E-3</c:v>
                </c:pt>
                <c:pt idx="9050">
                  <c:v>4.6552829444408399E-3</c:v>
                </c:pt>
                <c:pt idx="9051">
                  <c:v>4.6449839137494503E-3</c:v>
                </c:pt>
                <c:pt idx="9052">
                  <c:v>4.62635932490229E-3</c:v>
                </c:pt>
                <c:pt idx="9053">
                  <c:v>4.6380609273910496E-3</c:v>
                </c:pt>
                <c:pt idx="9054">
                  <c:v>4.61904238909482E-3</c:v>
                </c:pt>
                <c:pt idx="9055">
                  <c:v>4.6113044954836299E-3</c:v>
                </c:pt>
                <c:pt idx="9056">
                  <c:v>4.6146851964294902E-3</c:v>
                </c:pt>
                <c:pt idx="9057">
                  <c:v>4.6317046508192999E-3</c:v>
                </c:pt>
                <c:pt idx="9058">
                  <c:v>4.6224291436374101E-3</c:v>
                </c:pt>
                <c:pt idx="9059">
                  <c:v>4.62571950629353E-3</c:v>
                </c:pt>
                <c:pt idx="9060">
                  <c:v>4.6211527660489004E-3</c:v>
                </c:pt>
                <c:pt idx="9061">
                  <c:v>4.6276929788291402E-3</c:v>
                </c:pt>
                <c:pt idx="9062">
                  <c:v>4.5969798229634701E-3</c:v>
                </c:pt>
                <c:pt idx="9063">
                  <c:v>4.6356618404388402E-3</c:v>
                </c:pt>
                <c:pt idx="9064">
                  <c:v>4.6307877637445901E-3</c:v>
                </c:pt>
                <c:pt idx="9065">
                  <c:v>4.6453196555376001E-3</c:v>
                </c:pt>
                <c:pt idx="9066">
                  <c:v>4.6430630609393102E-3</c:v>
                </c:pt>
                <c:pt idx="9067">
                  <c:v>4.6150684356689401E-3</c:v>
                </c:pt>
                <c:pt idx="9068">
                  <c:v>4.6199820935726096E-3</c:v>
                </c:pt>
                <c:pt idx="9069">
                  <c:v>4.6379412524402098E-3</c:v>
                </c:pt>
                <c:pt idx="9070">
                  <c:v>4.6326322481036099E-3</c:v>
                </c:pt>
                <c:pt idx="9071">
                  <c:v>4.6197790652513504E-3</c:v>
                </c:pt>
                <c:pt idx="9072">
                  <c:v>4.6110833063721596E-3</c:v>
                </c:pt>
                <c:pt idx="9073">
                  <c:v>4.5979879796504896E-3</c:v>
                </c:pt>
                <c:pt idx="9074">
                  <c:v>4.6271067112684198E-3</c:v>
                </c:pt>
                <c:pt idx="9075">
                  <c:v>4.66682715341448E-3</c:v>
                </c:pt>
                <c:pt idx="9076">
                  <c:v>4.65243076905608E-3</c:v>
                </c:pt>
                <c:pt idx="9077">
                  <c:v>4.63419687002897E-3</c:v>
                </c:pt>
                <c:pt idx="9078">
                  <c:v>4.6449657529592497E-3</c:v>
                </c:pt>
                <c:pt idx="9079">
                  <c:v>4.6353507786989203E-3</c:v>
                </c:pt>
                <c:pt idx="9080">
                  <c:v>4.6276627108454704E-3</c:v>
                </c:pt>
                <c:pt idx="9081">
                  <c:v>4.6228580176830196E-3</c:v>
                </c:pt>
                <c:pt idx="9082">
                  <c:v>4.6166907995939203E-3</c:v>
                </c:pt>
                <c:pt idx="9083">
                  <c:v>4.6227709390223E-3</c:v>
                </c:pt>
                <c:pt idx="9084">
                  <c:v>4.6282866969704602E-3</c:v>
                </c:pt>
                <c:pt idx="9085">
                  <c:v>4.6207839623093596E-3</c:v>
                </c:pt>
                <c:pt idx="9086">
                  <c:v>4.6194307506084399E-3</c:v>
                </c:pt>
                <c:pt idx="9087">
                  <c:v>4.6178107149898997E-3</c:v>
                </c:pt>
                <c:pt idx="9088">
                  <c:v>4.6340720728039698E-3</c:v>
                </c:pt>
                <c:pt idx="9089">
                  <c:v>4.6406332403421402E-3</c:v>
                </c:pt>
                <c:pt idx="9090">
                  <c:v>4.6316427178680897E-3</c:v>
                </c:pt>
                <c:pt idx="9091">
                  <c:v>4.6375775709748199E-3</c:v>
                </c:pt>
                <c:pt idx="9092">
                  <c:v>4.60704741999506E-3</c:v>
                </c:pt>
                <c:pt idx="9093">
                  <c:v>4.6251271851360798E-3</c:v>
                </c:pt>
                <c:pt idx="9094">
                  <c:v>4.6445019543170903E-3</c:v>
                </c:pt>
                <c:pt idx="9095">
                  <c:v>4.6207634732127103E-3</c:v>
                </c:pt>
                <c:pt idx="9096">
                  <c:v>4.6147163957357398E-3</c:v>
                </c:pt>
                <c:pt idx="9097">
                  <c:v>4.6330019831657401E-3</c:v>
                </c:pt>
                <c:pt idx="9098">
                  <c:v>4.6456530690193098E-3</c:v>
                </c:pt>
                <c:pt idx="9099">
                  <c:v>4.6357223764061902E-3</c:v>
                </c:pt>
                <c:pt idx="9100">
                  <c:v>4.64033894240856E-3</c:v>
                </c:pt>
                <c:pt idx="9101">
                  <c:v>4.6515939757227898E-3</c:v>
                </c:pt>
                <c:pt idx="9102">
                  <c:v>4.64813318103551E-3</c:v>
                </c:pt>
                <c:pt idx="9103">
                  <c:v>4.6283090487122501E-3</c:v>
                </c:pt>
                <c:pt idx="9104">
                  <c:v>4.6233413740992503E-3</c:v>
                </c:pt>
                <c:pt idx="9105">
                  <c:v>4.6226400882005596E-3</c:v>
                </c:pt>
                <c:pt idx="9106">
                  <c:v>4.6111401170492103E-3</c:v>
                </c:pt>
                <c:pt idx="9107">
                  <c:v>4.6329824253916697E-3</c:v>
                </c:pt>
                <c:pt idx="9108">
                  <c:v>4.6313470229506397E-3</c:v>
                </c:pt>
                <c:pt idx="9109">
                  <c:v>4.6052224934101096E-3</c:v>
                </c:pt>
                <c:pt idx="9110">
                  <c:v>4.62003797292709E-3</c:v>
                </c:pt>
                <c:pt idx="9111">
                  <c:v>4.6500116586685103E-3</c:v>
                </c:pt>
                <c:pt idx="9112">
                  <c:v>4.6265712007880202E-3</c:v>
                </c:pt>
                <c:pt idx="9113">
                  <c:v>4.6457303687930098E-3</c:v>
                </c:pt>
                <c:pt idx="9114">
                  <c:v>4.6299565583467397E-3</c:v>
                </c:pt>
                <c:pt idx="9115">
                  <c:v>4.6300729736685701E-3</c:v>
                </c:pt>
                <c:pt idx="9116">
                  <c:v>4.62873140349984E-3</c:v>
                </c:pt>
                <c:pt idx="9117">
                  <c:v>4.6189241111278499E-3</c:v>
                </c:pt>
                <c:pt idx="9118">
                  <c:v>4.6171545982360796E-3</c:v>
                </c:pt>
                <c:pt idx="9119">
                  <c:v>4.6307053416967297E-3</c:v>
                </c:pt>
                <c:pt idx="9120">
                  <c:v>4.6167485415935499E-3</c:v>
                </c:pt>
                <c:pt idx="9121">
                  <c:v>4.6149641275405797E-3</c:v>
                </c:pt>
                <c:pt idx="9122">
                  <c:v>4.6422211453318596E-3</c:v>
                </c:pt>
                <c:pt idx="9123">
                  <c:v>4.6385833993554098E-3</c:v>
                </c:pt>
                <c:pt idx="9124">
                  <c:v>4.6262377873063001E-3</c:v>
                </c:pt>
                <c:pt idx="9125">
                  <c:v>4.6212235465645703E-3</c:v>
                </c:pt>
                <c:pt idx="9126">
                  <c:v>4.6170065179467201E-3</c:v>
                </c:pt>
                <c:pt idx="9127">
                  <c:v>4.6482593752443704E-3</c:v>
                </c:pt>
                <c:pt idx="9128">
                  <c:v>4.6502207405865097E-3</c:v>
                </c:pt>
                <c:pt idx="9129">
                  <c:v>4.6001407317817202E-3</c:v>
                </c:pt>
                <c:pt idx="9130">
                  <c:v>4.6367263421416196E-3</c:v>
                </c:pt>
                <c:pt idx="9131">
                  <c:v>4.6299854293465597E-3</c:v>
                </c:pt>
                <c:pt idx="9132">
                  <c:v>4.6325116418301998E-3</c:v>
                </c:pt>
                <c:pt idx="9133">
                  <c:v>4.6296669170260403E-3</c:v>
                </c:pt>
                <c:pt idx="9134">
                  <c:v>4.6323784627020298E-3</c:v>
                </c:pt>
                <c:pt idx="9135">
                  <c:v>4.6245967969298302E-3</c:v>
                </c:pt>
                <c:pt idx="9136">
                  <c:v>4.6400567516684497E-3</c:v>
                </c:pt>
                <c:pt idx="9137">
                  <c:v>4.62404079735279E-3</c:v>
                </c:pt>
                <c:pt idx="9138">
                  <c:v>4.6121105551719596E-3</c:v>
                </c:pt>
                <c:pt idx="9139">
                  <c:v>4.6133939176797797E-3</c:v>
                </c:pt>
                <c:pt idx="9140">
                  <c:v>4.6151867136359197E-3</c:v>
                </c:pt>
                <c:pt idx="9141">
                  <c:v>4.6189385466277599E-3</c:v>
                </c:pt>
                <c:pt idx="9142">
                  <c:v>4.6137515455484304E-3</c:v>
                </c:pt>
                <c:pt idx="9143">
                  <c:v>4.6240794472396296E-3</c:v>
                </c:pt>
                <c:pt idx="9144">
                  <c:v>4.6294755302369499E-3</c:v>
                </c:pt>
                <c:pt idx="9145">
                  <c:v>4.6206302940845403E-3</c:v>
                </c:pt>
                <c:pt idx="9146">
                  <c:v>4.6275602653622601E-3</c:v>
                </c:pt>
                <c:pt idx="9147">
                  <c:v>4.6285679563879897E-3</c:v>
                </c:pt>
                <c:pt idx="9148">
                  <c:v>4.6445745974779103E-3</c:v>
                </c:pt>
                <c:pt idx="9149">
                  <c:v>4.6432958915829598E-3</c:v>
                </c:pt>
                <c:pt idx="9150">
                  <c:v>4.6088434755802102E-3</c:v>
                </c:pt>
                <c:pt idx="9151">
                  <c:v>4.6185147948563099E-3</c:v>
                </c:pt>
                <c:pt idx="9152">
                  <c:v>4.6390946954488702E-3</c:v>
                </c:pt>
                <c:pt idx="9153">
                  <c:v>4.6246768906712497E-3</c:v>
                </c:pt>
                <c:pt idx="9154">
                  <c:v>4.6309763565659497E-3</c:v>
                </c:pt>
                <c:pt idx="9155">
                  <c:v>4.6373773366212801E-3</c:v>
                </c:pt>
                <c:pt idx="9156">
                  <c:v>4.6233660541474802E-3</c:v>
                </c:pt>
                <c:pt idx="9157">
                  <c:v>4.6387128531932796E-3</c:v>
                </c:pt>
                <c:pt idx="9158">
                  <c:v>4.6380236744880598E-3</c:v>
                </c:pt>
                <c:pt idx="9159">
                  <c:v>4.6351654455065701E-3</c:v>
                </c:pt>
                <c:pt idx="9160">
                  <c:v>4.6100718900561298E-3</c:v>
                </c:pt>
                <c:pt idx="9161">
                  <c:v>4.6192947775125504E-3</c:v>
                </c:pt>
                <c:pt idx="9162">
                  <c:v>4.6386877074837598E-3</c:v>
                </c:pt>
                <c:pt idx="9163">
                  <c:v>4.6220975928008504E-3</c:v>
                </c:pt>
                <c:pt idx="9164">
                  <c:v>4.64991619810462E-3</c:v>
                </c:pt>
                <c:pt idx="9165">
                  <c:v>4.6284296549856602E-3</c:v>
                </c:pt>
                <c:pt idx="9166">
                  <c:v>4.6224533580243501E-3</c:v>
                </c:pt>
                <c:pt idx="9167">
                  <c:v>4.6173040755093098E-3</c:v>
                </c:pt>
                <c:pt idx="9168">
                  <c:v>4.6479338780045501E-3</c:v>
                </c:pt>
                <c:pt idx="9169">
                  <c:v>4.6334741637110701E-3</c:v>
                </c:pt>
                <c:pt idx="9170">
                  <c:v>4.64298715814948E-3</c:v>
                </c:pt>
                <c:pt idx="9171">
                  <c:v>4.6399882994592103E-3</c:v>
                </c:pt>
                <c:pt idx="9172">
                  <c:v>4.6275258064270002E-3</c:v>
                </c:pt>
                <c:pt idx="9173">
                  <c:v>4.62880404666066E-3</c:v>
                </c:pt>
                <c:pt idx="9174">
                  <c:v>4.63077612221241E-3</c:v>
                </c:pt>
                <c:pt idx="9175">
                  <c:v>4.6462090685963596E-3</c:v>
                </c:pt>
                <c:pt idx="9176">
                  <c:v>4.6286527067422797E-3</c:v>
                </c:pt>
                <c:pt idx="9177">
                  <c:v>4.6369386836886397E-3</c:v>
                </c:pt>
                <c:pt idx="9178">
                  <c:v>4.61686681956052E-3</c:v>
                </c:pt>
                <c:pt idx="9179">
                  <c:v>4.6309935860335801E-3</c:v>
                </c:pt>
                <c:pt idx="9180">
                  <c:v>4.6044848859310098E-3</c:v>
                </c:pt>
                <c:pt idx="9181">
                  <c:v>4.6193976886570402E-3</c:v>
                </c:pt>
                <c:pt idx="9182">
                  <c:v>4.6314988285303098E-3</c:v>
                </c:pt>
                <c:pt idx="9183">
                  <c:v>4.6286107972264203E-3</c:v>
                </c:pt>
                <c:pt idx="9184">
                  <c:v>4.6466956846415997E-3</c:v>
                </c:pt>
                <c:pt idx="9185">
                  <c:v>4.6280156821012497E-3</c:v>
                </c:pt>
                <c:pt idx="9186">
                  <c:v>4.6314634382724701E-3</c:v>
                </c:pt>
                <c:pt idx="9187">
                  <c:v>4.6191378496587198E-3</c:v>
                </c:pt>
                <c:pt idx="9188">
                  <c:v>4.6328939497470804E-3</c:v>
                </c:pt>
                <c:pt idx="9189">
                  <c:v>4.62986296042799E-3</c:v>
                </c:pt>
                <c:pt idx="9190">
                  <c:v>4.6450579538941297E-3</c:v>
                </c:pt>
                <c:pt idx="9191">
                  <c:v>4.6275574713945302E-3</c:v>
                </c:pt>
                <c:pt idx="9192">
                  <c:v>4.6280655078589899E-3</c:v>
                </c:pt>
                <c:pt idx="9193">
                  <c:v>4.6551041305065103E-3</c:v>
                </c:pt>
                <c:pt idx="9194">
                  <c:v>4.6457177959382499E-3</c:v>
                </c:pt>
                <c:pt idx="9195">
                  <c:v>4.6328920871019303E-3</c:v>
                </c:pt>
                <c:pt idx="9196">
                  <c:v>4.6393000520765703E-3</c:v>
                </c:pt>
                <c:pt idx="9197">
                  <c:v>4.6450626105070097E-3</c:v>
                </c:pt>
                <c:pt idx="9198">
                  <c:v>4.6409405767917598E-3</c:v>
                </c:pt>
                <c:pt idx="9199">
                  <c:v>4.6600410714745504E-3</c:v>
                </c:pt>
                <c:pt idx="9200">
                  <c:v>4.6415105462074202E-3</c:v>
                </c:pt>
                <c:pt idx="9201">
                  <c:v>4.6465666964650102E-3</c:v>
                </c:pt>
                <c:pt idx="9202">
                  <c:v>4.6475012786686403E-3</c:v>
                </c:pt>
                <c:pt idx="9203">
                  <c:v>4.6309321187436503E-3</c:v>
                </c:pt>
                <c:pt idx="9204">
                  <c:v>4.6448670327663404E-3</c:v>
                </c:pt>
                <c:pt idx="9205">
                  <c:v>4.6434090472757799E-3</c:v>
                </c:pt>
                <c:pt idx="9206">
                  <c:v>4.6353312209248499E-3</c:v>
                </c:pt>
                <c:pt idx="9207">
                  <c:v>4.6429922804236403E-3</c:v>
                </c:pt>
                <c:pt idx="9208">
                  <c:v>4.6659391373395902E-3</c:v>
                </c:pt>
                <c:pt idx="9209">
                  <c:v>4.6388339251279796E-3</c:v>
                </c:pt>
                <c:pt idx="9210">
                  <c:v>4.6026455238461399E-3</c:v>
                </c:pt>
                <c:pt idx="9211">
                  <c:v>4.6494784764945498E-3</c:v>
                </c:pt>
                <c:pt idx="9212">
                  <c:v>4.6632476150989498E-3</c:v>
                </c:pt>
                <c:pt idx="9213">
                  <c:v>4.6336809173226296E-3</c:v>
                </c:pt>
                <c:pt idx="9214">
                  <c:v>4.6274135820567599E-3</c:v>
                </c:pt>
                <c:pt idx="9215">
                  <c:v>4.6247127465903698E-3</c:v>
                </c:pt>
                <c:pt idx="9216">
                  <c:v>4.6733426861464899E-3</c:v>
                </c:pt>
                <c:pt idx="9217">
                  <c:v>4.6385256573557802E-3</c:v>
                </c:pt>
                <c:pt idx="9218">
                  <c:v>4.6520275063812698E-3</c:v>
                </c:pt>
                <c:pt idx="9219">
                  <c:v>4.6565495431423101E-3</c:v>
                </c:pt>
                <c:pt idx="9220">
                  <c:v>4.6522906050086004E-3</c:v>
                </c:pt>
                <c:pt idx="9221">
                  <c:v>4.6345917508006096E-3</c:v>
                </c:pt>
                <c:pt idx="9222">
                  <c:v>4.6515874564647596E-3</c:v>
                </c:pt>
                <c:pt idx="9223">
                  <c:v>4.6196780167520003E-3</c:v>
                </c:pt>
                <c:pt idx="9224">
                  <c:v>4.64182160794734E-3</c:v>
                </c:pt>
                <c:pt idx="9225">
                  <c:v>4.6367086470127097E-3</c:v>
                </c:pt>
                <c:pt idx="9226">
                  <c:v>4.6409512870013696E-3</c:v>
                </c:pt>
                <c:pt idx="9227">
                  <c:v>4.6608997508883398E-3</c:v>
                </c:pt>
                <c:pt idx="9228">
                  <c:v>4.6400343999266598E-3</c:v>
                </c:pt>
                <c:pt idx="9229">
                  <c:v>4.6272706240415504E-3</c:v>
                </c:pt>
                <c:pt idx="9230">
                  <c:v>4.6530105173587799E-3</c:v>
                </c:pt>
                <c:pt idx="9231">
                  <c:v>4.6448032371699801E-3</c:v>
                </c:pt>
                <c:pt idx="9232">
                  <c:v>4.6476884745061398E-3</c:v>
                </c:pt>
                <c:pt idx="9233">
                  <c:v>4.6390481293201403E-3</c:v>
                </c:pt>
                <c:pt idx="9234">
                  <c:v>4.6494258567690797E-3</c:v>
                </c:pt>
                <c:pt idx="9235">
                  <c:v>4.6785250306129404E-3</c:v>
                </c:pt>
                <c:pt idx="9236">
                  <c:v>4.6551926061510996E-3</c:v>
                </c:pt>
                <c:pt idx="9237">
                  <c:v>4.6535143628716399E-3</c:v>
                </c:pt>
                <c:pt idx="9238">
                  <c:v>4.6335477381944604E-3</c:v>
                </c:pt>
                <c:pt idx="9239">
                  <c:v>4.6206461265683096E-3</c:v>
                </c:pt>
                <c:pt idx="9240">
                  <c:v>4.6440409496426504E-3</c:v>
                </c:pt>
                <c:pt idx="9241">
                  <c:v>4.6369829215109296E-3</c:v>
                </c:pt>
                <c:pt idx="9242">
                  <c:v>4.6462183818220997E-3</c:v>
                </c:pt>
                <c:pt idx="9243">
                  <c:v>4.6414504759013601E-3</c:v>
                </c:pt>
                <c:pt idx="9244">
                  <c:v>4.6510538086295102E-3</c:v>
                </c:pt>
                <c:pt idx="9245">
                  <c:v>4.6538403257727597E-3</c:v>
                </c:pt>
                <c:pt idx="9246">
                  <c:v>4.64147049933671E-3</c:v>
                </c:pt>
                <c:pt idx="9247">
                  <c:v>4.6413862146437099E-3</c:v>
                </c:pt>
                <c:pt idx="9248">
                  <c:v>4.6448400244116696E-3</c:v>
                </c:pt>
                <c:pt idx="9249">
                  <c:v>4.6522906050086004E-3</c:v>
                </c:pt>
                <c:pt idx="9250">
                  <c:v>4.6403571031987598E-3</c:v>
                </c:pt>
                <c:pt idx="9251">
                  <c:v>4.6468391083180896E-3</c:v>
                </c:pt>
                <c:pt idx="9252">
                  <c:v>4.6571185812354001E-3</c:v>
                </c:pt>
                <c:pt idx="9253">
                  <c:v>4.6323654241859904E-3</c:v>
                </c:pt>
                <c:pt idx="9254">
                  <c:v>4.6484470367431597E-3</c:v>
                </c:pt>
                <c:pt idx="9255">
                  <c:v>4.6569826081395097E-3</c:v>
                </c:pt>
                <c:pt idx="9256">
                  <c:v>4.6662390232086104E-3</c:v>
                </c:pt>
                <c:pt idx="9257">
                  <c:v>4.6550016850233E-3</c:v>
                </c:pt>
                <c:pt idx="9258">
                  <c:v>4.6414034441113403E-3</c:v>
                </c:pt>
                <c:pt idx="9259">
                  <c:v>4.6602450311183903E-3</c:v>
                </c:pt>
                <c:pt idx="9260">
                  <c:v>4.6179797500371898E-3</c:v>
                </c:pt>
                <c:pt idx="9261">
                  <c:v>4.6361954882740896E-3</c:v>
                </c:pt>
                <c:pt idx="9262">
                  <c:v>4.6242121607065201E-3</c:v>
                </c:pt>
                <c:pt idx="9263">
                  <c:v>4.65327640995383E-3</c:v>
                </c:pt>
                <c:pt idx="9264">
                  <c:v>4.6430393122136497E-3</c:v>
                </c:pt>
                <c:pt idx="9265">
                  <c:v>4.6350555494427603E-3</c:v>
                </c:pt>
                <c:pt idx="9266">
                  <c:v>4.63329069316387E-3</c:v>
                </c:pt>
                <c:pt idx="9267">
                  <c:v>4.6331370249390602E-3</c:v>
                </c:pt>
                <c:pt idx="9268">
                  <c:v>4.6418090350925896E-3</c:v>
                </c:pt>
                <c:pt idx="9269">
                  <c:v>4.6230088919401099E-3</c:v>
                </c:pt>
                <c:pt idx="9270">
                  <c:v>4.6512838453054402E-3</c:v>
                </c:pt>
                <c:pt idx="9271">
                  <c:v>4.6550091356039004E-3</c:v>
                </c:pt>
                <c:pt idx="9272">
                  <c:v>4.6486426144838298E-3</c:v>
                </c:pt>
                <c:pt idx="9273">
                  <c:v>4.6635307371616303E-3</c:v>
                </c:pt>
                <c:pt idx="9274">
                  <c:v>4.6642618253827E-3</c:v>
                </c:pt>
                <c:pt idx="9275">
                  <c:v>4.6225814148783597E-3</c:v>
                </c:pt>
                <c:pt idx="9276">
                  <c:v>4.64228214696049E-3</c:v>
                </c:pt>
                <c:pt idx="9277">
                  <c:v>4.6450002118945096E-3</c:v>
                </c:pt>
                <c:pt idx="9278">
                  <c:v>4.6523585915565404E-3</c:v>
                </c:pt>
                <c:pt idx="9279">
                  <c:v>4.6603037044405903E-3</c:v>
                </c:pt>
                <c:pt idx="9280">
                  <c:v>4.6497229486703803E-3</c:v>
                </c:pt>
                <c:pt idx="9281">
                  <c:v>4.64825890958309E-3</c:v>
                </c:pt>
                <c:pt idx="9282">
                  <c:v>4.6392539516091303E-3</c:v>
                </c:pt>
                <c:pt idx="9283">
                  <c:v>4.6453755348920796E-3</c:v>
                </c:pt>
                <c:pt idx="9284">
                  <c:v>4.6585756354033904E-3</c:v>
                </c:pt>
                <c:pt idx="9285">
                  <c:v>4.6439105644822103E-3</c:v>
                </c:pt>
                <c:pt idx="9286">
                  <c:v>4.6590096317231603E-3</c:v>
                </c:pt>
                <c:pt idx="9287">
                  <c:v>4.6599600464105597E-3</c:v>
                </c:pt>
                <c:pt idx="9288">
                  <c:v>4.63600922375917E-3</c:v>
                </c:pt>
                <c:pt idx="9289">
                  <c:v>4.6491743996739301E-3</c:v>
                </c:pt>
                <c:pt idx="9290">
                  <c:v>4.6390653587877698E-3</c:v>
                </c:pt>
                <c:pt idx="9291">
                  <c:v>4.6377540566027104E-3</c:v>
                </c:pt>
                <c:pt idx="9292">
                  <c:v>4.6612485311925403E-3</c:v>
                </c:pt>
                <c:pt idx="9293">
                  <c:v>4.6422732993960302E-3</c:v>
                </c:pt>
                <c:pt idx="9294">
                  <c:v>4.6481727622449398E-3</c:v>
                </c:pt>
                <c:pt idx="9295">
                  <c:v>4.6467394568025996E-3</c:v>
                </c:pt>
                <c:pt idx="9296">
                  <c:v>4.6545723453164101E-3</c:v>
                </c:pt>
                <c:pt idx="9297">
                  <c:v>4.64343279600143E-3</c:v>
                </c:pt>
                <c:pt idx="9298">
                  <c:v>4.6404465101659298E-3</c:v>
                </c:pt>
                <c:pt idx="9299">
                  <c:v>4.6510878019034802E-3</c:v>
                </c:pt>
                <c:pt idx="9300">
                  <c:v>4.6531148254871299E-3</c:v>
                </c:pt>
                <c:pt idx="9301">
                  <c:v>4.6475511044263796E-3</c:v>
                </c:pt>
                <c:pt idx="9302">
                  <c:v>4.6496465802192601E-3</c:v>
                </c:pt>
                <c:pt idx="9303">
                  <c:v>4.64703328907489E-3</c:v>
                </c:pt>
                <c:pt idx="9304">
                  <c:v>4.6367426402866797E-3</c:v>
                </c:pt>
                <c:pt idx="9305">
                  <c:v>4.6365251764655096E-3</c:v>
                </c:pt>
                <c:pt idx="9306">
                  <c:v>4.6475138515233898E-3</c:v>
                </c:pt>
                <c:pt idx="9307">
                  <c:v>4.6444591134786597E-3</c:v>
                </c:pt>
                <c:pt idx="9308">
                  <c:v>4.6504694037139398E-3</c:v>
                </c:pt>
                <c:pt idx="9309">
                  <c:v>4.6449676156043998E-3</c:v>
                </c:pt>
                <c:pt idx="9310">
                  <c:v>4.6580238267779298E-3</c:v>
                </c:pt>
                <c:pt idx="9311">
                  <c:v>4.6483781188726399E-3</c:v>
                </c:pt>
                <c:pt idx="9312">
                  <c:v>4.6585332602262497E-3</c:v>
                </c:pt>
                <c:pt idx="9313">
                  <c:v>4.6510756947100102E-3</c:v>
                </c:pt>
                <c:pt idx="9314">
                  <c:v>4.64823469519615E-3</c:v>
                </c:pt>
                <c:pt idx="9315">
                  <c:v>4.6607260592281801E-3</c:v>
                </c:pt>
                <c:pt idx="9316">
                  <c:v>4.6503562480211197E-3</c:v>
                </c:pt>
                <c:pt idx="9317">
                  <c:v>4.6550575643777804E-3</c:v>
                </c:pt>
                <c:pt idx="9318">
                  <c:v>4.6387515030801296E-3</c:v>
                </c:pt>
                <c:pt idx="9319">
                  <c:v>4.6343803405761701E-3</c:v>
                </c:pt>
                <c:pt idx="9320">
                  <c:v>4.6590068377554399E-3</c:v>
                </c:pt>
                <c:pt idx="9321">
                  <c:v>4.6581295318901504E-3</c:v>
                </c:pt>
                <c:pt idx="9322">
                  <c:v>4.6321097761392498E-3</c:v>
                </c:pt>
                <c:pt idx="9323">
                  <c:v>4.6508014202117903E-3</c:v>
                </c:pt>
                <c:pt idx="9324">
                  <c:v>4.6423184685409E-3</c:v>
                </c:pt>
                <c:pt idx="9325">
                  <c:v>4.6374844387173601E-3</c:v>
                </c:pt>
                <c:pt idx="9326">
                  <c:v>4.6477480791509099E-3</c:v>
                </c:pt>
                <c:pt idx="9327">
                  <c:v>4.6284929849207401E-3</c:v>
                </c:pt>
                <c:pt idx="9328">
                  <c:v>4.6394849196076298E-3</c:v>
                </c:pt>
                <c:pt idx="9329">
                  <c:v>4.6387850306928097E-3</c:v>
                </c:pt>
                <c:pt idx="9330">
                  <c:v>4.6506077051162702E-3</c:v>
                </c:pt>
                <c:pt idx="9331">
                  <c:v>4.6339142136275699E-3</c:v>
                </c:pt>
                <c:pt idx="9332">
                  <c:v>4.6360073611140199E-3</c:v>
                </c:pt>
                <c:pt idx="9333">
                  <c:v>4.6537285670637998E-3</c:v>
                </c:pt>
                <c:pt idx="9334">
                  <c:v>4.6724826097488403E-3</c:v>
                </c:pt>
                <c:pt idx="9335">
                  <c:v>4.65828226879239E-3</c:v>
                </c:pt>
                <c:pt idx="9336">
                  <c:v>4.6493271365761696E-3</c:v>
                </c:pt>
                <c:pt idx="9337">
                  <c:v>4.6527441591024399E-3</c:v>
                </c:pt>
                <c:pt idx="9338">
                  <c:v>4.6310708858072697E-3</c:v>
                </c:pt>
                <c:pt idx="9339">
                  <c:v>4.6387724578380498E-3</c:v>
                </c:pt>
                <c:pt idx="9340">
                  <c:v>4.6501271426677704E-3</c:v>
                </c:pt>
                <c:pt idx="9341">
                  <c:v>4.6563753858208604E-3</c:v>
                </c:pt>
                <c:pt idx="9342">
                  <c:v>4.6453187242150298E-3</c:v>
                </c:pt>
                <c:pt idx="9343">
                  <c:v>4.6693263575434598E-3</c:v>
                </c:pt>
                <c:pt idx="9344">
                  <c:v>4.6696104109287201E-3</c:v>
                </c:pt>
                <c:pt idx="9345">
                  <c:v>4.6809916384518103E-3</c:v>
                </c:pt>
                <c:pt idx="9346">
                  <c:v>4.6487832441926003E-3</c:v>
                </c:pt>
                <c:pt idx="9347">
                  <c:v>4.6634473837911996E-3</c:v>
                </c:pt>
                <c:pt idx="9348">
                  <c:v>4.6533066779374998E-3</c:v>
                </c:pt>
                <c:pt idx="9349">
                  <c:v>4.6721077524125498E-3</c:v>
                </c:pt>
                <c:pt idx="9350">
                  <c:v>4.6453834511339604E-3</c:v>
                </c:pt>
                <c:pt idx="9351">
                  <c:v>4.6565728262066798E-3</c:v>
                </c:pt>
                <c:pt idx="9352">
                  <c:v>4.6478039585053903E-3</c:v>
                </c:pt>
                <c:pt idx="9353">
                  <c:v>4.6418737620115202E-3</c:v>
                </c:pt>
                <c:pt idx="9354">
                  <c:v>4.64897882193326E-3</c:v>
                </c:pt>
                <c:pt idx="9355">
                  <c:v>4.6485420316457696E-3</c:v>
                </c:pt>
                <c:pt idx="9356">
                  <c:v>4.6390788629651E-3</c:v>
                </c:pt>
                <c:pt idx="9357">
                  <c:v>4.6621551737189197E-3</c:v>
                </c:pt>
                <c:pt idx="9358">
                  <c:v>4.6532843261957099E-3</c:v>
                </c:pt>
                <c:pt idx="9359">
                  <c:v>4.6398481354117298E-3</c:v>
                </c:pt>
                <c:pt idx="9360">
                  <c:v>4.6585355885326802E-3</c:v>
                </c:pt>
                <c:pt idx="9361">
                  <c:v>4.6494333073496801E-3</c:v>
                </c:pt>
                <c:pt idx="9362">
                  <c:v>4.6536875888705202E-3</c:v>
                </c:pt>
                <c:pt idx="9363">
                  <c:v>4.6500014141201904E-3</c:v>
                </c:pt>
                <c:pt idx="9364">
                  <c:v>4.6427585184574101E-3</c:v>
                </c:pt>
                <c:pt idx="9365">
                  <c:v>4.6464535407721996E-3</c:v>
                </c:pt>
                <c:pt idx="9366">
                  <c:v>4.6544200740754604E-3</c:v>
                </c:pt>
                <c:pt idx="9367">
                  <c:v>4.6591525897383603E-3</c:v>
                </c:pt>
                <c:pt idx="9368">
                  <c:v>4.6578440815210299E-3</c:v>
                </c:pt>
                <c:pt idx="9369">
                  <c:v>4.6314424835145404E-3</c:v>
                </c:pt>
                <c:pt idx="9370">
                  <c:v>4.6579809859395001E-3</c:v>
                </c:pt>
                <c:pt idx="9371">
                  <c:v>4.6289982274174604E-3</c:v>
                </c:pt>
                <c:pt idx="9372">
                  <c:v>4.6523893252015096E-3</c:v>
                </c:pt>
                <c:pt idx="9373">
                  <c:v>4.6380320563912296E-3</c:v>
                </c:pt>
                <c:pt idx="9374">
                  <c:v>4.6421894803643201E-3</c:v>
                </c:pt>
                <c:pt idx="9375">
                  <c:v>4.6628080308437304E-3</c:v>
                </c:pt>
                <c:pt idx="9376">
                  <c:v>4.6718269586563102E-3</c:v>
                </c:pt>
                <c:pt idx="9377">
                  <c:v>4.6449755318462797E-3</c:v>
                </c:pt>
                <c:pt idx="9378">
                  <c:v>4.6677589416503898E-3</c:v>
                </c:pt>
                <c:pt idx="9379">
                  <c:v>4.6335705555975402E-3</c:v>
                </c:pt>
                <c:pt idx="9380">
                  <c:v>4.6583027578890298E-3</c:v>
                </c:pt>
                <c:pt idx="9381">
                  <c:v>4.6677468344569198E-3</c:v>
                </c:pt>
                <c:pt idx="9382">
                  <c:v>4.6517997980117798E-3</c:v>
                </c:pt>
                <c:pt idx="9383">
                  <c:v>4.6609127894043896E-3</c:v>
                </c:pt>
                <c:pt idx="9384">
                  <c:v>4.68156533315777E-3</c:v>
                </c:pt>
                <c:pt idx="9385">
                  <c:v>4.6366564929485304E-3</c:v>
                </c:pt>
                <c:pt idx="9386">
                  <c:v>4.6489750966429702E-3</c:v>
                </c:pt>
                <c:pt idx="9387">
                  <c:v>4.6604056842625098E-3</c:v>
                </c:pt>
                <c:pt idx="9388">
                  <c:v>4.6532386913895598E-3</c:v>
                </c:pt>
                <c:pt idx="9389">
                  <c:v>4.6747107990086001E-3</c:v>
                </c:pt>
                <c:pt idx="9390">
                  <c:v>4.6409936621785103E-3</c:v>
                </c:pt>
                <c:pt idx="9391">
                  <c:v>4.6458644792437501E-3</c:v>
                </c:pt>
                <c:pt idx="9392">
                  <c:v>4.6406332403421402E-3</c:v>
                </c:pt>
                <c:pt idx="9393">
                  <c:v>4.65900870040059E-3</c:v>
                </c:pt>
                <c:pt idx="9394">
                  <c:v>4.6487827785313103E-3</c:v>
                </c:pt>
                <c:pt idx="9395">
                  <c:v>4.6423603780567603E-3</c:v>
                </c:pt>
                <c:pt idx="9396">
                  <c:v>4.6501480974256897E-3</c:v>
                </c:pt>
                <c:pt idx="9397">
                  <c:v>4.6319775283336596E-3</c:v>
                </c:pt>
                <c:pt idx="9398">
                  <c:v>4.65072551742196E-3</c:v>
                </c:pt>
                <c:pt idx="9399">
                  <c:v>4.6509117819368796E-3</c:v>
                </c:pt>
                <c:pt idx="9400">
                  <c:v>4.6585886739194298E-3</c:v>
                </c:pt>
                <c:pt idx="9401">
                  <c:v>4.66060079634189E-3</c:v>
                </c:pt>
                <c:pt idx="9402">
                  <c:v>4.6655228361487302E-3</c:v>
                </c:pt>
                <c:pt idx="9403">
                  <c:v>4.6599893830716601E-3</c:v>
                </c:pt>
                <c:pt idx="9404">
                  <c:v>4.6664001420140197E-3</c:v>
                </c:pt>
                <c:pt idx="9405">
                  <c:v>4.6521686017513197E-3</c:v>
                </c:pt>
                <c:pt idx="9406">
                  <c:v>4.6483669430017402E-3</c:v>
                </c:pt>
                <c:pt idx="9407">
                  <c:v>4.6243327669799302E-3</c:v>
                </c:pt>
                <c:pt idx="9408">
                  <c:v>4.6358113177120599E-3</c:v>
                </c:pt>
                <c:pt idx="9409">
                  <c:v>4.6399137936532497E-3</c:v>
                </c:pt>
                <c:pt idx="9410">
                  <c:v>4.6405540779232901E-3</c:v>
                </c:pt>
                <c:pt idx="9411">
                  <c:v>4.67028701677918E-3</c:v>
                </c:pt>
                <c:pt idx="9412">
                  <c:v>4.6398877166211596E-3</c:v>
                </c:pt>
                <c:pt idx="9413">
                  <c:v>4.6698441728949503E-3</c:v>
                </c:pt>
                <c:pt idx="9414">
                  <c:v>4.6593733131885503E-3</c:v>
                </c:pt>
                <c:pt idx="9415">
                  <c:v>4.62887436151504E-3</c:v>
                </c:pt>
                <c:pt idx="9416">
                  <c:v>4.6636634506285104E-3</c:v>
                </c:pt>
                <c:pt idx="9417">
                  <c:v>4.6303332783281803E-3</c:v>
                </c:pt>
                <c:pt idx="9418">
                  <c:v>4.6547241508960698E-3</c:v>
                </c:pt>
                <c:pt idx="9419">
                  <c:v>4.6315202489495199E-3</c:v>
                </c:pt>
                <c:pt idx="9420">
                  <c:v>4.6584079973399596E-3</c:v>
                </c:pt>
                <c:pt idx="9421">
                  <c:v>4.6423040330410004E-3</c:v>
                </c:pt>
                <c:pt idx="9422">
                  <c:v>4.6576606109738298E-3</c:v>
                </c:pt>
                <c:pt idx="9423">
                  <c:v>4.6611172147095203E-3</c:v>
                </c:pt>
                <c:pt idx="9424">
                  <c:v>4.6642310917377403E-3</c:v>
                </c:pt>
                <c:pt idx="9425">
                  <c:v>4.6594250015914397E-3</c:v>
                </c:pt>
                <c:pt idx="9426">
                  <c:v>4.6419049613177698E-3</c:v>
                </c:pt>
                <c:pt idx="9427">
                  <c:v>4.65144962072372E-3</c:v>
                </c:pt>
                <c:pt idx="9428">
                  <c:v>4.6347836032509804E-3</c:v>
                </c:pt>
                <c:pt idx="9429">
                  <c:v>4.6342518180608697E-3</c:v>
                </c:pt>
                <c:pt idx="9430">
                  <c:v>4.6249059960245999E-3</c:v>
                </c:pt>
                <c:pt idx="9431">
                  <c:v>4.66600619256496E-3</c:v>
                </c:pt>
                <c:pt idx="9432">
                  <c:v>4.6509080566465803E-3</c:v>
                </c:pt>
                <c:pt idx="9433">
                  <c:v>4.6394346281886101E-3</c:v>
                </c:pt>
                <c:pt idx="9434">
                  <c:v>4.6566762030124604E-3</c:v>
                </c:pt>
                <c:pt idx="9435">
                  <c:v>4.6608243137598003E-3</c:v>
                </c:pt>
                <c:pt idx="9436">
                  <c:v>4.63921437039971E-3</c:v>
                </c:pt>
                <c:pt idx="9437">
                  <c:v>4.6345721930265401E-3</c:v>
                </c:pt>
                <c:pt idx="9438">
                  <c:v>4.6383030712604497E-3</c:v>
                </c:pt>
                <c:pt idx="9439">
                  <c:v>4.6450397931039299E-3</c:v>
                </c:pt>
                <c:pt idx="9440">
                  <c:v>4.62861964479088E-3</c:v>
                </c:pt>
                <c:pt idx="9441">
                  <c:v>4.6509667299687802E-3</c:v>
                </c:pt>
                <c:pt idx="9442">
                  <c:v>4.6527199447154999E-3</c:v>
                </c:pt>
                <c:pt idx="9443">
                  <c:v>4.6525765210390004E-3</c:v>
                </c:pt>
                <c:pt idx="9444">
                  <c:v>4.6418607234954799E-3</c:v>
                </c:pt>
                <c:pt idx="9445">
                  <c:v>4.6394290402531598E-3</c:v>
                </c:pt>
                <c:pt idx="9446">
                  <c:v>4.64848894625902E-3</c:v>
                </c:pt>
                <c:pt idx="9447">
                  <c:v>4.6602413058280901E-3</c:v>
                </c:pt>
                <c:pt idx="9448">
                  <c:v>4.6356297098100099E-3</c:v>
                </c:pt>
                <c:pt idx="9449">
                  <c:v>4.6443599276244597E-3</c:v>
                </c:pt>
                <c:pt idx="9450">
                  <c:v>4.6392693184316098E-3</c:v>
                </c:pt>
                <c:pt idx="9451">
                  <c:v>4.6496111899614299E-3</c:v>
                </c:pt>
                <c:pt idx="9452">
                  <c:v>4.6578855253756003E-3</c:v>
                </c:pt>
                <c:pt idx="9453">
                  <c:v>4.6405270695686297E-3</c:v>
                </c:pt>
                <c:pt idx="9454">
                  <c:v>4.63129673153162E-3</c:v>
                </c:pt>
                <c:pt idx="9455">
                  <c:v>4.6260165981948298E-3</c:v>
                </c:pt>
                <c:pt idx="9456">
                  <c:v>4.6463240869343203E-3</c:v>
                </c:pt>
                <c:pt idx="9457">
                  <c:v>4.66191861778497E-3</c:v>
                </c:pt>
                <c:pt idx="9458">
                  <c:v>4.6340087428689003E-3</c:v>
                </c:pt>
                <c:pt idx="9459">
                  <c:v>4.6527637168764999E-3</c:v>
                </c:pt>
                <c:pt idx="9460">
                  <c:v>4.64071426540613E-3</c:v>
                </c:pt>
                <c:pt idx="9461">
                  <c:v>4.6365847811102798E-3</c:v>
                </c:pt>
                <c:pt idx="9462">
                  <c:v>4.6460917219519598E-3</c:v>
                </c:pt>
                <c:pt idx="9463">
                  <c:v>4.6367761678993702E-3</c:v>
                </c:pt>
                <c:pt idx="9464">
                  <c:v>4.6418318524956703E-3</c:v>
                </c:pt>
                <c:pt idx="9465">
                  <c:v>4.6273567713796997E-3</c:v>
                </c:pt>
                <c:pt idx="9466">
                  <c:v>4.6237693168222904E-3</c:v>
                </c:pt>
                <c:pt idx="9467">
                  <c:v>4.6383989974856299E-3</c:v>
                </c:pt>
                <c:pt idx="9468">
                  <c:v>4.6365042217075799E-3</c:v>
                </c:pt>
                <c:pt idx="9469">
                  <c:v>4.6789385378360696E-3</c:v>
                </c:pt>
                <c:pt idx="9470">
                  <c:v>4.6504284255206498E-3</c:v>
                </c:pt>
                <c:pt idx="9471">
                  <c:v>4.6360446140170097E-3</c:v>
                </c:pt>
                <c:pt idx="9472">
                  <c:v>4.6264370903372704E-3</c:v>
                </c:pt>
                <c:pt idx="9473">
                  <c:v>4.6420986764132898E-3</c:v>
                </c:pt>
                <c:pt idx="9474">
                  <c:v>4.6480740420520297E-3</c:v>
                </c:pt>
                <c:pt idx="9475">
                  <c:v>4.6366574242710998E-3</c:v>
                </c:pt>
                <c:pt idx="9476">
                  <c:v>4.6490896493196401E-3</c:v>
                </c:pt>
                <c:pt idx="9477">
                  <c:v>4.6295686624944201E-3</c:v>
                </c:pt>
                <c:pt idx="9478">
                  <c:v>4.6332823112607002E-3</c:v>
                </c:pt>
                <c:pt idx="9479">
                  <c:v>4.6488330699503396E-3</c:v>
                </c:pt>
                <c:pt idx="9480">
                  <c:v>4.63809026405215E-3</c:v>
                </c:pt>
                <c:pt idx="9481">
                  <c:v>4.62313462048769E-3</c:v>
                </c:pt>
                <c:pt idx="9482">
                  <c:v>4.6542165800929E-3</c:v>
                </c:pt>
                <c:pt idx="9483">
                  <c:v>4.6440344303846299E-3</c:v>
                </c:pt>
                <c:pt idx="9484">
                  <c:v>4.62894700467586E-3</c:v>
                </c:pt>
                <c:pt idx="9485">
                  <c:v>4.65420447289943E-3</c:v>
                </c:pt>
                <c:pt idx="9486">
                  <c:v>4.6544969081878601E-3</c:v>
                </c:pt>
                <c:pt idx="9487">
                  <c:v>4.6329232864081799E-3</c:v>
                </c:pt>
                <c:pt idx="9488">
                  <c:v>4.6434784308075896E-3</c:v>
                </c:pt>
                <c:pt idx="9489">
                  <c:v>4.6580825001001297E-3</c:v>
                </c:pt>
                <c:pt idx="9490">
                  <c:v>4.6503101475536797E-3</c:v>
                </c:pt>
                <c:pt idx="9491">
                  <c:v>4.6486211940646102E-3</c:v>
                </c:pt>
                <c:pt idx="9492">
                  <c:v>4.6410476788878397E-3</c:v>
                </c:pt>
                <c:pt idx="9493">
                  <c:v>4.6173548325896202E-3</c:v>
                </c:pt>
                <c:pt idx="9494">
                  <c:v>4.6424372121691704E-3</c:v>
                </c:pt>
                <c:pt idx="9495">
                  <c:v>4.6428954228758803E-3</c:v>
                </c:pt>
                <c:pt idx="9496">
                  <c:v>4.6331468038260902E-3</c:v>
                </c:pt>
                <c:pt idx="9497">
                  <c:v>4.6147853136062596E-3</c:v>
                </c:pt>
                <c:pt idx="9498">
                  <c:v>4.6251295134425103E-3</c:v>
                </c:pt>
                <c:pt idx="9499">
                  <c:v>4.6457606367766796E-3</c:v>
                </c:pt>
                <c:pt idx="9500">
                  <c:v>4.6473192051053004E-3</c:v>
                </c:pt>
                <c:pt idx="9501">
                  <c:v>4.6353535726666398E-3</c:v>
                </c:pt>
                <c:pt idx="9502">
                  <c:v>4.6270056627690697E-3</c:v>
                </c:pt>
                <c:pt idx="9503">
                  <c:v>4.6265497803687997E-3</c:v>
                </c:pt>
                <c:pt idx="9504">
                  <c:v>4.6634129248559397E-3</c:v>
                </c:pt>
                <c:pt idx="9505">
                  <c:v>4.6345843002200101E-3</c:v>
                </c:pt>
                <c:pt idx="9506">
                  <c:v>4.6569076366722497E-3</c:v>
                </c:pt>
                <c:pt idx="9507">
                  <c:v>4.63624903932213E-3</c:v>
                </c:pt>
                <c:pt idx="9508">
                  <c:v>4.6736020594835203E-3</c:v>
                </c:pt>
                <c:pt idx="9509">
                  <c:v>4.6377144753932901E-3</c:v>
                </c:pt>
                <c:pt idx="9510">
                  <c:v>4.6597509644925499E-3</c:v>
                </c:pt>
                <c:pt idx="9511">
                  <c:v>4.6508959494531103E-3</c:v>
                </c:pt>
                <c:pt idx="9512">
                  <c:v>4.6177203767001603E-3</c:v>
                </c:pt>
                <c:pt idx="9513">
                  <c:v>4.6586096286773604E-3</c:v>
                </c:pt>
                <c:pt idx="9514">
                  <c:v>4.6551465056836596E-3</c:v>
                </c:pt>
                <c:pt idx="9515">
                  <c:v>4.6507925726473297E-3</c:v>
                </c:pt>
                <c:pt idx="9516">
                  <c:v>4.6311011537909499E-3</c:v>
                </c:pt>
                <c:pt idx="9517">
                  <c:v>4.6317772939801199E-3</c:v>
                </c:pt>
                <c:pt idx="9518">
                  <c:v>4.64039482176303E-3</c:v>
                </c:pt>
                <c:pt idx="9519">
                  <c:v>4.6611074358224799E-3</c:v>
                </c:pt>
                <c:pt idx="9520">
                  <c:v>4.6617710031569004E-3</c:v>
                </c:pt>
                <c:pt idx="9521">
                  <c:v>4.6479497104883099E-3</c:v>
                </c:pt>
                <c:pt idx="9522">
                  <c:v>4.6406751498579901E-3</c:v>
                </c:pt>
                <c:pt idx="9523">
                  <c:v>4.6327346935868203E-3</c:v>
                </c:pt>
                <c:pt idx="9524">
                  <c:v>4.6379989944398403E-3</c:v>
                </c:pt>
                <c:pt idx="9525">
                  <c:v>4.6252338215708698E-3</c:v>
                </c:pt>
                <c:pt idx="9526">
                  <c:v>4.6343384310603098E-3</c:v>
                </c:pt>
                <c:pt idx="9527">
                  <c:v>4.6459566801786397E-3</c:v>
                </c:pt>
                <c:pt idx="9528">
                  <c:v>4.6227881684899304E-3</c:v>
                </c:pt>
                <c:pt idx="9529">
                  <c:v>4.6395240351557697E-3</c:v>
                </c:pt>
                <c:pt idx="9530">
                  <c:v>4.65275347232818E-3</c:v>
                </c:pt>
                <c:pt idx="9531">
                  <c:v>4.6265283599495801E-3</c:v>
                </c:pt>
                <c:pt idx="9532">
                  <c:v>4.6308031305670704E-3</c:v>
                </c:pt>
                <c:pt idx="9533">
                  <c:v>4.66050393879413E-3</c:v>
                </c:pt>
                <c:pt idx="9534">
                  <c:v>4.6634986065328104E-3</c:v>
                </c:pt>
                <c:pt idx="9535">
                  <c:v>4.6453820541501002E-3</c:v>
                </c:pt>
                <c:pt idx="9536">
                  <c:v>4.6391570940613703E-3</c:v>
                </c:pt>
                <c:pt idx="9537">
                  <c:v>4.6343971043825097E-3</c:v>
                </c:pt>
                <c:pt idx="9538">
                  <c:v>4.6447184868156901E-3</c:v>
                </c:pt>
                <c:pt idx="9539">
                  <c:v>4.6488195657730103E-3</c:v>
                </c:pt>
                <c:pt idx="9540">
                  <c:v>4.6365535818040302E-3</c:v>
                </c:pt>
                <c:pt idx="9541">
                  <c:v>4.6295914798974904E-3</c:v>
                </c:pt>
                <c:pt idx="9542">
                  <c:v>4.6347919851541502E-3</c:v>
                </c:pt>
                <c:pt idx="9543">
                  <c:v>4.6304776333272396E-3</c:v>
                </c:pt>
                <c:pt idx="9544">
                  <c:v>4.6666488051414403E-3</c:v>
                </c:pt>
                <c:pt idx="9545">
                  <c:v>4.6416730619966897E-3</c:v>
                </c:pt>
                <c:pt idx="9546">
                  <c:v>4.6340934932231903E-3</c:v>
                </c:pt>
                <c:pt idx="9547">
                  <c:v>4.6386616304516697E-3</c:v>
                </c:pt>
                <c:pt idx="9548">
                  <c:v>4.6239141374826397E-3</c:v>
                </c:pt>
                <c:pt idx="9549">
                  <c:v>4.6244701370596799E-3</c:v>
                </c:pt>
                <c:pt idx="9550">
                  <c:v>4.6247160062193801E-3</c:v>
                </c:pt>
                <c:pt idx="9551">
                  <c:v>4.64608334004879E-3</c:v>
                </c:pt>
                <c:pt idx="9552">
                  <c:v>4.6262918040156304E-3</c:v>
                </c:pt>
                <c:pt idx="9553">
                  <c:v>4.6462928876280698E-3</c:v>
                </c:pt>
                <c:pt idx="9554">
                  <c:v>4.64181182906031E-3</c:v>
                </c:pt>
                <c:pt idx="9555">
                  <c:v>4.6358723193406998E-3</c:v>
                </c:pt>
                <c:pt idx="9556">
                  <c:v>4.6156886965036297E-3</c:v>
                </c:pt>
                <c:pt idx="9557">
                  <c:v>4.6531469561159602E-3</c:v>
                </c:pt>
                <c:pt idx="9558">
                  <c:v>4.6486519277095699E-3</c:v>
                </c:pt>
                <c:pt idx="9559">
                  <c:v>4.6190381981432403E-3</c:v>
                </c:pt>
                <c:pt idx="9560">
                  <c:v>4.6232640743255598E-3</c:v>
                </c:pt>
                <c:pt idx="9561">
                  <c:v>4.6249991282820702E-3</c:v>
                </c:pt>
                <c:pt idx="9562">
                  <c:v>4.6451017260551401E-3</c:v>
                </c:pt>
                <c:pt idx="9563">
                  <c:v>4.63946443051099E-3</c:v>
                </c:pt>
                <c:pt idx="9564">
                  <c:v>4.6228626742958997E-3</c:v>
                </c:pt>
                <c:pt idx="9565">
                  <c:v>4.6385973691940299E-3</c:v>
                </c:pt>
                <c:pt idx="9566">
                  <c:v>4.6245791018009099E-3</c:v>
                </c:pt>
                <c:pt idx="9567">
                  <c:v>4.6211290173232503E-3</c:v>
                </c:pt>
                <c:pt idx="9568">
                  <c:v>4.62627224624156E-3</c:v>
                </c:pt>
                <c:pt idx="9569">
                  <c:v>4.62900754064321E-3</c:v>
                </c:pt>
                <c:pt idx="9570">
                  <c:v>4.6643614768981899E-3</c:v>
                </c:pt>
                <c:pt idx="9571">
                  <c:v>4.6279402449726998E-3</c:v>
                </c:pt>
                <c:pt idx="9572">
                  <c:v>4.6389149501919703E-3</c:v>
                </c:pt>
                <c:pt idx="9573">
                  <c:v>4.6093142591416801E-3</c:v>
                </c:pt>
                <c:pt idx="9574">
                  <c:v>4.6472796238958801E-3</c:v>
                </c:pt>
                <c:pt idx="9575">
                  <c:v>4.6207946725189599E-3</c:v>
                </c:pt>
                <c:pt idx="9576">
                  <c:v>4.63453400880098E-3</c:v>
                </c:pt>
                <c:pt idx="9577">
                  <c:v>4.63029136881232E-3</c:v>
                </c:pt>
                <c:pt idx="9578">
                  <c:v>4.6585611999034804E-3</c:v>
                </c:pt>
                <c:pt idx="9579">
                  <c:v>4.6175625175237604E-3</c:v>
                </c:pt>
                <c:pt idx="9580">
                  <c:v>4.6229278668761201E-3</c:v>
                </c:pt>
                <c:pt idx="9581">
                  <c:v>4.6112993732094704E-3</c:v>
                </c:pt>
                <c:pt idx="9582">
                  <c:v>4.63953707367181E-3</c:v>
                </c:pt>
                <c:pt idx="9583">
                  <c:v>4.6320594847202301E-3</c:v>
                </c:pt>
                <c:pt idx="9584">
                  <c:v>4.6104169450700196E-3</c:v>
                </c:pt>
                <c:pt idx="9585">
                  <c:v>4.6146051026880698E-3</c:v>
                </c:pt>
                <c:pt idx="9586">
                  <c:v>4.61712572723627E-3</c:v>
                </c:pt>
                <c:pt idx="9587">
                  <c:v>4.6452903188764997E-3</c:v>
                </c:pt>
                <c:pt idx="9588">
                  <c:v>4.6150973066687497E-3</c:v>
                </c:pt>
                <c:pt idx="9589">
                  <c:v>4.6155154705047599E-3</c:v>
                </c:pt>
                <c:pt idx="9590">
                  <c:v>4.6209571883082303E-3</c:v>
                </c:pt>
                <c:pt idx="9591">
                  <c:v>4.6349000185728004E-3</c:v>
                </c:pt>
                <c:pt idx="9592">
                  <c:v>4.6226228587329301E-3</c:v>
                </c:pt>
                <c:pt idx="9593">
                  <c:v>4.6434439718723297E-3</c:v>
                </c:pt>
                <c:pt idx="9594">
                  <c:v>4.6249721199274002E-3</c:v>
                </c:pt>
                <c:pt idx="9595">
                  <c:v>4.6248128637671401E-3</c:v>
                </c:pt>
                <c:pt idx="9596">
                  <c:v>4.6531381085514996E-3</c:v>
                </c:pt>
                <c:pt idx="9597">
                  <c:v>4.6204105019569397E-3</c:v>
                </c:pt>
                <c:pt idx="9598">
                  <c:v>4.6090674586594096E-3</c:v>
                </c:pt>
                <c:pt idx="9599">
                  <c:v>4.6359575353562797E-3</c:v>
                </c:pt>
                <c:pt idx="9600">
                  <c:v>4.6282592229545099E-3</c:v>
                </c:pt>
                <c:pt idx="9601">
                  <c:v>4.6144830994307899E-3</c:v>
                </c:pt>
                <c:pt idx="9602">
                  <c:v>4.6388478949665997E-3</c:v>
                </c:pt>
                <c:pt idx="9603">
                  <c:v>4.6120313927531199E-3</c:v>
                </c:pt>
                <c:pt idx="9604">
                  <c:v>4.6168165281414899E-3</c:v>
                </c:pt>
                <c:pt idx="9605">
                  <c:v>4.6002380549907598E-3</c:v>
                </c:pt>
                <c:pt idx="9606">
                  <c:v>4.6305544674396498E-3</c:v>
                </c:pt>
                <c:pt idx="9607">
                  <c:v>4.6329922042786997E-3</c:v>
                </c:pt>
                <c:pt idx="9608">
                  <c:v>4.6255183406174096E-3</c:v>
                </c:pt>
                <c:pt idx="9609">
                  <c:v>4.6110022813081698E-3</c:v>
                </c:pt>
                <c:pt idx="9610">
                  <c:v>4.6237711794674397E-3</c:v>
                </c:pt>
                <c:pt idx="9611">
                  <c:v>4.6304697170853597E-3</c:v>
                </c:pt>
                <c:pt idx="9612">
                  <c:v>4.6336962841451099E-3</c:v>
                </c:pt>
                <c:pt idx="9613">
                  <c:v>4.6197390183806402E-3</c:v>
                </c:pt>
                <c:pt idx="9614">
                  <c:v>4.6345153823494903E-3</c:v>
                </c:pt>
                <c:pt idx="9615">
                  <c:v>4.6481061726808496E-3</c:v>
                </c:pt>
                <c:pt idx="9616">
                  <c:v>4.5843562111258498E-3</c:v>
                </c:pt>
                <c:pt idx="9617">
                  <c:v>4.6386392787098798E-3</c:v>
                </c:pt>
                <c:pt idx="9618">
                  <c:v>4.6223239041864803E-3</c:v>
                </c:pt>
                <c:pt idx="9619">
                  <c:v>4.6134572476148597E-3</c:v>
                </c:pt>
                <c:pt idx="9620">
                  <c:v>4.6207332052290396E-3</c:v>
                </c:pt>
                <c:pt idx="9621">
                  <c:v>4.6235509216785396E-3</c:v>
                </c:pt>
                <c:pt idx="9622">
                  <c:v>4.6289414167404097E-3</c:v>
                </c:pt>
                <c:pt idx="9623">
                  <c:v>4.6242605894804001E-3</c:v>
                </c:pt>
                <c:pt idx="9624">
                  <c:v>4.6165594831109004E-3</c:v>
                </c:pt>
                <c:pt idx="9625">
                  <c:v>4.6317921951413103E-3</c:v>
                </c:pt>
                <c:pt idx="9626">
                  <c:v>4.6179206110537E-3</c:v>
                </c:pt>
                <c:pt idx="9627">
                  <c:v>4.6218857169151297E-3</c:v>
                </c:pt>
                <c:pt idx="9628">
                  <c:v>4.6035209670662802E-3</c:v>
                </c:pt>
                <c:pt idx="9629">
                  <c:v>4.6119499020278402E-3</c:v>
                </c:pt>
                <c:pt idx="9630">
                  <c:v>4.6102241612970803E-3</c:v>
                </c:pt>
                <c:pt idx="9631">
                  <c:v>4.6424544416367999E-3</c:v>
                </c:pt>
                <c:pt idx="9632">
                  <c:v>4.60181385278701E-3</c:v>
                </c:pt>
                <c:pt idx="9633">
                  <c:v>4.6221399679779998E-3</c:v>
                </c:pt>
                <c:pt idx="9634">
                  <c:v>4.6277176588773701E-3</c:v>
                </c:pt>
                <c:pt idx="9635">
                  <c:v>4.6312594786286302E-3</c:v>
                </c:pt>
                <c:pt idx="9636">
                  <c:v>4.6248249709606101E-3</c:v>
                </c:pt>
                <c:pt idx="9637">
                  <c:v>4.6131326816976001E-3</c:v>
                </c:pt>
                <c:pt idx="9638">
                  <c:v>4.64287539944052E-3</c:v>
                </c:pt>
                <c:pt idx="9639">
                  <c:v>4.6292822808027198E-3</c:v>
                </c:pt>
                <c:pt idx="9640">
                  <c:v>4.5941416174173303E-3</c:v>
                </c:pt>
                <c:pt idx="9641">
                  <c:v>4.6131541021168197E-3</c:v>
                </c:pt>
                <c:pt idx="9642">
                  <c:v>4.6128942631185003E-3</c:v>
                </c:pt>
                <c:pt idx="9643">
                  <c:v>4.6160044148564304E-3</c:v>
                </c:pt>
                <c:pt idx="9644">
                  <c:v>4.6165515668690196E-3</c:v>
                </c:pt>
                <c:pt idx="9645">
                  <c:v>4.6118292957544301E-3</c:v>
                </c:pt>
                <c:pt idx="9646">
                  <c:v>4.6093314886093096E-3</c:v>
                </c:pt>
                <c:pt idx="9647">
                  <c:v>4.6158796176314302E-3</c:v>
                </c:pt>
                <c:pt idx="9648">
                  <c:v>4.6056779101490896E-3</c:v>
                </c:pt>
                <c:pt idx="9649">
                  <c:v>4.6034716069698299E-3</c:v>
                </c:pt>
                <c:pt idx="9650">
                  <c:v>4.6219816431403099E-3</c:v>
                </c:pt>
                <c:pt idx="9651">
                  <c:v>4.6346141025424004E-3</c:v>
                </c:pt>
                <c:pt idx="9652">
                  <c:v>4.6109687536954802E-3</c:v>
                </c:pt>
                <c:pt idx="9653">
                  <c:v>4.6198642812669199E-3</c:v>
                </c:pt>
                <c:pt idx="9654">
                  <c:v>4.6220556832849901E-3</c:v>
                </c:pt>
                <c:pt idx="9655">
                  <c:v>4.5987628400325697E-3</c:v>
                </c:pt>
                <c:pt idx="9656">
                  <c:v>4.6275695785880002E-3</c:v>
                </c:pt>
                <c:pt idx="9657">
                  <c:v>4.5990999788045796E-3</c:v>
                </c:pt>
                <c:pt idx="9658">
                  <c:v>4.6076313592493499E-3</c:v>
                </c:pt>
                <c:pt idx="9659">
                  <c:v>4.6041687019169296E-3</c:v>
                </c:pt>
                <c:pt idx="9660">
                  <c:v>4.6121850609779297E-3</c:v>
                </c:pt>
                <c:pt idx="9661">
                  <c:v>4.6393997035920603E-3</c:v>
                </c:pt>
                <c:pt idx="9662">
                  <c:v>4.6135471202433101E-3</c:v>
                </c:pt>
                <c:pt idx="9663">
                  <c:v>4.6097314916551096E-3</c:v>
                </c:pt>
                <c:pt idx="9664">
                  <c:v>4.6190218999981802E-3</c:v>
                </c:pt>
                <c:pt idx="9665">
                  <c:v>4.6506249345838998E-3</c:v>
                </c:pt>
                <c:pt idx="9666">
                  <c:v>4.6177627518773001E-3</c:v>
                </c:pt>
                <c:pt idx="9667">
                  <c:v>4.6054837293922901E-3</c:v>
                </c:pt>
                <c:pt idx="9668">
                  <c:v>4.6022469177842097E-3</c:v>
                </c:pt>
                <c:pt idx="9669">
                  <c:v>4.6339109539985596E-3</c:v>
                </c:pt>
                <c:pt idx="9670">
                  <c:v>4.5971870422363203E-3</c:v>
                </c:pt>
                <c:pt idx="9671">
                  <c:v>4.6148891560733301E-3</c:v>
                </c:pt>
                <c:pt idx="9672">
                  <c:v>4.6019204892218104E-3</c:v>
                </c:pt>
                <c:pt idx="9673">
                  <c:v>4.6191308647394102E-3</c:v>
                </c:pt>
                <c:pt idx="9674">
                  <c:v>4.6026539057493201E-3</c:v>
                </c:pt>
                <c:pt idx="9675">
                  <c:v>4.6135568991303401E-3</c:v>
                </c:pt>
                <c:pt idx="9676">
                  <c:v>4.60309814661741E-3</c:v>
                </c:pt>
                <c:pt idx="9677">
                  <c:v>4.60887653753161E-3</c:v>
                </c:pt>
                <c:pt idx="9678">
                  <c:v>4.6032704412937104E-3</c:v>
                </c:pt>
                <c:pt idx="9679">
                  <c:v>4.6268668957054598E-3</c:v>
                </c:pt>
                <c:pt idx="9680">
                  <c:v>4.6079065650701497E-3</c:v>
                </c:pt>
                <c:pt idx="9681">
                  <c:v>4.5943148434162097E-3</c:v>
                </c:pt>
                <c:pt idx="9682">
                  <c:v>4.61406586691737E-3</c:v>
                </c:pt>
                <c:pt idx="9683">
                  <c:v>4.6052671968936903E-3</c:v>
                </c:pt>
                <c:pt idx="9684">
                  <c:v>4.6073300763964601E-3</c:v>
                </c:pt>
                <c:pt idx="9685">
                  <c:v>4.6170009300112698E-3</c:v>
                </c:pt>
                <c:pt idx="9686">
                  <c:v>4.6095428988337499E-3</c:v>
                </c:pt>
                <c:pt idx="9687">
                  <c:v>4.6365903690457301E-3</c:v>
                </c:pt>
                <c:pt idx="9688">
                  <c:v>4.6251257881522101E-3</c:v>
                </c:pt>
                <c:pt idx="9689">
                  <c:v>4.6213287860155097E-3</c:v>
                </c:pt>
                <c:pt idx="9690">
                  <c:v>4.5918328687548603E-3</c:v>
                </c:pt>
                <c:pt idx="9691">
                  <c:v>4.6116141602396904E-3</c:v>
                </c:pt>
                <c:pt idx="9692">
                  <c:v>4.6073021367192199E-3</c:v>
                </c:pt>
                <c:pt idx="9693">
                  <c:v>4.6056970022618701E-3</c:v>
                </c:pt>
                <c:pt idx="9694">
                  <c:v>4.6286811120808099E-3</c:v>
                </c:pt>
                <c:pt idx="9695">
                  <c:v>4.6087224036455102E-3</c:v>
                </c:pt>
                <c:pt idx="9696">
                  <c:v>4.5981230214238097E-3</c:v>
                </c:pt>
                <c:pt idx="9697">
                  <c:v>4.6282797120511497E-3</c:v>
                </c:pt>
                <c:pt idx="9698">
                  <c:v>4.6072667464613897E-3</c:v>
                </c:pt>
                <c:pt idx="9699">
                  <c:v>4.6241818927228399E-3</c:v>
                </c:pt>
                <c:pt idx="9700">
                  <c:v>4.6054907143115997E-3</c:v>
                </c:pt>
                <c:pt idx="9701">
                  <c:v>4.6138605102896604E-3</c:v>
                </c:pt>
                <c:pt idx="9702">
                  <c:v>4.6107349917292499E-3</c:v>
                </c:pt>
                <c:pt idx="9703">
                  <c:v>4.6046175993978899E-3</c:v>
                </c:pt>
                <c:pt idx="9704">
                  <c:v>4.6113943681120803E-3</c:v>
                </c:pt>
                <c:pt idx="9705">
                  <c:v>4.6074455603957098E-3</c:v>
                </c:pt>
                <c:pt idx="9706">
                  <c:v>4.6207448467612197E-3</c:v>
                </c:pt>
                <c:pt idx="9707">
                  <c:v>4.5954985544085503E-3</c:v>
                </c:pt>
                <c:pt idx="9708">
                  <c:v>4.6212924644350997E-3</c:v>
                </c:pt>
                <c:pt idx="9709">
                  <c:v>4.6059004962444297E-3</c:v>
                </c:pt>
                <c:pt idx="9710">
                  <c:v>4.6120979823171997E-3</c:v>
                </c:pt>
                <c:pt idx="9711">
                  <c:v>4.6252757310867301E-3</c:v>
                </c:pt>
                <c:pt idx="9712">
                  <c:v>4.6245381236076303E-3</c:v>
                </c:pt>
                <c:pt idx="9713">
                  <c:v>4.6074292622506601E-3</c:v>
                </c:pt>
                <c:pt idx="9714">
                  <c:v>4.6238545328378599E-3</c:v>
                </c:pt>
                <c:pt idx="9715">
                  <c:v>4.6053989790380001E-3</c:v>
                </c:pt>
                <c:pt idx="9716">
                  <c:v>4.6006399206817098E-3</c:v>
                </c:pt>
                <c:pt idx="9717">
                  <c:v>4.5962994918227196E-3</c:v>
                </c:pt>
                <c:pt idx="9718">
                  <c:v>4.5950547792017399E-3</c:v>
                </c:pt>
                <c:pt idx="9719">
                  <c:v>4.61595086380839E-3</c:v>
                </c:pt>
                <c:pt idx="9720">
                  <c:v>4.5979069545864998E-3</c:v>
                </c:pt>
                <c:pt idx="9721">
                  <c:v>4.6002306044101698E-3</c:v>
                </c:pt>
                <c:pt idx="9722">
                  <c:v>4.63770283386111E-3</c:v>
                </c:pt>
                <c:pt idx="9723">
                  <c:v>4.6316958032548402E-3</c:v>
                </c:pt>
                <c:pt idx="9724">
                  <c:v>4.6059340238571098E-3</c:v>
                </c:pt>
                <c:pt idx="9725">
                  <c:v>4.5907096937298697E-3</c:v>
                </c:pt>
                <c:pt idx="9726">
                  <c:v>4.6198293566703796E-3</c:v>
                </c:pt>
                <c:pt idx="9727">
                  <c:v>4.6009193174540997E-3</c:v>
                </c:pt>
                <c:pt idx="9728">
                  <c:v>4.6165781095623901E-3</c:v>
                </c:pt>
                <c:pt idx="9729">
                  <c:v>4.6206396073102899E-3</c:v>
                </c:pt>
                <c:pt idx="9730">
                  <c:v>4.5799859799444597E-3</c:v>
                </c:pt>
                <c:pt idx="9731">
                  <c:v>4.6019689179956904E-3</c:v>
                </c:pt>
                <c:pt idx="9732">
                  <c:v>4.5880889520049E-3</c:v>
                </c:pt>
                <c:pt idx="9733">
                  <c:v>4.6043270267546099E-3</c:v>
                </c:pt>
                <c:pt idx="9734">
                  <c:v>4.6017589047551103E-3</c:v>
                </c:pt>
                <c:pt idx="9735">
                  <c:v>4.59371460601687E-3</c:v>
                </c:pt>
                <c:pt idx="9736">
                  <c:v>4.6197269111871702E-3</c:v>
                </c:pt>
                <c:pt idx="9737">
                  <c:v>4.6125971712171997E-3</c:v>
                </c:pt>
                <c:pt idx="9738">
                  <c:v>4.60451282560825E-3</c:v>
                </c:pt>
                <c:pt idx="9739">
                  <c:v>4.6017612330615503E-3</c:v>
                </c:pt>
                <c:pt idx="9740">
                  <c:v>4.6102609485387802E-3</c:v>
                </c:pt>
                <c:pt idx="9741">
                  <c:v>4.6361582353711102E-3</c:v>
                </c:pt>
                <c:pt idx="9742">
                  <c:v>4.6388395130634299E-3</c:v>
                </c:pt>
                <c:pt idx="9743">
                  <c:v>4.59290295839309E-3</c:v>
                </c:pt>
                <c:pt idx="9744">
                  <c:v>4.6246843412518501E-3</c:v>
                </c:pt>
                <c:pt idx="9745">
                  <c:v>4.6148593537509398E-3</c:v>
                </c:pt>
                <c:pt idx="9746">
                  <c:v>4.61446307599544E-3</c:v>
                </c:pt>
                <c:pt idx="9747">
                  <c:v>4.6124244108796102E-3</c:v>
                </c:pt>
                <c:pt idx="9748">
                  <c:v>4.6025123447179699E-3</c:v>
                </c:pt>
                <c:pt idx="9749">
                  <c:v>4.5962054282426799E-3</c:v>
                </c:pt>
                <c:pt idx="9750">
                  <c:v>4.6244636178016602E-3</c:v>
                </c:pt>
                <c:pt idx="9751">
                  <c:v>4.5913020148873303E-3</c:v>
                </c:pt>
                <c:pt idx="9752">
                  <c:v>4.6082967892289101E-3</c:v>
                </c:pt>
                <c:pt idx="9753">
                  <c:v>4.6070637181401201E-3</c:v>
                </c:pt>
                <c:pt idx="9754">
                  <c:v>4.5998445712029899E-3</c:v>
                </c:pt>
                <c:pt idx="9755">
                  <c:v>4.6036983840167496E-3</c:v>
                </c:pt>
                <c:pt idx="9756">
                  <c:v>4.6139252372085996E-3</c:v>
                </c:pt>
                <c:pt idx="9757">
                  <c:v>4.6010483056306804E-3</c:v>
                </c:pt>
                <c:pt idx="9758">
                  <c:v>4.6014273539185498E-3</c:v>
                </c:pt>
                <c:pt idx="9759">
                  <c:v>4.6051172539591703E-3</c:v>
                </c:pt>
                <c:pt idx="9760">
                  <c:v>4.5994063839316299E-3</c:v>
                </c:pt>
                <c:pt idx="9761">
                  <c:v>4.5997370034456201E-3</c:v>
                </c:pt>
                <c:pt idx="9762">
                  <c:v>4.6206517145037599E-3</c:v>
                </c:pt>
                <c:pt idx="9763">
                  <c:v>4.5937597751617397E-3</c:v>
                </c:pt>
                <c:pt idx="9764">
                  <c:v>4.6128062531352E-3</c:v>
                </c:pt>
                <c:pt idx="9765">
                  <c:v>4.59280610084533E-3</c:v>
                </c:pt>
                <c:pt idx="9766">
                  <c:v>4.6199308708310101E-3</c:v>
                </c:pt>
                <c:pt idx="9767">
                  <c:v>4.6048117801546998E-3</c:v>
                </c:pt>
                <c:pt idx="9768">
                  <c:v>4.5960769057273804E-3</c:v>
                </c:pt>
                <c:pt idx="9769">
                  <c:v>4.58462163805961E-3</c:v>
                </c:pt>
                <c:pt idx="9770">
                  <c:v>4.6034995466470701E-3</c:v>
                </c:pt>
                <c:pt idx="9771">
                  <c:v>4.6009137295186502E-3</c:v>
                </c:pt>
                <c:pt idx="9772">
                  <c:v>4.60694078356027E-3</c:v>
                </c:pt>
                <c:pt idx="9773">
                  <c:v>4.5934766530990601E-3</c:v>
                </c:pt>
                <c:pt idx="9774">
                  <c:v>4.6036103740334502E-3</c:v>
                </c:pt>
                <c:pt idx="9775">
                  <c:v>4.5924214646220199E-3</c:v>
                </c:pt>
                <c:pt idx="9776">
                  <c:v>4.6014790423214401E-3</c:v>
                </c:pt>
                <c:pt idx="9777">
                  <c:v>4.6194330789148799E-3</c:v>
                </c:pt>
                <c:pt idx="9778">
                  <c:v>4.6002501621842298E-3</c:v>
                </c:pt>
                <c:pt idx="9779">
                  <c:v>4.6114930883049904E-3</c:v>
                </c:pt>
                <c:pt idx="9780">
                  <c:v>4.5935162343084803E-3</c:v>
                </c:pt>
                <c:pt idx="9781">
                  <c:v>4.6004373580217301E-3</c:v>
                </c:pt>
                <c:pt idx="9782">
                  <c:v>4.5953243970870902E-3</c:v>
                </c:pt>
                <c:pt idx="9783">
                  <c:v>4.6094525605440096E-3</c:v>
                </c:pt>
                <c:pt idx="9784">
                  <c:v>4.5989472419023496E-3</c:v>
                </c:pt>
                <c:pt idx="9785">
                  <c:v>4.5931851491332002E-3</c:v>
                </c:pt>
                <c:pt idx="9786">
                  <c:v>4.6047978103160797E-3</c:v>
                </c:pt>
                <c:pt idx="9787">
                  <c:v>4.6138241887092504E-3</c:v>
                </c:pt>
                <c:pt idx="9788">
                  <c:v>4.6087559312581999E-3</c:v>
                </c:pt>
                <c:pt idx="9789">
                  <c:v>4.5939637348055796E-3</c:v>
                </c:pt>
                <c:pt idx="9790">
                  <c:v>4.5856907963752703E-3</c:v>
                </c:pt>
                <c:pt idx="9791">
                  <c:v>4.6132262796163498E-3</c:v>
                </c:pt>
                <c:pt idx="9792">
                  <c:v>4.62673744186759E-3</c:v>
                </c:pt>
                <c:pt idx="9793">
                  <c:v>4.5841718092560699E-3</c:v>
                </c:pt>
                <c:pt idx="9794">
                  <c:v>4.5747770927846397E-3</c:v>
                </c:pt>
                <c:pt idx="9795">
                  <c:v>4.5973490923643104E-3</c:v>
                </c:pt>
                <c:pt idx="9796">
                  <c:v>4.6019665896892504E-3</c:v>
                </c:pt>
                <c:pt idx="9797">
                  <c:v>4.6038255095481803E-3</c:v>
                </c:pt>
                <c:pt idx="9798">
                  <c:v>4.5969597995281202E-3</c:v>
                </c:pt>
                <c:pt idx="9799">
                  <c:v>4.5971269719302602E-3</c:v>
                </c:pt>
                <c:pt idx="9800">
                  <c:v>4.6091214753687304E-3</c:v>
                </c:pt>
                <c:pt idx="9801">
                  <c:v>4.62495861575007E-3</c:v>
                </c:pt>
                <c:pt idx="9802">
                  <c:v>4.5949774794280503E-3</c:v>
                </c:pt>
                <c:pt idx="9803">
                  <c:v>4.5986827462911597E-3</c:v>
                </c:pt>
                <c:pt idx="9804">
                  <c:v>4.6037631109356802E-3</c:v>
                </c:pt>
                <c:pt idx="9805">
                  <c:v>4.5954096131026701E-3</c:v>
                </c:pt>
                <c:pt idx="9806">
                  <c:v>4.6099964529275799E-3</c:v>
                </c:pt>
                <c:pt idx="9807">
                  <c:v>4.6045398339629104E-3</c:v>
                </c:pt>
                <c:pt idx="9808">
                  <c:v>4.5940885320305798E-3</c:v>
                </c:pt>
                <c:pt idx="9809">
                  <c:v>4.6125845983624398E-3</c:v>
                </c:pt>
                <c:pt idx="9810">
                  <c:v>4.5994222164154001E-3</c:v>
                </c:pt>
                <c:pt idx="9811">
                  <c:v>4.5757517218589696E-3</c:v>
                </c:pt>
                <c:pt idx="9812">
                  <c:v>4.5976578257977902E-3</c:v>
                </c:pt>
                <c:pt idx="9813">
                  <c:v>4.6036425046622701E-3</c:v>
                </c:pt>
                <c:pt idx="9814">
                  <c:v>4.5890919864177704E-3</c:v>
                </c:pt>
                <c:pt idx="9815">
                  <c:v>4.5902724377810903E-3</c:v>
                </c:pt>
                <c:pt idx="9816">
                  <c:v>4.60241734981536E-3</c:v>
                </c:pt>
                <c:pt idx="9817">
                  <c:v>4.6209068968892097E-3</c:v>
                </c:pt>
                <c:pt idx="9818">
                  <c:v>4.5891357585787704E-3</c:v>
                </c:pt>
                <c:pt idx="9819">
                  <c:v>4.5727491378784102E-3</c:v>
                </c:pt>
                <c:pt idx="9820">
                  <c:v>4.6004997566342302E-3</c:v>
                </c:pt>
                <c:pt idx="9821">
                  <c:v>4.5911306515336002E-3</c:v>
                </c:pt>
                <c:pt idx="9822">
                  <c:v>4.56831138581037E-3</c:v>
                </c:pt>
                <c:pt idx="9823">
                  <c:v>4.5930948108434599E-3</c:v>
                </c:pt>
                <c:pt idx="9824">
                  <c:v>4.5885834842920303E-3</c:v>
                </c:pt>
                <c:pt idx="9825">
                  <c:v>4.60493471473455E-3</c:v>
                </c:pt>
                <c:pt idx="9826">
                  <c:v>4.6074679121374997E-3</c:v>
                </c:pt>
                <c:pt idx="9827">
                  <c:v>4.5743975788354804E-3</c:v>
                </c:pt>
                <c:pt idx="9828">
                  <c:v>4.6090730465948504E-3</c:v>
                </c:pt>
                <c:pt idx="9829">
                  <c:v>4.5559136196970896E-3</c:v>
                </c:pt>
                <c:pt idx="9830">
                  <c:v>4.6060895547270697E-3</c:v>
                </c:pt>
                <c:pt idx="9831">
                  <c:v>4.5915204100310802E-3</c:v>
                </c:pt>
                <c:pt idx="9832">
                  <c:v>4.5905555598437699E-3</c:v>
                </c:pt>
                <c:pt idx="9833">
                  <c:v>4.5935269445180798E-3</c:v>
                </c:pt>
                <c:pt idx="9834">
                  <c:v>4.5870263129472698E-3</c:v>
                </c:pt>
                <c:pt idx="9835">
                  <c:v>4.6117473393678596E-3</c:v>
                </c:pt>
                <c:pt idx="9836">
                  <c:v>4.5580184087157197E-3</c:v>
                </c:pt>
                <c:pt idx="9837">
                  <c:v>4.5835282653570097E-3</c:v>
                </c:pt>
                <c:pt idx="9838">
                  <c:v>4.5912642963230601E-3</c:v>
                </c:pt>
                <c:pt idx="9839">
                  <c:v>4.5862873084843098E-3</c:v>
                </c:pt>
                <c:pt idx="9840">
                  <c:v>4.5786648988723703E-3</c:v>
                </c:pt>
                <c:pt idx="9841">
                  <c:v>4.5826281420886499E-3</c:v>
                </c:pt>
                <c:pt idx="9842">
                  <c:v>4.5887902379035898E-3</c:v>
                </c:pt>
                <c:pt idx="9843">
                  <c:v>4.5579047873616201E-3</c:v>
                </c:pt>
                <c:pt idx="9844">
                  <c:v>4.5805545523762703E-3</c:v>
                </c:pt>
                <c:pt idx="9845">
                  <c:v>4.5818495564162696E-3</c:v>
                </c:pt>
                <c:pt idx="9846">
                  <c:v>4.5900736004114099E-3</c:v>
                </c:pt>
                <c:pt idx="9847">
                  <c:v>4.58652339875698E-3</c:v>
                </c:pt>
                <c:pt idx="9848">
                  <c:v>4.5840879902243597E-3</c:v>
                </c:pt>
                <c:pt idx="9849">
                  <c:v>4.5779580250382397E-3</c:v>
                </c:pt>
                <c:pt idx="9850">
                  <c:v>4.5823268592357601E-3</c:v>
                </c:pt>
                <c:pt idx="9851">
                  <c:v>4.5910901390016001E-3</c:v>
                </c:pt>
                <c:pt idx="9852">
                  <c:v>4.5796977356076197E-3</c:v>
                </c:pt>
                <c:pt idx="9853">
                  <c:v>4.5907068997621502E-3</c:v>
                </c:pt>
                <c:pt idx="9854">
                  <c:v>4.58188122138381E-3</c:v>
                </c:pt>
                <c:pt idx="9855">
                  <c:v>4.5731160789728104E-3</c:v>
                </c:pt>
                <c:pt idx="9856">
                  <c:v>4.57940064370632E-3</c:v>
                </c:pt>
                <c:pt idx="9857">
                  <c:v>4.5965048484504197E-3</c:v>
                </c:pt>
                <c:pt idx="9858">
                  <c:v>4.5596640557050696E-3</c:v>
                </c:pt>
                <c:pt idx="9859">
                  <c:v>4.5684138312935803E-3</c:v>
                </c:pt>
                <c:pt idx="9860">
                  <c:v>4.5801671221852303E-3</c:v>
                </c:pt>
                <c:pt idx="9861">
                  <c:v>4.6023703180253497E-3</c:v>
                </c:pt>
                <c:pt idx="9862">
                  <c:v>4.57424949854612E-3</c:v>
                </c:pt>
                <c:pt idx="9863">
                  <c:v>4.5788465067744203E-3</c:v>
                </c:pt>
                <c:pt idx="9864">
                  <c:v>4.5850719325244401E-3</c:v>
                </c:pt>
                <c:pt idx="9865">
                  <c:v>4.5830658636987201E-3</c:v>
                </c:pt>
                <c:pt idx="9866">
                  <c:v>4.5865285210311404E-3</c:v>
                </c:pt>
                <c:pt idx="9867">
                  <c:v>4.6029463410377502E-3</c:v>
                </c:pt>
                <c:pt idx="9868">
                  <c:v>4.5897355303168297E-3</c:v>
                </c:pt>
                <c:pt idx="9869">
                  <c:v>4.5782690867781596E-3</c:v>
                </c:pt>
                <c:pt idx="9870">
                  <c:v>4.5637190341949402E-3</c:v>
                </c:pt>
                <c:pt idx="9871">
                  <c:v>4.5659448951482703E-3</c:v>
                </c:pt>
                <c:pt idx="9872">
                  <c:v>4.5742969959974202E-3</c:v>
                </c:pt>
                <c:pt idx="9873">
                  <c:v>4.5689428225159602E-3</c:v>
                </c:pt>
                <c:pt idx="9874">
                  <c:v>4.5939595438539904E-3</c:v>
                </c:pt>
                <c:pt idx="9875">
                  <c:v>4.5973937958478902E-3</c:v>
                </c:pt>
                <c:pt idx="9876">
                  <c:v>4.5871636830270204E-3</c:v>
                </c:pt>
                <c:pt idx="9877">
                  <c:v>4.5590642839670103E-3</c:v>
                </c:pt>
                <c:pt idx="9878">
                  <c:v>4.5904181897640202E-3</c:v>
                </c:pt>
                <c:pt idx="9879">
                  <c:v>4.5759272761642898E-3</c:v>
                </c:pt>
                <c:pt idx="9880">
                  <c:v>4.5766741968691297E-3</c:v>
                </c:pt>
                <c:pt idx="9881">
                  <c:v>4.5754234306514202E-3</c:v>
                </c:pt>
                <c:pt idx="9882">
                  <c:v>4.5956708490848498E-3</c:v>
                </c:pt>
                <c:pt idx="9883">
                  <c:v>4.5732338912785001E-3</c:v>
                </c:pt>
                <c:pt idx="9884">
                  <c:v>4.5850630849599804E-3</c:v>
                </c:pt>
                <c:pt idx="9885">
                  <c:v>4.60178963840007E-3</c:v>
                </c:pt>
                <c:pt idx="9886">
                  <c:v>4.5612785033881604E-3</c:v>
                </c:pt>
                <c:pt idx="9887">
                  <c:v>4.5835850760340604E-3</c:v>
                </c:pt>
                <c:pt idx="9888">
                  <c:v>4.6034990809857802E-3</c:v>
                </c:pt>
                <c:pt idx="9889">
                  <c:v>4.5743575319647702E-3</c:v>
                </c:pt>
                <c:pt idx="9890">
                  <c:v>4.5845140703022402E-3</c:v>
                </c:pt>
                <c:pt idx="9891">
                  <c:v>4.5584575273096501E-3</c:v>
                </c:pt>
                <c:pt idx="9892">
                  <c:v>4.5998618006706203E-3</c:v>
                </c:pt>
                <c:pt idx="9893">
                  <c:v>4.5500276610255198E-3</c:v>
                </c:pt>
                <c:pt idx="9894">
                  <c:v>4.5703691430389803E-3</c:v>
                </c:pt>
                <c:pt idx="9895">
                  <c:v>4.56926599144935E-3</c:v>
                </c:pt>
                <c:pt idx="9896">
                  <c:v>4.5488793402910198E-3</c:v>
                </c:pt>
                <c:pt idx="9897">
                  <c:v>4.5809019356966001E-3</c:v>
                </c:pt>
                <c:pt idx="9898">
                  <c:v>4.5715579763054796E-3</c:v>
                </c:pt>
                <c:pt idx="9899">
                  <c:v>4.5782979577779701E-3</c:v>
                </c:pt>
                <c:pt idx="9900">
                  <c:v>4.5800721272826099E-3</c:v>
                </c:pt>
                <c:pt idx="9901">
                  <c:v>4.5851375907659496E-3</c:v>
                </c:pt>
                <c:pt idx="9902">
                  <c:v>4.5704338699579204E-3</c:v>
                </c:pt>
                <c:pt idx="9903">
                  <c:v>4.5617888681590496E-3</c:v>
                </c:pt>
                <c:pt idx="9904">
                  <c:v>4.5699533075094197E-3</c:v>
                </c:pt>
                <c:pt idx="9905">
                  <c:v>4.5608258806168998E-3</c:v>
                </c:pt>
                <c:pt idx="9906">
                  <c:v>4.5618126168846997E-3</c:v>
                </c:pt>
                <c:pt idx="9907">
                  <c:v>4.5980298891663499E-3</c:v>
                </c:pt>
                <c:pt idx="9908">
                  <c:v>4.5940219424664896E-3</c:v>
                </c:pt>
                <c:pt idx="9909">
                  <c:v>4.5681814663112103E-3</c:v>
                </c:pt>
                <c:pt idx="9910">
                  <c:v>4.5563806779682602E-3</c:v>
                </c:pt>
                <c:pt idx="9911">
                  <c:v>4.5624473132193002E-3</c:v>
                </c:pt>
                <c:pt idx="9912">
                  <c:v>4.5889988541603002E-3</c:v>
                </c:pt>
                <c:pt idx="9913">
                  <c:v>4.5994450338184799E-3</c:v>
                </c:pt>
                <c:pt idx="9914">
                  <c:v>4.58218203857541E-3</c:v>
                </c:pt>
                <c:pt idx="9915">
                  <c:v>4.5784711837768503E-3</c:v>
                </c:pt>
                <c:pt idx="9916">
                  <c:v>4.5771053992211801E-3</c:v>
                </c:pt>
                <c:pt idx="9917">
                  <c:v>4.5791626907884997E-3</c:v>
                </c:pt>
                <c:pt idx="9918">
                  <c:v>4.5802067033946497E-3</c:v>
                </c:pt>
                <c:pt idx="9919">
                  <c:v>4.5648133382201099E-3</c:v>
                </c:pt>
                <c:pt idx="9920">
                  <c:v>4.5721204951405499E-3</c:v>
                </c:pt>
                <c:pt idx="9921">
                  <c:v>4.5478288084268501E-3</c:v>
                </c:pt>
                <c:pt idx="9922">
                  <c:v>4.5705740340054E-3</c:v>
                </c:pt>
                <c:pt idx="9923">
                  <c:v>4.5842397958040203E-3</c:v>
                </c:pt>
                <c:pt idx="9924">
                  <c:v>4.5670680701732601E-3</c:v>
                </c:pt>
                <c:pt idx="9925">
                  <c:v>4.5732618309557403E-3</c:v>
                </c:pt>
                <c:pt idx="9926">
                  <c:v>4.5789368450641597E-3</c:v>
                </c:pt>
                <c:pt idx="9927">
                  <c:v>4.5845815911888998E-3</c:v>
                </c:pt>
                <c:pt idx="9928">
                  <c:v>4.6006743796169697E-3</c:v>
                </c:pt>
                <c:pt idx="9929">
                  <c:v>4.5825568959116901E-3</c:v>
                </c:pt>
                <c:pt idx="9930">
                  <c:v>4.5994659885764096E-3</c:v>
                </c:pt>
                <c:pt idx="9931">
                  <c:v>4.5817447826266202E-3</c:v>
                </c:pt>
                <c:pt idx="9932">
                  <c:v>4.5989854261279097E-3</c:v>
                </c:pt>
                <c:pt idx="9933">
                  <c:v>4.5907474122941399E-3</c:v>
                </c:pt>
                <c:pt idx="9934">
                  <c:v>4.5934421941637897E-3</c:v>
                </c:pt>
                <c:pt idx="9935">
                  <c:v>4.5875366777181599E-3</c:v>
                </c:pt>
                <c:pt idx="9936">
                  <c:v>4.5835529454052396E-3</c:v>
                </c:pt>
                <c:pt idx="9937">
                  <c:v>4.5807249844074197E-3</c:v>
                </c:pt>
                <c:pt idx="9938">
                  <c:v>4.5726578682660996E-3</c:v>
                </c:pt>
                <c:pt idx="9939">
                  <c:v>4.5774304307997201E-3</c:v>
                </c:pt>
                <c:pt idx="9940">
                  <c:v>4.5921336859464602E-3</c:v>
                </c:pt>
                <c:pt idx="9941">
                  <c:v>4.56195371225476E-3</c:v>
                </c:pt>
                <c:pt idx="9942">
                  <c:v>4.5837461948394697E-3</c:v>
                </c:pt>
                <c:pt idx="9943">
                  <c:v>4.5765498653054203E-3</c:v>
                </c:pt>
                <c:pt idx="9944">
                  <c:v>4.5660580508410896E-3</c:v>
                </c:pt>
                <c:pt idx="9945">
                  <c:v>4.5792586170136903E-3</c:v>
                </c:pt>
                <c:pt idx="9946">
                  <c:v>4.5825582928955503E-3</c:v>
                </c:pt>
                <c:pt idx="9947">
                  <c:v>4.5807906426489301E-3</c:v>
                </c:pt>
                <c:pt idx="9948">
                  <c:v>4.5834281481802403E-3</c:v>
                </c:pt>
                <c:pt idx="9949">
                  <c:v>4.5825424604117801E-3</c:v>
                </c:pt>
                <c:pt idx="9950">
                  <c:v>4.5702531933784398E-3</c:v>
                </c:pt>
                <c:pt idx="9951">
                  <c:v>4.5872218906879399E-3</c:v>
                </c:pt>
                <c:pt idx="9952">
                  <c:v>4.5797126367688101E-3</c:v>
                </c:pt>
                <c:pt idx="9953">
                  <c:v>4.5899767428636499E-3</c:v>
                </c:pt>
                <c:pt idx="9954">
                  <c:v>4.5941984280943801E-3</c:v>
                </c:pt>
                <c:pt idx="9955">
                  <c:v>4.5802015811204902E-3</c:v>
                </c:pt>
                <c:pt idx="9956">
                  <c:v>4.5651476830244004E-3</c:v>
                </c:pt>
                <c:pt idx="9957">
                  <c:v>4.5855632051825497E-3</c:v>
                </c:pt>
                <c:pt idx="9958">
                  <c:v>4.6006087213754602E-3</c:v>
                </c:pt>
                <c:pt idx="9959">
                  <c:v>4.5886733569204799E-3</c:v>
                </c:pt>
                <c:pt idx="9960">
                  <c:v>4.5741898939013403E-3</c:v>
                </c:pt>
                <c:pt idx="9961">
                  <c:v>4.5554647222161198E-3</c:v>
                </c:pt>
                <c:pt idx="9962">
                  <c:v>4.5869322493672302E-3</c:v>
                </c:pt>
                <c:pt idx="9963">
                  <c:v>4.5792083255946602E-3</c:v>
                </c:pt>
                <c:pt idx="9964">
                  <c:v>4.57869563251733E-3</c:v>
                </c:pt>
                <c:pt idx="9965">
                  <c:v>4.5632510446012003E-3</c:v>
                </c:pt>
                <c:pt idx="9966">
                  <c:v>4.5876675285398899E-3</c:v>
                </c:pt>
                <c:pt idx="9967">
                  <c:v>4.5783133246004503E-3</c:v>
                </c:pt>
                <c:pt idx="9968">
                  <c:v>4.5681232586503003E-3</c:v>
                </c:pt>
                <c:pt idx="9969">
                  <c:v>4.5674541033804399E-3</c:v>
                </c:pt>
                <c:pt idx="9970">
                  <c:v>4.5881150290369901E-3</c:v>
                </c:pt>
                <c:pt idx="9971">
                  <c:v>4.5687165111303303E-3</c:v>
                </c:pt>
                <c:pt idx="9972">
                  <c:v>4.57479478791356E-3</c:v>
                </c:pt>
                <c:pt idx="9973">
                  <c:v>4.5641642063856099E-3</c:v>
                </c:pt>
                <c:pt idx="9974">
                  <c:v>4.5838565565645599E-3</c:v>
                </c:pt>
                <c:pt idx="9975">
                  <c:v>4.5931669883430004E-3</c:v>
                </c:pt>
                <c:pt idx="9976">
                  <c:v>4.58308588713407E-3</c:v>
                </c:pt>
                <c:pt idx="9977">
                  <c:v>4.5729703269898796E-3</c:v>
                </c:pt>
                <c:pt idx="9978">
                  <c:v>4.5915655791759404E-3</c:v>
                </c:pt>
                <c:pt idx="9979">
                  <c:v>4.6050539240240999E-3</c:v>
                </c:pt>
                <c:pt idx="9980">
                  <c:v>4.5759016647934896E-3</c:v>
                </c:pt>
                <c:pt idx="9981">
                  <c:v>4.5978063717484396E-3</c:v>
                </c:pt>
                <c:pt idx="9982">
                  <c:v>4.5695453882217399E-3</c:v>
                </c:pt>
                <c:pt idx="9983">
                  <c:v>4.5762751251459096E-3</c:v>
                </c:pt>
                <c:pt idx="9984">
                  <c:v>4.5802728272974396E-3</c:v>
                </c:pt>
                <c:pt idx="9985">
                  <c:v>4.5947958715260003E-3</c:v>
                </c:pt>
                <c:pt idx="9986">
                  <c:v>4.5642335899174196E-3</c:v>
                </c:pt>
                <c:pt idx="9987">
                  <c:v>4.59264125674963E-3</c:v>
                </c:pt>
                <c:pt idx="9988">
                  <c:v>4.5818537473678502E-3</c:v>
                </c:pt>
                <c:pt idx="9989">
                  <c:v>4.5975656248628998E-3</c:v>
                </c:pt>
                <c:pt idx="9990">
                  <c:v>4.59998939186334E-3</c:v>
                </c:pt>
                <c:pt idx="9991">
                  <c:v>4.5699775218963597E-3</c:v>
                </c:pt>
                <c:pt idx="9992">
                  <c:v>4.5875790528952997E-3</c:v>
                </c:pt>
                <c:pt idx="9993">
                  <c:v>4.5660696923732697E-3</c:v>
                </c:pt>
                <c:pt idx="9994">
                  <c:v>4.57810889929533E-3</c:v>
                </c:pt>
                <c:pt idx="9995">
                  <c:v>4.5921932905912399E-3</c:v>
                </c:pt>
                <c:pt idx="9996">
                  <c:v>4.5801484957337301E-3</c:v>
                </c:pt>
                <c:pt idx="9997">
                  <c:v>4.5783990062773202E-3</c:v>
                </c:pt>
                <c:pt idx="9998">
                  <c:v>4.59828414022922E-3</c:v>
                </c:pt>
                <c:pt idx="9999">
                  <c:v>4.5827357098460197E-3</c:v>
                </c:pt>
                <c:pt idx="10000">
                  <c:v>4.58379788324236E-3</c:v>
                </c:pt>
                <c:pt idx="10001">
                  <c:v>4.5758606866001996E-3</c:v>
                </c:pt>
                <c:pt idx="10002">
                  <c:v>4.5659262686967798E-3</c:v>
                </c:pt>
                <c:pt idx="10003">
                  <c:v>4.5797377824783299E-3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97-48CD-8821-F1025481C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341551"/>
        <c:axId val="1334342383"/>
      </c:scatterChart>
      <c:valAx>
        <c:axId val="1334341551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Learning Steps (x 10,000)</a:t>
                </a:r>
              </a:p>
            </c:rich>
          </c:tx>
          <c:layout>
            <c:manualLayout>
              <c:xMode val="edge"/>
              <c:yMode val="edge"/>
              <c:x val="0.48404022177299594"/>
              <c:y val="0.953642794507450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334342383"/>
        <c:crossesAt val="1.0000000000000003E-4"/>
        <c:crossBetween val="midCat"/>
      </c:valAx>
      <c:valAx>
        <c:axId val="13343423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MSE Loss</a:t>
                </a:r>
              </a:p>
            </c:rich>
          </c:tx>
          <c:layout>
            <c:manualLayout>
              <c:xMode val="edge"/>
              <c:yMode val="edge"/>
              <c:x val="1.9593434687445377E-3"/>
              <c:y val="0.364694177235533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33434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966725719530316"/>
          <c:y val="9.5134897338736216E-2"/>
          <c:w val="0.40456261668314625"/>
          <c:h val="5.557017174489077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604836</xdr:colOff>
      <xdr:row>3</xdr:row>
      <xdr:rowOff>185736</xdr:rowOff>
    </xdr:from>
    <xdr:to>
      <xdr:col>14</xdr:col>
      <xdr:colOff>228599</xdr:colOff>
      <xdr:row>24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F597BA-6C91-4E64-8A01-1009D1E44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5"/>
  <sheetViews>
    <sheetView tabSelected="1" workbookViewId="0">
      <selection activeCell="J38" sqref="J38"/>
    </sheetView>
  </sheetViews>
  <sheetFormatPr defaultRowHeight="16.5" x14ac:dyDescent="0.3"/>
  <sheetData>
    <row r="1" spans="1:4" x14ac:dyDescent="0.3">
      <c r="B1">
        <v>0</v>
      </c>
      <c r="C1" t="s">
        <v>0</v>
      </c>
      <c r="D1" t="s">
        <v>1</v>
      </c>
    </row>
    <row r="2" spans="1:4" x14ac:dyDescent="0.3">
      <c r="A2">
        <v>0</v>
      </c>
      <c r="B2">
        <v>0</v>
      </c>
      <c r="C2">
        <v>0.27214768528938199</v>
      </c>
      <c r="D2">
        <v>0.15998196601867601</v>
      </c>
    </row>
    <row r="3" spans="1:4" x14ac:dyDescent="0.3">
      <c r="A3">
        <v>1</v>
      </c>
      <c r="B3">
        <v>0</v>
      </c>
      <c r="C3">
        <v>7.3154702782630907E-2</v>
      </c>
      <c r="D3">
        <v>4.9886696040630299E-2</v>
      </c>
    </row>
    <row r="4" spans="1:4" x14ac:dyDescent="0.3">
      <c r="A4">
        <v>2</v>
      </c>
      <c r="B4">
        <v>0</v>
      </c>
      <c r="C4">
        <v>6.3944496214389801E-2</v>
      </c>
      <c r="D4">
        <v>4.84082698822021E-2</v>
      </c>
    </row>
    <row r="5" spans="1:4" x14ac:dyDescent="0.3">
      <c r="A5">
        <v>3</v>
      </c>
      <c r="B5">
        <v>0</v>
      </c>
      <c r="C5">
        <v>5.8140758424997302E-2</v>
      </c>
      <c r="D5">
        <v>4.3493881821632302E-2</v>
      </c>
    </row>
    <row r="6" spans="1:4" x14ac:dyDescent="0.3">
      <c r="A6">
        <v>4</v>
      </c>
      <c r="B6">
        <v>0</v>
      </c>
      <c r="C6">
        <v>5.2991081029176698E-2</v>
      </c>
      <c r="D6">
        <v>3.5758513957261998E-2</v>
      </c>
    </row>
    <row r="7" spans="1:4" x14ac:dyDescent="0.3">
      <c r="A7">
        <v>5</v>
      </c>
      <c r="B7">
        <v>0</v>
      </c>
      <c r="C7">
        <v>4.8025272786617203E-2</v>
      </c>
      <c r="D7">
        <v>3.2196164131164502E-2</v>
      </c>
    </row>
    <row r="8" spans="1:4" x14ac:dyDescent="0.3">
      <c r="A8">
        <v>6</v>
      </c>
      <c r="B8">
        <v>0</v>
      </c>
      <c r="C8">
        <v>4.6443909406661897E-2</v>
      </c>
      <c r="D8">
        <v>3.1034283339977198E-2</v>
      </c>
    </row>
    <row r="9" spans="1:4" x14ac:dyDescent="0.3">
      <c r="A9">
        <v>7</v>
      </c>
      <c r="B9">
        <v>0</v>
      </c>
      <c r="C9">
        <v>4.4169601052999399E-2</v>
      </c>
      <c r="D9">
        <v>3.0277259647846201E-2</v>
      </c>
    </row>
    <row r="10" spans="1:4" x14ac:dyDescent="0.3">
      <c r="A10">
        <v>8</v>
      </c>
      <c r="B10">
        <v>0</v>
      </c>
      <c r="C10">
        <v>4.1760221123695297E-2</v>
      </c>
      <c r="D10">
        <v>2.9957752674818001E-2</v>
      </c>
    </row>
    <row r="11" spans="1:4" x14ac:dyDescent="0.3">
      <c r="A11">
        <v>9</v>
      </c>
      <c r="B11">
        <v>0</v>
      </c>
      <c r="C11">
        <v>3.9167195558547897E-2</v>
      </c>
      <c r="D11">
        <v>2.95250713825225E-2</v>
      </c>
    </row>
    <row r="12" spans="1:4" x14ac:dyDescent="0.3">
      <c r="A12">
        <v>10</v>
      </c>
      <c r="B12">
        <v>0</v>
      </c>
      <c r="C12">
        <v>3.8605991750955498E-2</v>
      </c>
      <c r="D12">
        <v>2.9286460950970601E-2</v>
      </c>
    </row>
    <row r="13" spans="1:4" x14ac:dyDescent="0.3">
      <c r="A13">
        <v>11</v>
      </c>
      <c r="B13">
        <v>0</v>
      </c>
      <c r="C13">
        <v>3.7607271224260302E-2</v>
      </c>
      <c r="D13">
        <v>2.91098430752754E-2</v>
      </c>
    </row>
    <row r="14" spans="1:4" x14ac:dyDescent="0.3">
      <c r="A14">
        <v>12</v>
      </c>
      <c r="B14">
        <v>0</v>
      </c>
      <c r="C14">
        <v>3.5886161029338802E-2</v>
      </c>
      <c r="D14">
        <v>2.89796348661184E-2</v>
      </c>
    </row>
    <row r="15" spans="1:4" x14ac:dyDescent="0.3">
      <c r="A15">
        <v>13</v>
      </c>
      <c r="B15">
        <v>0</v>
      </c>
      <c r="C15">
        <v>3.6060079932212802E-2</v>
      </c>
      <c r="D15">
        <v>2.8779491782188402E-2</v>
      </c>
    </row>
    <row r="16" spans="1:4" x14ac:dyDescent="0.3">
      <c r="A16">
        <v>14</v>
      </c>
      <c r="B16">
        <v>0</v>
      </c>
      <c r="C16">
        <v>3.2647971063852303E-2</v>
      </c>
      <c r="D16">
        <v>2.84349042922258E-2</v>
      </c>
    </row>
    <row r="17" spans="1:4" x14ac:dyDescent="0.3">
      <c r="A17">
        <v>15</v>
      </c>
      <c r="B17">
        <v>0</v>
      </c>
      <c r="C17">
        <v>3.2499428838491398E-2</v>
      </c>
      <c r="D17">
        <v>2.8082208707928599E-2</v>
      </c>
    </row>
    <row r="18" spans="1:4" x14ac:dyDescent="0.3">
      <c r="A18">
        <v>16</v>
      </c>
      <c r="B18">
        <v>0</v>
      </c>
      <c r="C18">
        <v>3.2114006578922202E-2</v>
      </c>
      <c r="D18">
        <v>2.7805916965007699E-2</v>
      </c>
    </row>
    <row r="19" spans="1:4" x14ac:dyDescent="0.3">
      <c r="A19">
        <v>17</v>
      </c>
      <c r="B19">
        <v>0</v>
      </c>
      <c r="C19">
        <v>3.0834551900625201E-2</v>
      </c>
      <c r="D19">
        <v>2.7516970410943E-2</v>
      </c>
    </row>
    <row r="20" spans="1:4" x14ac:dyDescent="0.3">
      <c r="A20">
        <v>18</v>
      </c>
      <c r="B20">
        <v>0</v>
      </c>
      <c r="C20">
        <v>3.0701300129294298E-2</v>
      </c>
      <c r="D20">
        <v>2.7012774720787999E-2</v>
      </c>
    </row>
    <row r="21" spans="1:4" x14ac:dyDescent="0.3">
      <c r="A21">
        <v>19</v>
      </c>
      <c r="B21">
        <v>0</v>
      </c>
      <c r="C21">
        <v>3.05006392300128E-2</v>
      </c>
      <c r="D21">
        <v>2.6728948578238401E-2</v>
      </c>
    </row>
    <row r="22" spans="1:4" x14ac:dyDescent="0.3">
      <c r="A22">
        <v>20</v>
      </c>
      <c r="B22">
        <v>0</v>
      </c>
      <c r="C22">
        <v>3.0998874455690301E-2</v>
      </c>
      <c r="D22">
        <v>2.6327725499868299E-2</v>
      </c>
    </row>
    <row r="23" spans="1:4" x14ac:dyDescent="0.3">
      <c r="A23">
        <v>21</v>
      </c>
      <c r="B23">
        <v>0</v>
      </c>
      <c r="C23">
        <v>3.0587643384933399E-2</v>
      </c>
      <c r="D23">
        <v>2.5970844551920801E-2</v>
      </c>
    </row>
    <row r="24" spans="1:4" x14ac:dyDescent="0.3">
      <c r="A24">
        <v>22</v>
      </c>
      <c r="B24">
        <v>0</v>
      </c>
      <c r="C24">
        <v>2.8968783095479001E-2</v>
      </c>
      <c r="D24">
        <v>2.5512220337986901E-2</v>
      </c>
    </row>
    <row r="25" spans="1:4" x14ac:dyDescent="0.3">
      <c r="A25">
        <v>23</v>
      </c>
      <c r="B25">
        <v>0</v>
      </c>
      <c r="C25">
        <v>2.8652545064687701E-2</v>
      </c>
      <c r="D25">
        <v>2.52005252987146E-2</v>
      </c>
    </row>
    <row r="26" spans="1:4" x14ac:dyDescent="0.3">
      <c r="A26">
        <v>24</v>
      </c>
      <c r="B26">
        <v>0</v>
      </c>
      <c r="C26">
        <v>2.76009105145931E-2</v>
      </c>
      <c r="D26">
        <v>2.47368440032005E-2</v>
      </c>
    </row>
    <row r="27" spans="1:4" x14ac:dyDescent="0.3">
      <c r="A27">
        <v>25</v>
      </c>
      <c r="B27">
        <v>0</v>
      </c>
      <c r="C27">
        <v>2.7461867779493301E-2</v>
      </c>
      <c r="D27">
        <v>2.4332912638783399E-2</v>
      </c>
    </row>
    <row r="28" spans="1:4" x14ac:dyDescent="0.3">
      <c r="A28">
        <v>26</v>
      </c>
      <c r="B28">
        <v>0</v>
      </c>
      <c r="C28">
        <v>2.6083499193191501E-2</v>
      </c>
      <c r="D28">
        <v>2.4008292704820602E-2</v>
      </c>
    </row>
    <row r="29" spans="1:4" x14ac:dyDescent="0.3">
      <c r="A29">
        <v>27</v>
      </c>
      <c r="B29">
        <v>0</v>
      </c>
      <c r="C29">
        <v>2.7707524597644799E-2</v>
      </c>
      <c r="D29">
        <v>2.3785650730133001E-2</v>
      </c>
    </row>
    <row r="30" spans="1:4" x14ac:dyDescent="0.3">
      <c r="A30">
        <v>28</v>
      </c>
      <c r="B30">
        <v>0</v>
      </c>
      <c r="C30">
        <v>2.55379471927881E-2</v>
      </c>
      <c r="D30">
        <v>2.3391833528876301E-2</v>
      </c>
    </row>
    <row r="31" spans="1:4" x14ac:dyDescent="0.3">
      <c r="A31">
        <v>29</v>
      </c>
      <c r="B31">
        <v>0</v>
      </c>
      <c r="C31">
        <v>2.5015983730554501E-2</v>
      </c>
      <c r="D31">
        <v>2.3102834820747299E-2</v>
      </c>
    </row>
    <row r="32" spans="1:4" x14ac:dyDescent="0.3">
      <c r="A32">
        <v>30</v>
      </c>
      <c r="B32">
        <v>0</v>
      </c>
      <c r="C32">
        <v>2.55079008638858E-2</v>
      </c>
      <c r="D32">
        <v>2.2709371522068901E-2</v>
      </c>
    </row>
    <row r="33" spans="1:4" x14ac:dyDescent="0.3">
      <c r="A33">
        <v>31</v>
      </c>
      <c r="B33">
        <v>0</v>
      </c>
      <c r="C33">
        <v>2.4653194472193701E-2</v>
      </c>
      <c r="D33">
        <v>2.2355610504746399E-2</v>
      </c>
    </row>
    <row r="34" spans="1:4" x14ac:dyDescent="0.3">
      <c r="A34">
        <v>32</v>
      </c>
      <c r="B34">
        <v>0</v>
      </c>
      <c r="C34">
        <v>2.5193899869918799E-2</v>
      </c>
      <c r="D34">
        <v>2.2094907239079399E-2</v>
      </c>
    </row>
    <row r="35" spans="1:4" x14ac:dyDescent="0.3">
      <c r="A35">
        <v>33</v>
      </c>
      <c r="B35">
        <v>0</v>
      </c>
      <c r="C35">
        <v>2.46314778923988E-2</v>
      </c>
      <c r="D35">
        <v>2.1888008341193199E-2</v>
      </c>
    </row>
    <row r="36" spans="1:4" x14ac:dyDescent="0.3">
      <c r="A36">
        <v>34</v>
      </c>
      <c r="B36">
        <v>0</v>
      </c>
      <c r="C36">
        <v>2.3897890001535398E-2</v>
      </c>
      <c r="D36">
        <v>2.1662617102265299E-2</v>
      </c>
    </row>
    <row r="37" spans="1:4" x14ac:dyDescent="0.3">
      <c r="A37">
        <v>35</v>
      </c>
      <c r="B37">
        <v>0</v>
      </c>
      <c r="C37">
        <v>2.3314338177442499E-2</v>
      </c>
      <c r="D37">
        <v>2.1609932184219301E-2</v>
      </c>
    </row>
    <row r="38" spans="1:4" x14ac:dyDescent="0.3">
      <c r="A38">
        <v>36</v>
      </c>
      <c r="B38">
        <v>0</v>
      </c>
      <c r="C38">
        <v>2.2907501086592601E-2</v>
      </c>
      <c r="D38">
        <v>2.1474828943610101E-2</v>
      </c>
    </row>
    <row r="39" spans="1:4" x14ac:dyDescent="0.3">
      <c r="A39">
        <v>37</v>
      </c>
      <c r="B39">
        <v>0</v>
      </c>
      <c r="C39">
        <v>2.1953135728836001E-2</v>
      </c>
      <c r="D39">
        <v>2.12498642504215E-2</v>
      </c>
    </row>
    <row r="40" spans="1:4" x14ac:dyDescent="0.3">
      <c r="A40">
        <v>38</v>
      </c>
      <c r="B40">
        <v>0</v>
      </c>
      <c r="C40">
        <v>2.2676836699247301E-2</v>
      </c>
      <c r="D40">
        <v>2.10577081888914E-2</v>
      </c>
    </row>
    <row r="41" spans="1:4" x14ac:dyDescent="0.3">
      <c r="A41">
        <v>39</v>
      </c>
      <c r="B41">
        <v>0</v>
      </c>
      <c r="C41">
        <v>2.1996399387717198E-2</v>
      </c>
      <c r="D41">
        <v>2.0888660103082601E-2</v>
      </c>
    </row>
    <row r="42" spans="1:4" x14ac:dyDescent="0.3">
      <c r="A42">
        <v>40</v>
      </c>
      <c r="B42">
        <v>0</v>
      </c>
      <c r="C42">
        <v>2.12373025715351E-2</v>
      </c>
      <c r="D42">
        <v>2.0719476044177999E-2</v>
      </c>
    </row>
    <row r="43" spans="1:4" x14ac:dyDescent="0.3">
      <c r="A43">
        <v>41</v>
      </c>
      <c r="B43">
        <v>0</v>
      </c>
      <c r="C43">
        <v>1.9850850105285599E-2</v>
      </c>
      <c r="D43">
        <v>2.05667167901992E-2</v>
      </c>
    </row>
    <row r="44" spans="1:4" x14ac:dyDescent="0.3">
      <c r="A44">
        <v>42</v>
      </c>
      <c r="B44">
        <v>0</v>
      </c>
      <c r="C44">
        <v>2.0791446790099099E-2</v>
      </c>
      <c r="D44">
        <v>2.0441193133592599E-2</v>
      </c>
    </row>
    <row r="45" spans="1:4" x14ac:dyDescent="0.3">
      <c r="A45">
        <v>43</v>
      </c>
      <c r="B45">
        <v>0</v>
      </c>
      <c r="C45">
        <v>2.1530162543058302E-2</v>
      </c>
      <c r="D45">
        <v>2.0306225866079299E-2</v>
      </c>
    </row>
    <row r="46" spans="1:4" x14ac:dyDescent="0.3">
      <c r="A46">
        <v>44</v>
      </c>
      <c r="B46">
        <v>0</v>
      </c>
      <c r="C46">
        <v>2.03831195831298E-2</v>
      </c>
      <c r="D46">
        <v>2.02203579246997E-2</v>
      </c>
    </row>
    <row r="47" spans="1:4" x14ac:dyDescent="0.3">
      <c r="A47">
        <v>45</v>
      </c>
      <c r="B47">
        <v>0</v>
      </c>
      <c r="C47">
        <v>1.9976561889052301E-2</v>
      </c>
      <c r="D47">
        <v>2.0064987242221801E-2</v>
      </c>
    </row>
    <row r="48" spans="1:4" x14ac:dyDescent="0.3">
      <c r="A48">
        <v>46</v>
      </c>
      <c r="B48">
        <v>0</v>
      </c>
      <c r="C48">
        <v>2.0320648327469801E-2</v>
      </c>
      <c r="D48">
        <v>1.98992379009723E-2</v>
      </c>
    </row>
    <row r="49" spans="1:4" x14ac:dyDescent="0.3">
      <c r="A49">
        <v>47</v>
      </c>
      <c r="B49">
        <v>0</v>
      </c>
      <c r="C49">
        <v>1.8945429474115299E-2</v>
      </c>
      <c r="D49">
        <v>1.97892524302005E-2</v>
      </c>
    </row>
    <row r="50" spans="1:4" x14ac:dyDescent="0.3">
      <c r="A50">
        <v>48</v>
      </c>
      <c r="B50">
        <v>0</v>
      </c>
      <c r="C50">
        <v>1.8580015748739201E-2</v>
      </c>
      <c r="D50">
        <v>1.9719617441296501E-2</v>
      </c>
    </row>
    <row r="51" spans="1:4" x14ac:dyDescent="0.3">
      <c r="A51">
        <v>49</v>
      </c>
      <c r="B51">
        <v>0</v>
      </c>
      <c r="C51">
        <v>1.7741907387971802E-2</v>
      </c>
      <c r="D51">
        <v>1.9667802378535201E-2</v>
      </c>
    </row>
    <row r="52" spans="1:4" x14ac:dyDescent="0.3">
      <c r="A52">
        <v>50</v>
      </c>
      <c r="B52">
        <v>0</v>
      </c>
      <c r="C52">
        <v>1.8245967105031E-2</v>
      </c>
      <c r="D52">
        <v>1.9609007984399698E-2</v>
      </c>
    </row>
    <row r="53" spans="1:4" x14ac:dyDescent="0.3">
      <c r="A53">
        <v>51</v>
      </c>
      <c r="B53">
        <v>0</v>
      </c>
      <c r="C53">
        <v>1.8167331814765899E-2</v>
      </c>
      <c r="D53">
        <v>1.95801742374897E-2</v>
      </c>
    </row>
    <row r="54" spans="1:4" x14ac:dyDescent="0.3">
      <c r="A54">
        <v>52</v>
      </c>
      <c r="B54">
        <v>0</v>
      </c>
      <c r="C54">
        <v>1.7524113878607701E-2</v>
      </c>
      <c r="D54">
        <v>1.9599821418523702E-2</v>
      </c>
    </row>
    <row r="55" spans="1:4" x14ac:dyDescent="0.3">
      <c r="A55">
        <v>53</v>
      </c>
      <c r="B55">
        <v>0</v>
      </c>
      <c r="C55">
        <v>1.86398178339004E-2</v>
      </c>
      <c r="D55">
        <v>1.9535645842552098E-2</v>
      </c>
    </row>
    <row r="56" spans="1:4" x14ac:dyDescent="0.3">
      <c r="A56">
        <v>54</v>
      </c>
      <c r="B56">
        <v>0</v>
      </c>
      <c r="C56">
        <v>1.7385702580213502E-2</v>
      </c>
      <c r="D56">
        <v>1.9536418840289099E-2</v>
      </c>
    </row>
    <row r="57" spans="1:4" x14ac:dyDescent="0.3">
      <c r="A57">
        <v>55</v>
      </c>
      <c r="B57">
        <v>0</v>
      </c>
      <c r="C57">
        <v>1.7487894743680898E-2</v>
      </c>
      <c r="D57">
        <v>1.93813182413578E-2</v>
      </c>
    </row>
    <row r="58" spans="1:4" x14ac:dyDescent="0.3">
      <c r="A58">
        <v>56</v>
      </c>
      <c r="B58">
        <v>0</v>
      </c>
      <c r="C58">
        <v>1.8173132091760601E-2</v>
      </c>
      <c r="D58">
        <v>1.9243236631155E-2</v>
      </c>
    </row>
    <row r="59" spans="1:4" x14ac:dyDescent="0.3">
      <c r="A59">
        <v>57</v>
      </c>
      <c r="B59">
        <v>0</v>
      </c>
      <c r="C59">
        <v>1.7117088660597801E-2</v>
      </c>
      <c r="D59">
        <v>1.90713629126548E-2</v>
      </c>
    </row>
    <row r="60" spans="1:4" x14ac:dyDescent="0.3">
      <c r="A60">
        <v>58</v>
      </c>
      <c r="B60">
        <v>0</v>
      </c>
      <c r="C60">
        <v>1.5567207708954801E-2</v>
      </c>
      <c r="D60">
        <v>1.9086053594946799E-2</v>
      </c>
    </row>
    <row r="61" spans="1:4" x14ac:dyDescent="0.3">
      <c r="A61">
        <v>59</v>
      </c>
      <c r="B61">
        <v>0</v>
      </c>
      <c r="C61">
        <v>1.6157103702425901E-2</v>
      </c>
      <c r="D61">
        <v>1.8932688981294601E-2</v>
      </c>
    </row>
    <row r="62" spans="1:4" x14ac:dyDescent="0.3">
      <c r="A62">
        <v>60</v>
      </c>
      <c r="B62">
        <v>0</v>
      </c>
      <c r="C62">
        <v>1.5547749586403301E-2</v>
      </c>
      <c r="D62">
        <v>1.8881808966398201E-2</v>
      </c>
    </row>
    <row r="63" spans="1:4" x14ac:dyDescent="0.3">
      <c r="A63">
        <v>61</v>
      </c>
      <c r="B63">
        <v>0</v>
      </c>
      <c r="C63">
        <v>1.5636710450053201E-2</v>
      </c>
      <c r="D63">
        <v>1.8598068505525499E-2</v>
      </c>
    </row>
    <row r="64" spans="1:4" x14ac:dyDescent="0.3">
      <c r="A64">
        <v>62</v>
      </c>
      <c r="B64">
        <v>0</v>
      </c>
      <c r="C64">
        <v>1.52061097323894E-2</v>
      </c>
      <c r="D64">
        <v>1.85349304229021E-2</v>
      </c>
    </row>
    <row r="65" spans="1:4" x14ac:dyDescent="0.3">
      <c r="A65">
        <v>63</v>
      </c>
      <c r="B65">
        <v>0</v>
      </c>
      <c r="C65">
        <v>1.5381732955574901E-2</v>
      </c>
      <c r="D65">
        <v>1.8379980698227799E-2</v>
      </c>
    </row>
    <row r="66" spans="1:4" x14ac:dyDescent="0.3">
      <c r="A66">
        <v>64</v>
      </c>
      <c r="B66">
        <v>0</v>
      </c>
      <c r="C66">
        <v>1.5345733612775799E-2</v>
      </c>
      <c r="D66">
        <v>1.8280517309904099E-2</v>
      </c>
    </row>
    <row r="67" spans="1:4" x14ac:dyDescent="0.3">
      <c r="A67">
        <v>65</v>
      </c>
      <c r="B67">
        <v>0</v>
      </c>
      <c r="C67">
        <v>1.6069382429122901E-2</v>
      </c>
      <c r="D67">
        <v>1.8137725070118901E-2</v>
      </c>
    </row>
    <row r="68" spans="1:4" x14ac:dyDescent="0.3">
      <c r="A68">
        <v>66</v>
      </c>
      <c r="B68">
        <v>0</v>
      </c>
      <c r="C68">
        <v>1.5733662992715801E-2</v>
      </c>
      <c r="D68">
        <v>1.80471539497375E-2</v>
      </c>
    </row>
    <row r="69" spans="1:4" x14ac:dyDescent="0.3">
      <c r="A69">
        <v>67</v>
      </c>
      <c r="B69">
        <v>0</v>
      </c>
      <c r="C69">
        <v>1.42808221280574E-2</v>
      </c>
      <c r="D69">
        <v>1.7881933599710399E-2</v>
      </c>
    </row>
    <row r="70" spans="1:4" x14ac:dyDescent="0.3">
      <c r="A70">
        <v>68</v>
      </c>
      <c r="B70">
        <v>0</v>
      </c>
      <c r="C70">
        <v>1.4649474993348101E-2</v>
      </c>
      <c r="D70">
        <v>1.79138109087944E-2</v>
      </c>
    </row>
    <row r="71" spans="1:4" x14ac:dyDescent="0.3">
      <c r="A71">
        <v>69</v>
      </c>
      <c r="B71">
        <v>0</v>
      </c>
      <c r="C71">
        <v>1.3764014467597001E-2</v>
      </c>
      <c r="D71">
        <v>1.77573375403881E-2</v>
      </c>
    </row>
    <row r="72" spans="1:4" x14ac:dyDescent="0.3">
      <c r="A72">
        <v>70</v>
      </c>
      <c r="B72">
        <v>0</v>
      </c>
      <c r="C72">
        <v>1.34771261364221E-2</v>
      </c>
      <c r="D72">
        <v>1.77742708474397E-2</v>
      </c>
    </row>
    <row r="73" spans="1:4" x14ac:dyDescent="0.3">
      <c r="A73">
        <v>71</v>
      </c>
      <c r="B73">
        <v>0</v>
      </c>
      <c r="C73">
        <v>1.3856939971446901E-2</v>
      </c>
      <c r="D73">
        <v>1.7801221460103898E-2</v>
      </c>
    </row>
    <row r="74" spans="1:4" x14ac:dyDescent="0.3">
      <c r="A74">
        <v>72</v>
      </c>
      <c r="B74">
        <v>0</v>
      </c>
      <c r="C74">
        <v>1.34415384382009E-2</v>
      </c>
      <c r="D74">
        <v>1.7693489789962699E-2</v>
      </c>
    </row>
    <row r="75" spans="1:4" x14ac:dyDescent="0.3">
      <c r="A75">
        <v>73</v>
      </c>
      <c r="B75">
        <v>0</v>
      </c>
      <c r="C75">
        <v>1.3644903898239099E-2</v>
      </c>
      <c r="D75">
        <v>1.7663907259702599E-2</v>
      </c>
    </row>
    <row r="76" spans="1:4" x14ac:dyDescent="0.3">
      <c r="A76">
        <v>74</v>
      </c>
      <c r="B76">
        <v>0</v>
      </c>
      <c r="C76">
        <v>1.3529591262340501E-2</v>
      </c>
      <c r="D76">
        <v>1.7627933993935498E-2</v>
      </c>
    </row>
    <row r="77" spans="1:4" x14ac:dyDescent="0.3">
      <c r="A77">
        <v>75</v>
      </c>
      <c r="B77">
        <v>0</v>
      </c>
      <c r="C77">
        <v>1.3696719892323E-2</v>
      </c>
      <c r="D77">
        <v>1.76015347242355E-2</v>
      </c>
    </row>
    <row r="78" spans="1:4" x14ac:dyDescent="0.3">
      <c r="A78">
        <v>76</v>
      </c>
      <c r="B78">
        <v>0</v>
      </c>
      <c r="C78">
        <v>1.3748597353696801E-2</v>
      </c>
      <c r="D78">
        <v>1.7525166273117E-2</v>
      </c>
    </row>
    <row r="79" spans="1:4" x14ac:dyDescent="0.3">
      <c r="A79">
        <v>77</v>
      </c>
      <c r="B79">
        <v>0</v>
      </c>
      <c r="C79">
        <v>1.2414451688528E-2</v>
      </c>
      <c r="D79">
        <v>1.7475850880145999E-2</v>
      </c>
    </row>
    <row r="80" spans="1:4" x14ac:dyDescent="0.3">
      <c r="A80">
        <v>78</v>
      </c>
      <c r="B80">
        <v>0</v>
      </c>
      <c r="C80">
        <v>1.40833482146263E-2</v>
      </c>
      <c r="D80">
        <v>1.73732843250036E-2</v>
      </c>
    </row>
    <row r="81" spans="1:4" x14ac:dyDescent="0.3">
      <c r="A81">
        <v>79</v>
      </c>
      <c r="B81">
        <v>0</v>
      </c>
      <c r="C81">
        <v>1.2948529794812201E-2</v>
      </c>
      <c r="D81">
        <v>1.7406072467565498E-2</v>
      </c>
    </row>
    <row r="82" spans="1:4" x14ac:dyDescent="0.3">
      <c r="A82">
        <v>80</v>
      </c>
      <c r="B82">
        <v>0</v>
      </c>
      <c r="C82">
        <v>1.28152575343847E-2</v>
      </c>
      <c r="D82">
        <v>1.7432985827326698E-2</v>
      </c>
    </row>
    <row r="83" spans="1:4" x14ac:dyDescent="0.3">
      <c r="A83">
        <v>81</v>
      </c>
      <c r="B83">
        <v>0</v>
      </c>
      <c r="C83">
        <v>1.15977805107831E-2</v>
      </c>
      <c r="D83">
        <v>1.734559237957E-2</v>
      </c>
    </row>
    <row r="84" spans="1:4" x14ac:dyDescent="0.3">
      <c r="A84">
        <v>82</v>
      </c>
      <c r="B84">
        <v>0</v>
      </c>
      <c r="C84">
        <v>1.28174237906932E-2</v>
      </c>
      <c r="D84">
        <v>1.7396558076143199E-2</v>
      </c>
    </row>
    <row r="85" spans="1:4" x14ac:dyDescent="0.3">
      <c r="A85">
        <v>83</v>
      </c>
      <c r="B85">
        <v>0</v>
      </c>
      <c r="C85">
        <v>1.24706281349062E-2</v>
      </c>
      <c r="D85">
        <v>1.7352243885397901E-2</v>
      </c>
    </row>
    <row r="86" spans="1:4" x14ac:dyDescent="0.3">
      <c r="A86">
        <v>84</v>
      </c>
      <c r="B86">
        <v>0</v>
      </c>
      <c r="C86">
        <v>1.18851643055677E-2</v>
      </c>
      <c r="D86">
        <v>1.73364598304033E-2</v>
      </c>
    </row>
    <row r="87" spans="1:4" x14ac:dyDescent="0.3">
      <c r="A87">
        <v>85</v>
      </c>
      <c r="B87">
        <v>0</v>
      </c>
      <c r="C87">
        <v>1.16422846913337E-2</v>
      </c>
      <c r="D87">
        <v>1.73015035688877E-2</v>
      </c>
    </row>
    <row r="88" spans="1:4" x14ac:dyDescent="0.3">
      <c r="A88">
        <v>86</v>
      </c>
      <c r="B88">
        <v>0</v>
      </c>
      <c r="C88">
        <v>1.2425003573298401E-2</v>
      </c>
      <c r="D88">
        <v>1.7229711636900898E-2</v>
      </c>
    </row>
    <row r="89" spans="1:4" x14ac:dyDescent="0.3">
      <c r="A89">
        <v>87</v>
      </c>
      <c r="B89">
        <v>0</v>
      </c>
      <c r="C89">
        <v>1.2111688032746299E-2</v>
      </c>
      <c r="D89">
        <v>1.7086612060666001E-2</v>
      </c>
    </row>
    <row r="90" spans="1:4" x14ac:dyDescent="0.3">
      <c r="A90">
        <v>88</v>
      </c>
      <c r="B90">
        <v>0</v>
      </c>
      <c r="C90">
        <v>1.0966753587126701E-2</v>
      </c>
      <c r="D90">
        <v>1.7109746113419502E-2</v>
      </c>
    </row>
    <row r="91" spans="1:4" x14ac:dyDescent="0.3">
      <c r="A91">
        <v>89</v>
      </c>
      <c r="B91">
        <v>0</v>
      </c>
      <c r="C91">
        <v>1.14477667957544E-2</v>
      </c>
      <c r="D91">
        <v>1.6991464421152999E-2</v>
      </c>
    </row>
    <row r="92" spans="1:4" x14ac:dyDescent="0.3">
      <c r="A92">
        <v>90</v>
      </c>
      <c r="B92">
        <v>0</v>
      </c>
      <c r="C92">
        <v>1.08332531526684E-2</v>
      </c>
      <c r="D92">
        <v>1.69034972786903E-2</v>
      </c>
    </row>
    <row r="93" spans="1:4" x14ac:dyDescent="0.3">
      <c r="A93">
        <v>91</v>
      </c>
      <c r="B93">
        <v>0</v>
      </c>
      <c r="C93">
        <v>1.18220662698149E-2</v>
      </c>
      <c r="D93">
        <v>1.6948582604527401E-2</v>
      </c>
    </row>
    <row r="94" spans="1:4" x14ac:dyDescent="0.3">
      <c r="A94">
        <v>92</v>
      </c>
      <c r="B94">
        <v>0</v>
      </c>
      <c r="C94">
        <v>1.23908836394548E-2</v>
      </c>
      <c r="D94">
        <v>1.68520919978618E-2</v>
      </c>
    </row>
    <row r="95" spans="1:4" x14ac:dyDescent="0.3">
      <c r="A95">
        <v>93</v>
      </c>
      <c r="B95">
        <v>0</v>
      </c>
      <c r="C95">
        <v>1.16994064301252E-2</v>
      </c>
      <c r="D95">
        <v>1.68676599860191E-2</v>
      </c>
    </row>
    <row r="96" spans="1:4" x14ac:dyDescent="0.3">
      <c r="A96">
        <v>94</v>
      </c>
      <c r="B96">
        <v>0</v>
      </c>
      <c r="C96">
        <v>1.0260773822665201E-2</v>
      </c>
      <c r="D96">
        <v>1.6820715740323001E-2</v>
      </c>
    </row>
    <row r="97" spans="1:4" x14ac:dyDescent="0.3">
      <c r="A97">
        <v>95</v>
      </c>
      <c r="B97">
        <v>0</v>
      </c>
      <c r="C97">
        <v>1.19566842913627E-2</v>
      </c>
      <c r="D97">
        <v>1.6720226034522001E-2</v>
      </c>
    </row>
    <row r="98" spans="1:4" x14ac:dyDescent="0.3">
      <c r="A98">
        <v>96</v>
      </c>
      <c r="B98">
        <v>0</v>
      </c>
      <c r="C98">
        <v>1.10379327088594E-2</v>
      </c>
      <c r="D98">
        <v>1.6726180911064099E-2</v>
      </c>
    </row>
    <row r="99" spans="1:4" x14ac:dyDescent="0.3">
      <c r="A99">
        <v>97</v>
      </c>
      <c r="B99">
        <v>0</v>
      </c>
      <c r="C99">
        <v>1.1177267879247599E-2</v>
      </c>
      <c r="D99">
        <v>1.66452750563621E-2</v>
      </c>
    </row>
    <row r="100" spans="1:4" x14ac:dyDescent="0.3">
      <c r="A100">
        <v>98</v>
      </c>
      <c r="B100">
        <v>0</v>
      </c>
      <c r="C100">
        <v>1.0829827748239E-2</v>
      </c>
      <c r="D100">
        <v>1.6628719866275701E-2</v>
      </c>
    </row>
    <row r="101" spans="1:4" x14ac:dyDescent="0.3">
      <c r="A101">
        <v>99</v>
      </c>
      <c r="B101">
        <v>0</v>
      </c>
      <c r="C101">
        <v>9.80418361723423E-3</v>
      </c>
      <c r="D101">
        <v>1.65310855954885E-2</v>
      </c>
    </row>
    <row r="102" spans="1:4" x14ac:dyDescent="0.3">
      <c r="A102">
        <v>100</v>
      </c>
      <c r="B102">
        <v>0</v>
      </c>
      <c r="C102">
        <v>1.0536190122365899E-2</v>
      </c>
      <c r="D102">
        <v>1.65710598230361E-2</v>
      </c>
    </row>
    <row r="103" spans="1:4" x14ac:dyDescent="0.3">
      <c r="A103">
        <v>101</v>
      </c>
      <c r="B103">
        <v>0</v>
      </c>
      <c r="C103">
        <v>1.02823358029127E-2</v>
      </c>
      <c r="D103">
        <v>1.64976771920919E-2</v>
      </c>
    </row>
    <row r="104" spans="1:4" x14ac:dyDescent="0.3">
      <c r="A104">
        <v>102</v>
      </c>
      <c r="B104">
        <v>0</v>
      </c>
      <c r="C104">
        <v>9.7594838589429803E-3</v>
      </c>
      <c r="D104">
        <v>1.64093114435672E-2</v>
      </c>
    </row>
    <row r="105" spans="1:4" x14ac:dyDescent="0.3">
      <c r="A105">
        <v>103</v>
      </c>
      <c r="B105">
        <v>0</v>
      </c>
      <c r="C105">
        <v>1.0583074763417201E-2</v>
      </c>
      <c r="D105">
        <v>1.64772197604179E-2</v>
      </c>
    </row>
    <row r="106" spans="1:4" x14ac:dyDescent="0.3">
      <c r="A106">
        <v>104</v>
      </c>
      <c r="B106">
        <v>0</v>
      </c>
      <c r="C106">
        <v>1.0341103188693501E-2</v>
      </c>
      <c r="D106">
        <v>1.6305224969983101E-2</v>
      </c>
    </row>
    <row r="107" spans="1:4" x14ac:dyDescent="0.3">
      <c r="A107">
        <v>105</v>
      </c>
      <c r="B107">
        <v>0</v>
      </c>
      <c r="C107">
        <v>1.0676207952201301E-2</v>
      </c>
      <c r="D107">
        <v>1.6330178827047299E-2</v>
      </c>
    </row>
    <row r="108" spans="1:4" x14ac:dyDescent="0.3">
      <c r="A108">
        <v>106</v>
      </c>
      <c r="B108">
        <v>0</v>
      </c>
      <c r="C108">
        <v>9.7872484475374204E-3</v>
      </c>
      <c r="D108">
        <v>1.63333620876073E-2</v>
      </c>
    </row>
    <row r="109" spans="1:4" x14ac:dyDescent="0.3">
      <c r="A109">
        <v>107</v>
      </c>
      <c r="B109">
        <v>0</v>
      </c>
      <c r="C109">
        <v>1.02498680353164E-2</v>
      </c>
      <c r="D109">
        <v>1.6333527863025599E-2</v>
      </c>
    </row>
    <row r="110" spans="1:4" x14ac:dyDescent="0.3">
      <c r="A110">
        <v>108</v>
      </c>
      <c r="B110">
        <v>0</v>
      </c>
      <c r="C110">
        <v>8.7243271991610492E-3</v>
      </c>
      <c r="D110">
        <v>1.6181282699108099E-2</v>
      </c>
    </row>
    <row r="111" spans="1:4" x14ac:dyDescent="0.3">
      <c r="A111">
        <v>109</v>
      </c>
      <c r="B111">
        <v>0</v>
      </c>
      <c r="C111">
        <v>9.2977154999971303E-3</v>
      </c>
      <c r="D111">
        <v>1.6231026500463399E-2</v>
      </c>
    </row>
    <row r="112" spans="1:4" x14ac:dyDescent="0.3">
      <c r="A112">
        <v>110</v>
      </c>
      <c r="B112">
        <v>0</v>
      </c>
      <c r="C112">
        <v>8.9850155636668205E-3</v>
      </c>
      <c r="D112">
        <v>1.6246043145656499E-2</v>
      </c>
    </row>
    <row r="113" spans="1:4" x14ac:dyDescent="0.3">
      <c r="A113">
        <v>111</v>
      </c>
      <c r="B113">
        <v>0</v>
      </c>
      <c r="C113">
        <v>9.9646728485822608E-3</v>
      </c>
      <c r="D113">
        <v>1.62735693156719E-2</v>
      </c>
    </row>
    <row r="114" spans="1:4" x14ac:dyDescent="0.3">
      <c r="A114">
        <v>112</v>
      </c>
      <c r="B114">
        <v>0</v>
      </c>
      <c r="C114">
        <v>8.3894217386841705E-3</v>
      </c>
      <c r="D114">
        <v>1.6185343265533399E-2</v>
      </c>
    </row>
    <row r="115" spans="1:4" x14ac:dyDescent="0.3">
      <c r="A115">
        <v>113</v>
      </c>
      <c r="B115">
        <v>0</v>
      </c>
      <c r="C115">
        <v>1.0094279423356001E-2</v>
      </c>
      <c r="D115">
        <v>1.60966776311397E-2</v>
      </c>
    </row>
    <row r="116" spans="1:4" x14ac:dyDescent="0.3">
      <c r="A116">
        <v>114</v>
      </c>
      <c r="B116">
        <v>0</v>
      </c>
      <c r="C116">
        <v>9.4726001843809995E-3</v>
      </c>
      <c r="D116">
        <v>1.60652045160532E-2</v>
      </c>
    </row>
    <row r="117" spans="1:4" x14ac:dyDescent="0.3">
      <c r="A117">
        <v>115</v>
      </c>
      <c r="B117">
        <v>0</v>
      </c>
      <c r="C117">
        <v>9.43003594875335E-3</v>
      </c>
      <c r="D117">
        <v>1.6045799478888501E-2</v>
      </c>
    </row>
    <row r="118" spans="1:4" x14ac:dyDescent="0.3">
      <c r="A118">
        <v>116</v>
      </c>
      <c r="B118">
        <v>0</v>
      </c>
      <c r="C118">
        <v>8.7250014767050708E-3</v>
      </c>
      <c r="D118">
        <v>1.5955720096826501E-2</v>
      </c>
    </row>
    <row r="119" spans="1:4" x14ac:dyDescent="0.3">
      <c r="A119">
        <v>117</v>
      </c>
      <c r="B119">
        <v>0</v>
      </c>
      <c r="C119">
        <v>8.4031475707888603E-3</v>
      </c>
      <c r="D119">
        <v>1.59510839730501E-2</v>
      </c>
    </row>
    <row r="120" spans="1:4" x14ac:dyDescent="0.3">
      <c r="A120">
        <v>118</v>
      </c>
      <c r="B120">
        <v>0</v>
      </c>
      <c r="C120">
        <v>8.6441133171319892E-3</v>
      </c>
      <c r="D120">
        <v>1.5750486403703599E-2</v>
      </c>
    </row>
    <row r="121" spans="1:4" x14ac:dyDescent="0.3">
      <c r="A121">
        <v>119</v>
      </c>
      <c r="B121">
        <v>0</v>
      </c>
      <c r="C121">
        <v>7.8101959079503996E-3</v>
      </c>
      <c r="D121">
        <v>1.5745196491479801E-2</v>
      </c>
    </row>
    <row r="122" spans="1:4" x14ac:dyDescent="0.3">
      <c r="A122">
        <v>120</v>
      </c>
      <c r="B122">
        <v>0</v>
      </c>
      <c r="C122">
        <v>8.0934083089232393E-3</v>
      </c>
      <c r="D122">
        <v>1.5613947063684399E-2</v>
      </c>
    </row>
    <row r="123" spans="1:4" x14ac:dyDescent="0.3">
      <c r="A123">
        <v>121</v>
      </c>
      <c r="B123">
        <v>0</v>
      </c>
      <c r="C123">
        <v>8.1529458984732593E-3</v>
      </c>
      <c r="D123">
        <v>1.55960395932197E-2</v>
      </c>
    </row>
    <row r="124" spans="1:4" x14ac:dyDescent="0.3">
      <c r="A124">
        <v>122</v>
      </c>
      <c r="B124">
        <v>0</v>
      </c>
      <c r="C124">
        <v>8.6616575717926008E-3</v>
      </c>
      <c r="D124">
        <v>1.5560075640678401E-2</v>
      </c>
    </row>
    <row r="125" spans="1:4" x14ac:dyDescent="0.3">
      <c r="A125">
        <v>123</v>
      </c>
      <c r="B125">
        <v>0</v>
      </c>
      <c r="C125">
        <v>9.00893379002809E-3</v>
      </c>
      <c r="D125">
        <v>1.54811665415763E-2</v>
      </c>
    </row>
    <row r="126" spans="1:4" x14ac:dyDescent="0.3">
      <c r="A126">
        <v>124</v>
      </c>
      <c r="B126">
        <v>0</v>
      </c>
      <c r="C126">
        <v>7.9981479793787003E-3</v>
      </c>
      <c r="D126">
        <v>1.54077159240841E-2</v>
      </c>
    </row>
    <row r="127" spans="1:4" x14ac:dyDescent="0.3">
      <c r="A127">
        <v>125</v>
      </c>
      <c r="B127">
        <v>0</v>
      </c>
      <c r="C127">
        <v>8.0847283825278195E-3</v>
      </c>
      <c r="D127">
        <v>1.53204668313264E-2</v>
      </c>
    </row>
    <row r="128" spans="1:4" x14ac:dyDescent="0.3">
      <c r="A128">
        <v>126</v>
      </c>
      <c r="B128">
        <v>0</v>
      </c>
      <c r="C128">
        <v>7.7674388885498004E-3</v>
      </c>
      <c r="D128">
        <v>1.5379969961941201E-2</v>
      </c>
    </row>
    <row r="129" spans="1:4" x14ac:dyDescent="0.3">
      <c r="A129">
        <v>127</v>
      </c>
      <c r="B129">
        <v>0</v>
      </c>
      <c r="C129">
        <v>8.4337741136550903E-3</v>
      </c>
      <c r="D129">
        <v>1.52604337781667E-2</v>
      </c>
    </row>
    <row r="130" spans="1:4" x14ac:dyDescent="0.3">
      <c r="A130">
        <v>128</v>
      </c>
      <c r="B130">
        <v>0</v>
      </c>
      <c r="C130">
        <v>9.48367640376091E-3</v>
      </c>
      <c r="D130">
        <v>1.5240059234201899E-2</v>
      </c>
    </row>
    <row r="131" spans="1:4" x14ac:dyDescent="0.3">
      <c r="A131">
        <v>129</v>
      </c>
      <c r="B131">
        <v>0</v>
      </c>
      <c r="C131">
        <v>8.0708637833595206E-3</v>
      </c>
      <c r="D131">
        <v>1.5175947919487899E-2</v>
      </c>
    </row>
    <row r="132" spans="1:4" x14ac:dyDescent="0.3">
      <c r="A132">
        <v>130</v>
      </c>
      <c r="B132">
        <v>0</v>
      </c>
      <c r="C132">
        <v>8.2857329398393596E-3</v>
      </c>
      <c r="D132">
        <v>1.52473160997033E-2</v>
      </c>
    </row>
    <row r="133" spans="1:4" x14ac:dyDescent="0.3">
      <c r="A133">
        <v>131</v>
      </c>
      <c r="B133">
        <v>0</v>
      </c>
      <c r="C133">
        <v>7.8857503831386497E-3</v>
      </c>
      <c r="D133">
        <v>1.51034910231828E-2</v>
      </c>
    </row>
    <row r="134" spans="1:4" x14ac:dyDescent="0.3">
      <c r="A134">
        <v>132</v>
      </c>
      <c r="B134">
        <v>0</v>
      </c>
      <c r="C134">
        <v>6.68257428333163E-3</v>
      </c>
      <c r="D134">
        <v>1.51374414563179E-2</v>
      </c>
    </row>
    <row r="135" spans="1:4" x14ac:dyDescent="0.3">
      <c r="A135">
        <v>133</v>
      </c>
      <c r="B135">
        <v>0</v>
      </c>
      <c r="C135">
        <v>7.4935415759682603E-3</v>
      </c>
      <c r="D135">
        <v>1.5034839510917599E-2</v>
      </c>
    </row>
    <row r="136" spans="1:4" x14ac:dyDescent="0.3">
      <c r="A136">
        <v>134</v>
      </c>
      <c r="B136">
        <v>0</v>
      </c>
      <c r="C136">
        <v>7.5060129165649397E-3</v>
      </c>
      <c r="D136">
        <v>1.5041718259453701E-2</v>
      </c>
    </row>
    <row r="137" spans="1:4" x14ac:dyDescent="0.3">
      <c r="A137">
        <v>135</v>
      </c>
      <c r="B137">
        <v>0</v>
      </c>
      <c r="C137">
        <v>6.96715619415044E-3</v>
      </c>
      <c r="D137">
        <v>1.5051604248583299E-2</v>
      </c>
    </row>
    <row r="138" spans="1:4" x14ac:dyDescent="0.3">
      <c r="A138">
        <v>136</v>
      </c>
      <c r="B138">
        <v>0</v>
      </c>
      <c r="C138">
        <v>7.1043092757463403E-3</v>
      </c>
      <c r="D138">
        <v>1.50195378810167E-2</v>
      </c>
    </row>
    <row r="139" spans="1:4" x14ac:dyDescent="0.3">
      <c r="A139">
        <v>137</v>
      </c>
      <c r="B139">
        <v>0</v>
      </c>
      <c r="C139">
        <v>7.4101611971855103E-3</v>
      </c>
      <c r="D139">
        <v>1.4939079061150501E-2</v>
      </c>
    </row>
    <row r="140" spans="1:4" x14ac:dyDescent="0.3">
      <c r="A140">
        <v>138</v>
      </c>
      <c r="B140">
        <v>0</v>
      </c>
      <c r="C140">
        <v>7.7024172060191597E-3</v>
      </c>
      <c r="D140">
        <v>1.49545790627598E-2</v>
      </c>
    </row>
    <row r="141" spans="1:4" x14ac:dyDescent="0.3">
      <c r="A141">
        <v>139</v>
      </c>
      <c r="B141">
        <v>0</v>
      </c>
      <c r="C141">
        <v>7.70648568868637E-3</v>
      </c>
      <c r="D141">
        <v>1.4957347884774199E-2</v>
      </c>
    </row>
    <row r="142" spans="1:4" x14ac:dyDescent="0.3">
      <c r="A142">
        <v>140</v>
      </c>
      <c r="B142">
        <v>0</v>
      </c>
      <c r="C142">
        <v>6.4837159588932904E-3</v>
      </c>
      <c r="D142">
        <v>1.48680359125137E-2</v>
      </c>
    </row>
    <row r="143" spans="1:4" x14ac:dyDescent="0.3">
      <c r="A143">
        <v>141</v>
      </c>
      <c r="B143">
        <v>0</v>
      </c>
      <c r="C143">
        <v>7.5549846515059402E-3</v>
      </c>
      <c r="D143">
        <v>1.48258106783032E-2</v>
      </c>
    </row>
    <row r="144" spans="1:4" x14ac:dyDescent="0.3">
      <c r="A144">
        <v>142</v>
      </c>
      <c r="B144">
        <v>0</v>
      </c>
      <c r="C144">
        <v>7.0355311036109898E-3</v>
      </c>
      <c r="D144">
        <v>1.4857610687613401E-2</v>
      </c>
    </row>
    <row r="145" spans="1:4" x14ac:dyDescent="0.3">
      <c r="A145">
        <v>143</v>
      </c>
      <c r="B145">
        <v>0</v>
      </c>
      <c r="C145">
        <v>6.5177669748663902E-3</v>
      </c>
      <c r="D145">
        <v>1.48040354251861E-2</v>
      </c>
    </row>
    <row r="146" spans="1:4" x14ac:dyDescent="0.3">
      <c r="A146">
        <v>144</v>
      </c>
      <c r="B146">
        <v>0</v>
      </c>
      <c r="C146">
        <v>7.27718044072389E-3</v>
      </c>
      <c r="D146">
        <v>1.47950984537601E-2</v>
      </c>
    </row>
    <row r="147" spans="1:4" x14ac:dyDescent="0.3">
      <c r="A147">
        <v>145</v>
      </c>
      <c r="B147">
        <v>0</v>
      </c>
      <c r="C147">
        <v>6.9558825343847197E-3</v>
      </c>
      <c r="D147">
        <v>1.47656258195638E-2</v>
      </c>
    </row>
    <row r="148" spans="1:4" x14ac:dyDescent="0.3">
      <c r="A148">
        <v>146</v>
      </c>
      <c r="B148">
        <v>0</v>
      </c>
      <c r="C148">
        <v>6.90615735948085E-3</v>
      </c>
      <c r="D148">
        <v>1.4659505337476701E-2</v>
      </c>
    </row>
    <row r="149" spans="1:4" x14ac:dyDescent="0.3">
      <c r="A149">
        <v>147</v>
      </c>
      <c r="B149">
        <v>0</v>
      </c>
      <c r="C149">
        <v>7.1450360119342804E-3</v>
      </c>
      <c r="D149">
        <v>1.4752402901649401E-2</v>
      </c>
    </row>
    <row r="150" spans="1:4" x14ac:dyDescent="0.3">
      <c r="A150">
        <v>148</v>
      </c>
      <c r="B150">
        <v>0</v>
      </c>
      <c r="C150">
        <v>7.3489099740982004E-3</v>
      </c>
      <c r="D150">
        <v>1.4700843021273601E-2</v>
      </c>
    </row>
    <row r="151" spans="1:4" x14ac:dyDescent="0.3">
      <c r="A151">
        <v>149</v>
      </c>
      <c r="B151">
        <v>0</v>
      </c>
      <c r="C151">
        <v>7.1170921437442303E-3</v>
      </c>
      <c r="D151">
        <v>1.47626847028732E-2</v>
      </c>
    </row>
    <row r="152" spans="1:4" x14ac:dyDescent="0.3">
      <c r="A152">
        <v>150</v>
      </c>
      <c r="B152">
        <v>0</v>
      </c>
      <c r="C152">
        <v>7.1346135810017499E-3</v>
      </c>
      <c r="D152">
        <v>1.4735690318048E-2</v>
      </c>
    </row>
    <row r="153" spans="1:4" x14ac:dyDescent="0.3">
      <c r="A153">
        <v>151</v>
      </c>
      <c r="B153">
        <v>0</v>
      </c>
      <c r="C153">
        <v>7.0043886080384202E-3</v>
      </c>
      <c r="D153">
        <v>1.46862957626581E-2</v>
      </c>
    </row>
    <row r="154" spans="1:4" x14ac:dyDescent="0.3">
      <c r="A154">
        <v>152</v>
      </c>
      <c r="B154">
        <v>0</v>
      </c>
      <c r="C154">
        <v>6.6319084726273996E-3</v>
      </c>
      <c r="D154">
        <v>1.4717511832713999E-2</v>
      </c>
    </row>
    <row r="155" spans="1:4" x14ac:dyDescent="0.3">
      <c r="A155">
        <v>153</v>
      </c>
      <c r="B155">
        <v>0</v>
      </c>
      <c r="C155">
        <v>6.6825905814766797E-3</v>
      </c>
      <c r="D155">
        <v>1.45963402464985E-2</v>
      </c>
    </row>
    <row r="156" spans="1:4" x14ac:dyDescent="0.3">
      <c r="A156">
        <v>154</v>
      </c>
      <c r="B156">
        <v>0</v>
      </c>
      <c r="C156">
        <v>7.3172198608517603E-3</v>
      </c>
      <c r="D156">
        <v>1.46033149212598E-2</v>
      </c>
    </row>
    <row r="157" spans="1:4" x14ac:dyDescent="0.3">
      <c r="A157">
        <v>155</v>
      </c>
      <c r="B157">
        <v>0</v>
      </c>
      <c r="C157">
        <v>6.7007970064878403E-3</v>
      </c>
      <c r="D157">
        <v>1.4568154700100399E-2</v>
      </c>
    </row>
    <row r="158" spans="1:4" x14ac:dyDescent="0.3">
      <c r="A158">
        <v>156</v>
      </c>
      <c r="B158">
        <v>0</v>
      </c>
      <c r="C158">
        <v>5.9652058407664299E-3</v>
      </c>
      <c r="D158">
        <v>1.45873986184597E-2</v>
      </c>
    </row>
    <row r="159" spans="1:4" x14ac:dyDescent="0.3">
      <c r="A159">
        <v>157</v>
      </c>
      <c r="B159">
        <v>0</v>
      </c>
      <c r="C159">
        <v>7.3313089087605398E-3</v>
      </c>
      <c r="D159">
        <v>1.4502193778753201E-2</v>
      </c>
    </row>
    <row r="160" spans="1:4" x14ac:dyDescent="0.3">
      <c r="A160">
        <v>158</v>
      </c>
      <c r="B160">
        <v>0</v>
      </c>
      <c r="C160">
        <v>6.3854092732071798E-3</v>
      </c>
      <c r="D160">
        <v>1.4549997635185699E-2</v>
      </c>
    </row>
    <row r="161" spans="1:4" x14ac:dyDescent="0.3">
      <c r="A161">
        <v>159</v>
      </c>
      <c r="B161">
        <v>0</v>
      </c>
      <c r="C161">
        <v>7.1302191354334302E-3</v>
      </c>
      <c r="D161">
        <v>1.4542669989168601E-2</v>
      </c>
    </row>
    <row r="162" spans="1:4" x14ac:dyDescent="0.3">
      <c r="A162">
        <v>160</v>
      </c>
      <c r="B162">
        <v>0</v>
      </c>
      <c r="C162">
        <v>6.2588751316070496E-3</v>
      </c>
      <c r="D162">
        <v>1.4565626159310299E-2</v>
      </c>
    </row>
    <row r="163" spans="1:4" x14ac:dyDescent="0.3">
      <c r="A163">
        <v>161</v>
      </c>
      <c r="B163">
        <v>0</v>
      </c>
      <c r="C163">
        <v>6.8835103884339298E-3</v>
      </c>
      <c r="D163">
        <v>1.4528911560773799E-2</v>
      </c>
    </row>
    <row r="164" spans="1:4" x14ac:dyDescent="0.3">
      <c r="A164">
        <v>162</v>
      </c>
      <c r="B164">
        <v>0</v>
      </c>
      <c r="C164">
        <v>6.4389053732156701E-3</v>
      </c>
      <c r="D164">
        <v>1.44040528684854E-2</v>
      </c>
    </row>
    <row r="165" spans="1:4" x14ac:dyDescent="0.3">
      <c r="A165">
        <v>163</v>
      </c>
      <c r="B165">
        <v>0</v>
      </c>
      <c r="C165">
        <v>6.5502794459462096E-3</v>
      </c>
      <c r="D165">
        <v>1.44191794097423E-2</v>
      </c>
    </row>
    <row r="166" spans="1:4" x14ac:dyDescent="0.3">
      <c r="A166">
        <v>164</v>
      </c>
      <c r="B166">
        <v>0</v>
      </c>
      <c r="C166">
        <v>6.4431270584464004E-3</v>
      </c>
      <c r="D166">
        <v>1.4322849921882101E-2</v>
      </c>
    </row>
    <row r="167" spans="1:4" x14ac:dyDescent="0.3">
      <c r="A167">
        <v>165</v>
      </c>
      <c r="B167">
        <v>0</v>
      </c>
      <c r="C167">
        <v>7.3387976735830298E-3</v>
      </c>
      <c r="D167">
        <v>1.4233331196010101E-2</v>
      </c>
    </row>
    <row r="168" spans="1:4" x14ac:dyDescent="0.3">
      <c r="A168">
        <v>166</v>
      </c>
      <c r="B168">
        <v>0</v>
      </c>
      <c r="C168">
        <v>5.9355469420552202E-3</v>
      </c>
      <c r="D168">
        <v>1.4273041859269101E-2</v>
      </c>
    </row>
    <row r="169" spans="1:4" x14ac:dyDescent="0.3">
      <c r="A169">
        <v>167</v>
      </c>
      <c r="B169">
        <v>0</v>
      </c>
      <c r="C169">
        <v>6.3627371564507398E-3</v>
      </c>
      <c r="D169">
        <v>1.41554223373532E-2</v>
      </c>
    </row>
    <row r="170" spans="1:4" x14ac:dyDescent="0.3">
      <c r="A170">
        <v>168</v>
      </c>
      <c r="B170">
        <v>0</v>
      </c>
      <c r="C170">
        <v>7.0396410301327697E-3</v>
      </c>
      <c r="D170">
        <v>1.42330322414636E-2</v>
      </c>
    </row>
    <row r="171" spans="1:4" x14ac:dyDescent="0.3">
      <c r="A171">
        <v>169</v>
      </c>
      <c r="B171">
        <v>0</v>
      </c>
      <c r="C171">
        <v>6.1610820703208403E-3</v>
      </c>
      <c r="D171">
        <v>1.41215156763792E-2</v>
      </c>
    </row>
    <row r="172" spans="1:4" x14ac:dyDescent="0.3">
      <c r="A172">
        <v>170</v>
      </c>
      <c r="B172">
        <v>0</v>
      </c>
      <c r="C172">
        <v>6.2254108488559697E-3</v>
      </c>
      <c r="D172">
        <v>1.4071961864828999E-2</v>
      </c>
    </row>
    <row r="173" spans="1:4" x14ac:dyDescent="0.3">
      <c r="A173">
        <v>171</v>
      </c>
      <c r="B173">
        <v>0</v>
      </c>
      <c r="C173">
        <v>5.9266416355967504E-3</v>
      </c>
      <c r="D173">
        <v>1.4113632030785001E-2</v>
      </c>
    </row>
    <row r="174" spans="1:4" x14ac:dyDescent="0.3">
      <c r="A174">
        <v>172</v>
      </c>
      <c r="B174">
        <v>0</v>
      </c>
      <c r="C174">
        <v>6.1718095093965496E-3</v>
      </c>
      <c r="D174">
        <v>1.39986760914325E-2</v>
      </c>
    </row>
    <row r="175" spans="1:4" x14ac:dyDescent="0.3">
      <c r="A175">
        <v>173</v>
      </c>
      <c r="B175">
        <v>0</v>
      </c>
      <c r="C175">
        <v>6.0249976813793104E-3</v>
      </c>
      <c r="D175">
        <v>1.3971646316349499E-2</v>
      </c>
    </row>
    <row r="176" spans="1:4" x14ac:dyDescent="0.3">
      <c r="A176">
        <v>174</v>
      </c>
      <c r="B176">
        <v>0</v>
      </c>
      <c r="C176">
        <v>6.6817109473049597E-3</v>
      </c>
      <c r="D176">
        <v>1.3887932524085E-2</v>
      </c>
    </row>
    <row r="177" spans="1:4" x14ac:dyDescent="0.3">
      <c r="A177">
        <v>175</v>
      </c>
      <c r="B177">
        <v>0</v>
      </c>
      <c r="C177">
        <v>6.4291730523109401E-3</v>
      </c>
      <c r="D177">
        <v>1.3901142403483301E-2</v>
      </c>
    </row>
    <row r="178" spans="1:4" x14ac:dyDescent="0.3">
      <c r="A178">
        <v>176</v>
      </c>
      <c r="B178">
        <v>0</v>
      </c>
      <c r="C178">
        <v>5.2657369524240398E-3</v>
      </c>
      <c r="D178">
        <v>1.39529295265674E-2</v>
      </c>
    </row>
    <row r="179" spans="1:4" x14ac:dyDescent="0.3">
      <c r="A179">
        <v>177</v>
      </c>
      <c r="B179">
        <v>0</v>
      </c>
      <c r="C179">
        <v>6.3758436590433103E-3</v>
      </c>
      <c r="D179">
        <v>1.40107795596122E-2</v>
      </c>
    </row>
    <row r="180" spans="1:4" x14ac:dyDescent="0.3">
      <c r="A180">
        <v>178</v>
      </c>
      <c r="B180">
        <v>0</v>
      </c>
      <c r="C180">
        <v>5.4472163319587699E-3</v>
      </c>
      <c r="D180">
        <v>1.3820124790072399E-2</v>
      </c>
    </row>
    <row r="181" spans="1:4" x14ac:dyDescent="0.3">
      <c r="A181">
        <v>179</v>
      </c>
      <c r="B181">
        <v>0</v>
      </c>
      <c r="C181">
        <v>5.5443383753299696E-3</v>
      </c>
      <c r="D181">
        <v>1.38191748410463E-2</v>
      </c>
    </row>
    <row r="182" spans="1:4" x14ac:dyDescent="0.3">
      <c r="A182">
        <v>180</v>
      </c>
      <c r="B182">
        <v>0</v>
      </c>
      <c r="C182">
        <v>5.6715430691838204E-3</v>
      </c>
      <c r="D182">
        <v>1.3855154626071399E-2</v>
      </c>
    </row>
    <row r="183" spans="1:4" x14ac:dyDescent="0.3">
      <c r="A183">
        <v>181</v>
      </c>
      <c r="B183">
        <v>0</v>
      </c>
      <c r="C183">
        <v>6.6265431232750398E-3</v>
      </c>
      <c r="D183">
        <v>1.374969817698E-2</v>
      </c>
    </row>
    <row r="184" spans="1:4" x14ac:dyDescent="0.3">
      <c r="A184">
        <v>182</v>
      </c>
      <c r="B184">
        <v>0</v>
      </c>
      <c r="C184">
        <v>5.1741437055170501E-3</v>
      </c>
      <c r="D184">
        <v>1.36390654370188E-2</v>
      </c>
    </row>
    <row r="185" spans="1:4" x14ac:dyDescent="0.3">
      <c r="A185">
        <v>183</v>
      </c>
      <c r="B185">
        <v>0</v>
      </c>
      <c r="C185">
        <v>5.6038494221866096E-3</v>
      </c>
      <c r="D185">
        <v>1.3690223917365E-2</v>
      </c>
    </row>
    <row r="186" spans="1:4" x14ac:dyDescent="0.3">
      <c r="A186">
        <v>184</v>
      </c>
      <c r="B186">
        <v>0</v>
      </c>
      <c r="C186">
        <v>5.2777184173464697E-3</v>
      </c>
      <c r="D186">
        <v>1.38018485158681E-2</v>
      </c>
    </row>
    <row r="187" spans="1:4" x14ac:dyDescent="0.3">
      <c r="A187">
        <v>185</v>
      </c>
      <c r="B187">
        <v>0</v>
      </c>
      <c r="C187">
        <v>5.6105516850948299E-3</v>
      </c>
      <c r="D187">
        <v>1.3716483488678899E-2</v>
      </c>
    </row>
    <row r="188" spans="1:4" x14ac:dyDescent="0.3">
      <c r="A188">
        <v>186</v>
      </c>
      <c r="B188">
        <v>0</v>
      </c>
      <c r="C188">
        <v>6.4300699159502896E-3</v>
      </c>
      <c r="D188">
        <v>1.3745219446718601E-2</v>
      </c>
    </row>
    <row r="189" spans="1:4" x14ac:dyDescent="0.3">
      <c r="A189">
        <v>187</v>
      </c>
      <c r="B189">
        <v>0</v>
      </c>
      <c r="C189">
        <v>4.7787101939320504E-3</v>
      </c>
      <c r="D189">
        <v>1.35625088587403E-2</v>
      </c>
    </row>
    <row r="190" spans="1:4" x14ac:dyDescent="0.3">
      <c r="A190">
        <v>188</v>
      </c>
      <c r="B190">
        <v>0</v>
      </c>
      <c r="C190">
        <v>5.4872129112482002E-3</v>
      </c>
      <c r="D190">
        <v>1.3641826808452599E-2</v>
      </c>
    </row>
    <row r="191" spans="1:4" x14ac:dyDescent="0.3">
      <c r="A191">
        <v>189</v>
      </c>
      <c r="B191">
        <v>0</v>
      </c>
      <c r="C191">
        <v>4.86212410032749E-3</v>
      </c>
      <c r="D191">
        <v>1.3627789914608E-2</v>
      </c>
    </row>
    <row r="192" spans="1:4" x14ac:dyDescent="0.3">
      <c r="A192">
        <v>190</v>
      </c>
      <c r="B192">
        <v>0</v>
      </c>
      <c r="C192">
        <v>5.7068271562456998E-3</v>
      </c>
      <c r="D192">
        <v>1.3530425727367399E-2</v>
      </c>
    </row>
    <row r="193" spans="1:4" x14ac:dyDescent="0.3">
      <c r="A193">
        <v>191</v>
      </c>
      <c r="B193">
        <v>0</v>
      </c>
      <c r="C193">
        <v>4.98664658516645E-3</v>
      </c>
      <c r="D193">
        <v>1.3516366481781001E-2</v>
      </c>
    </row>
    <row r="194" spans="1:4" x14ac:dyDescent="0.3">
      <c r="A194">
        <v>192</v>
      </c>
      <c r="B194">
        <v>0</v>
      </c>
      <c r="C194">
        <v>4.83364891260862E-3</v>
      </c>
      <c r="D194">
        <v>1.35159175843E-2</v>
      </c>
    </row>
    <row r="195" spans="1:4" x14ac:dyDescent="0.3">
      <c r="A195">
        <v>193</v>
      </c>
      <c r="B195">
        <v>0</v>
      </c>
      <c r="C195">
        <v>5.2368286997079797E-3</v>
      </c>
      <c r="D195">
        <v>1.34837757796049E-2</v>
      </c>
    </row>
    <row r="196" spans="1:4" x14ac:dyDescent="0.3">
      <c r="A196">
        <v>194</v>
      </c>
      <c r="B196">
        <v>0</v>
      </c>
      <c r="C196">
        <v>5.3147743456065603E-3</v>
      </c>
      <c r="D196">
        <v>1.3562865555286401E-2</v>
      </c>
    </row>
    <row r="197" spans="1:4" x14ac:dyDescent="0.3">
      <c r="A197">
        <v>195</v>
      </c>
      <c r="B197">
        <v>0</v>
      </c>
      <c r="C197">
        <v>4.8310719430446599E-3</v>
      </c>
      <c r="D197">
        <v>1.3460494577884599E-2</v>
      </c>
    </row>
    <row r="198" spans="1:4" x14ac:dyDescent="0.3">
      <c r="A198">
        <v>196</v>
      </c>
      <c r="B198">
        <v>0</v>
      </c>
      <c r="C198">
        <v>5.4441886022686898E-3</v>
      </c>
      <c r="D198">
        <v>1.35210938751697E-2</v>
      </c>
    </row>
    <row r="199" spans="1:4" x14ac:dyDescent="0.3">
      <c r="A199">
        <v>197</v>
      </c>
      <c r="B199">
        <v>0</v>
      </c>
      <c r="C199">
        <v>5.3427955135703E-3</v>
      </c>
      <c r="D199">
        <v>1.34257040917873E-2</v>
      </c>
    </row>
    <row r="200" spans="1:4" x14ac:dyDescent="0.3">
      <c r="A200">
        <v>198</v>
      </c>
      <c r="B200">
        <v>0</v>
      </c>
      <c r="C200">
        <v>5.1261442713439404E-3</v>
      </c>
      <c r="D200">
        <v>1.3423503376543499E-2</v>
      </c>
    </row>
    <row r="201" spans="1:4" x14ac:dyDescent="0.3">
      <c r="A201">
        <v>199</v>
      </c>
      <c r="B201">
        <v>0</v>
      </c>
      <c r="C201">
        <v>5.4475478827953304E-3</v>
      </c>
      <c r="D201">
        <v>1.3481616973876899E-2</v>
      </c>
    </row>
    <row r="202" spans="1:4" x14ac:dyDescent="0.3">
      <c r="A202">
        <v>200</v>
      </c>
      <c r="B202">
        <v>0</v>
      </c>
      <c r="C202">
        <v>5.6090364232659297E-3</v>
      </c>
      <c r="D202">
        <v>1.3394639827311001E-2</v>
      </c>
    </row>
    <row r="203" spans="1:4" x14ac:dyDescent="0.3">
      <c r="A203">
        <v>201</v>
      </c>
      <c r="B203">
        <v>0</v>
      </c>
      <c r="C203">
        <v>5.1346882246434602E-3</v>
      </c>
      <c r="D203">
        <v>1.32932048290967E-2</v>
      </c>
    </row>
    <row r="204" spans="1:4" x14ac:dyDescent="0.3">
      <c r="A204">
        <v>202</v>
      </c>
      <c r="B204">
        <v>0</v>
      </c>
      <c r="C204">
        <v>5.41848596185445E-3</v>
      </c>
      <c r="D204">
        <v>1.3324640691280301E-2</v>
      </c>
    </row>
    <row r="205" spans="1:4" x14ac:dyDescent="0.3">
      <c r="A205">
        <v>203</v>
      </c>
      <c r="B205">
        <v>0</v>
      </c>
      <c r="C205">
        <v>4.8736375756561704E-3</v>
      </c>
      <c r="D205">
        <v>1.3196722604334301E-2</v>
      </c>
    </row>
    <row r="206" spans="1:4" x14ac:dyDescent="0.3">
      <c r="A206">
        <v>204</v>
      </c>
      <c r="B206">
        <v>0</v>
      </c>
      <c r="C206">
        <v>4.9722027033567403E-3</v>
      </c>
      <c r="D206">
        <v>1.3281771913170801E-2</v>
      </c>
    </row>
    <row r="207" spans="1:4" x14ac:dyDescent="0.3">
      <c r="A207">
        <v>205</v>
      </c>
      <c r="B207">
        <v>0</v>
      </c>
      <c r="C207">
        <v>5.1716286689043002E-3</v>
      </c>
      <c r="D207">
        <v>1.32108777761459E-2</v>
      </c>
    </row>
    <row r="208" spans="1:4" x14ac:dyDescent="0.3">
      <c r="A208">
        <v>206</v>
      </c>
      <c r="B208">
        <v>0</v>
      </c>
      <c r="C208">
        <v>4.6022543683648101E-3</v>
      </c>
      <c r="D208">
        <v>1.32415387779474E-2</v>
      </c>
    </row>
    <row r="209" spans="1:4" x14ac:dyDescent="0.3">
      <c r="A209">
        <v>207</v>
      </c>
      <c r="B209">
        <v>0</v>
      </c>
      <c r="C209">
        <v>4.6692248433828302E-3</v>
      </c>
      <c r="D209">
        <v>1.3137876987457201E-2</v>
      </c>
    </row>
    <row r="210" spans="1:4" x14ac:dyDescent="0.3">
      <c r="A210">
        <v>208</v>
      </c>
      <c r="B210">
        <v>0</v>
      </c>
      <c r="C210">
        <v>4.7692991793155601E-3</v>
      </c>
      <c r="D210">
        <v>1.31660215556621E-2</v>
      </c>
    </row>
    <row r="211" spans="1:4" x14ac:dyDescent="0.3">
      <c r="A211">
        <v>209</v>
      </c>
      <c r="B211">
        <v>0</v>
      </c>
      <c r="C211">
        <v>5.3281616419553696E-3</v>
      </c>
      <c r="D211">
        <v>1.3100923039019099E-2</v>
      </c>
    </row>
    <row r="212" spans="1:4" x14ac:dyDescent="0.3">
      <c r="A212">
        <v>210</v>
      </c>
      <c r="B212">
        <v>0</v>
      </c>
      <c r="C212">
        <v>5.3738788701593798E-3</v>
      </c>
      <c r="D212">
        <v>1.30556635558605E-2</v>
      </c>
    </row>
    <row r="213" spans="1:4" x14ac:dyDescent="0.3">
      <c r="A213">
        <v>211</v>
      </c>
      <c r="B213">
        <v>0</v>
      </c>
      <c r="C213">
        <v>5.0048879347741604E-3</v>
      </c>
      <c r="D213">
        <v>1.3088822364807099E-2</v>
      </c>
    </row>
    <row r="214" spans="1:4" x14ac:dyDescent="0.3">
      <c r="A214">
        <v>212</v>
      </c>
      <c r="B214">
        <v>0</v>
      </c>
      <c r="C214">
        <v>5.0932345911860397E-3</v>
      </c>
      <c r="D214">
        <v>1.2951772660017E-2</v>
      </c>
    </row>
    <row r="215" spans="1:4" x14ac:dyDescent="0.3">
      <c r="A215">
        <v>213</v>
      </c>
      <c r="B215">
        <v>0</v>
      </c>
      <c r="C215">
        <v>5.0043356604874099E-3</v>
      </c>
      <c r="D215">
        <v>1.29836993291974E-2</v>
      </c>
    </row>
    <row r="216" spans="1:4" x14ac:dyDescent="0.3">
      <c r="A216">
        <v>214</v>
      </c>
      <c r="B216">
        <v>0</v>
      </c>
      <c r="C216">
        <v>4.6926490031182697E-3</v>
      </c>
      <c r="D216">
        <v>1.29310907796025E-2</v>
      </c>
    </row>
    <row r="217" spans="1:4" x14ac:dyDescent="0.3">
      <c r="A217">
        <v>215</v>
      </c>
      <c r="B217">
        <v>0</v>
      </c>
      <c r="C217">
        <v>4.6544661745429004E-3</v>
      </c>
      <c r="D217">
        <v>1.2864239513874E-2</v>
      </c>
    </row>
    <row r="218" spans="1:4" x14ac:dyDescent="0.3">
      <c r="A218">
        <v>216</v>
      </c>
      <c r="B218">
        <v>0</v>
      </c>
      <c r="C218">
        <v>5.0222878344356996E-3</v>
      </c>
      <c r="D218">
        <v>1.2868417426943699E-2</v>
      </c>
    </row>
    <row r="219" spans="1:4" x14ac:dyDescent="0.3">
      <c r="A219">
        <v>217</v>
      </c>
      <c r="B219">
        <v>0</v>
      </c>
      <c r="C219">
        <v>4.8424201086163503E-3</v>
      </c>
      <c r="D219">
        <v>1.2822029180824699E-2</v>
      </c>
    </row>
    <row r="220" spans="1:4" x14ac:dyDescent="0.3">
      <c r="A220">
        <v>218</v>
      </c>
      <c r="B220">
        <v>0</v>
      </c>
      <c r="C220">
        <v>5.1637832075357402E-3</v>
      </c>
      <c r="D220">
        <v>1.27811525017023E-2</v>
      </c>
    </row>
    <row r="221" spans="1:4" x14ac:dyDescent="0.3">
      <c r="A221">
        <v>219</v>
      </c>
      <c r="B221">
        <v>0</v>
      </c>
      <c r="C221">
        <v>5.3537599742412498E-3</v>
      </c>
      <c r="D221">
        <v>1.2699220329523E-2</v>
      </c>
    </row>
    <row r="222" spans="1:4" x14ac:dyDescent="0.3">
      <c r="A222">
        <v>220</v>
      </c>
      <c r="B222">
        <v>0</v>
      </c>
      <c r="C222">
        <v>4.5496122911572404E-3</v>
      </c>
      <c r="D222">
        <v>1.2757123447954599E-2</v>
      </c>
    </row>
    <row r="223" spans="1:4" x14ac:dyDescent="0.3">
      <c r="A223">
        <v>221</v>
      </c>
      <c r="B223">
        <v>0</v>
      </c>
      <c r="C223">
        <v>4.7690072096884199E-3</v>
      </c>
      <c r="D223">
        <v>1.2626283802092001E-2</v>
      </c>
    </row>
    <row r="224" spans="1:4" x14ac:dyDescent="0.3">
      <c r="A224">
        <v>222</v>
      </c>
      <c r="B224">
        <v>0</v>
      </c>
      <c r="C224">
        <v>4.92849946022033E-3</v>
      </c>
      <c r="D224">
        <v>1.25557715073227E-2</v>
      </c>
    </row>
    <row r="225" spans="1:4" x14ac:dyDescent="0.3">
      <c r="A225">
        <v>223</v>
      </c>
      <c r="B225">
        <v>0</v>
      </c>
      <c r="C225">
        <v>5.0773397088050799E-3</v>
      </c>
      <c r="D225">
        <v>1.25060621649026E-2</v>
      </c>
    </row>
    <row r="226" spans="1:4" x14ac:dyDescent="0.3">
      <c r="A226">
        <v>224</v>
      </c>
      <c r="B226">
        <v>0</v>
      </c>
      <c r="C226">
        <v>5.0550075247883797E-3</v>
      </c>
      <c r="D226">
        <v>1.24759804457426E-2</v>
      </c>
    </row>
    <row r="227" spans="1:4" x14ac:dyDescent="0.3">
      <c r="A227">
        <v>225</v>
      </c>
      <c r="B227">
        <v>0</v>
      </c>
      <c r="C227">
        <v>5.1805931143462597E-3</v>
      </c>
      <c r="D227">
        <v>1.24941421672701E-2</v>
      </c>
    </row>
    <row r="228" spans="1:4" x14ac:dyDescent="0.3">
      <c r="A228">
        <v>226</v>
      </c>
      <c r="B228">
        <v>0</v>
      </c>
      <c r="C228">
        <v>4.9346461892127904E-3</v>
      </c>
      <c r="D228">
        <v>1.2447353452444E-2</v>
      </c>
    </row>
    <row r="229" spans="1:4" x14ac:dyDescent="0.3">
      <c r="A229">
        <v>227</v>
      </c>
      <c r="B229">
        <v>0</v>
      </c>
      <c r="C229">
        <v>4.22326335683465E-3</v>
      </c>
      <c r="D229">
        <v>1.2441829778253999E-2</v>
      </c>
    </row>
    <row r="230" spans="1:4" x14ac:dyDescent="0.3">
      <c r="A230">
        <v>228</v>
      </c>
      <c r="B230">
        <v>0</v>
      </c>
      <c r="C230">
        <v>4.6138106845319202E-3</v>
      </c>
      <c r="D230">
        <v>1.23927034437656E-2</v>
      </c>
    </row>
    <row r="231" spans="1:4" x14ac:dyDescent="0.3">
      <c r="A231">
        <v>229</v>
      </c>
      <c r="B231">
        <v>0</v>
      </c>
      <c r="C231">
        <v>4.6521089971065504E-3</v>
      </c>
      <c r="D231">
        <v>1.23757440596818E-2</v>
      </c>
    </row>
    <row r="232" spans="1:4" x14ac:dyDescent="0.3">
      <c r="A232">
        <v>230</v>
      </c>
      <c r="B232">
        <v>0</v>
      </c>
      <c r="C232">
        <v>4.3483702465891803E-3</v>
      </c>
      <c r="D232">
        <v>1.22733991593122E-2</v>
      </c>
    </row>
    <row r="233" spans="1:4" x14ac:dyDescent="0.3">
      <c r="A233">
        <v>231</v>
      </c>
      <c r="B233">
        <v>0</v>
      </c>
      <c r="C233">
        <v>4.3671946041285896E-3</v>
      </c>
      <c r="D233">
        <v>1.2254595756530699E-2</v>
      </c>
    </row>
    <row r="234" spans="1:4" x14ac:dyDescent="0.3">
      <c r="A234">
        <v>232</v>
      </c>
      <c r="B234">
        <v>0</v>
      </c>
      <c r="C234">
        <v>4.5485510490834704E-3</v>
      </c>
      <c r="D234">
        <v>1.2224989011883699E-2</v>
      </c>
    </row>
    <row r="235" spans="1:4" x14ac:dyDescent="0.3">
      <c r="A235">
        <v>233</v>
      </c>
      <c r="B235">
        <v>0</v>
      </c>
      <c r="C235">
        <v>4.2758844792842804E-3</v>
      </c>
      <c r="D235">
        <v>1.21602835133671E-2</v>
      </c>
    </row>
    <row r="236" spans="1:4" x14ac:dyDescent="0.3">
      <c r="A236">
        <v>234</v>
      </c>
      <c r="B236">
        <v>0</v>
      </c>
      <c r="C236">
        <v>4.2376937344670296E-3</v>
      </c>
      <c r="D236">
        <v>1.21803972870111E-2</v>
      </c>
    </row>
    <row r="237" spans="1:4" x14ac:dyDescent="0.3">
      <c r="A237">
        <v>235</v>
      </c>
      <c r="B237">
        <v>0</v>
      </c>
      <c r="C237">
        <v>4.2895548976957798E-3</v>
      </c>
      <c r="D237">
        <v>1.2076093815266999E-2</v>
      </c>
    </row>
    <row r="238" spans="1:4" x14ac:dyDescent="0.3">
      <c r="A238">
        <v>236</v>
      </c>
      <c r="B238">
        <v>0</v>
      </c>
      <c r="C238">
        <v>4.4030174612998902E-3</v>
      </c>
      <c r="D238">
        <v>1.20301693677902E-2</v>
      </c>
    </row>
    <row r="239" spans="1:4" x14ac:dyDescent="0.3">
      <c r="A239">
        <v>237</v>
      </c>
      <c r="B239">
        <v>0</v>
      </c>
      <c r="C239">
        <v>4.1753980331122797E-3</v>
      </c>
      <c r="D239">
        <v>1.2054206803441001E-2</v>
      </c>
    </row>
    <row r="240" spans="1:4" x14ac:dyDescent="0.3">
      <c r="A240">
        <v>238</v>
      </c>
      <c r="B240">
        <v>0</v>
      </c>
      <c r="C240">
        <v>4.15298528969287E-3</v>
      </c>
      <c r="D240">
        <v>1.1972438544034901E-2</v>
      </c>
    </row>
    <row r="241" spans="1:4" x14ac:dyDescent="0.3">
      <c r="A241">
        <v>239</v>
      </c>
      <c r="B241">
        <v>0</v>
      </c>
      <c r="C241">
        <v>4.3712970800697803E-3</v>
      </c>
      <c r="D241">
        <v>1.19545701891183E-2</v>
      </c>
    </row>
    <row r="242" spans="1:4" x14ac:dyDescent="0.3">
      <c r="A242">
        <v>240</v>
      </c>
      <c r="B242">
        <v>0</v>
      </c>
      <c r="C242">
        <v>5.2806041203439201E-3</v>
      </c>
      <c r="D242">
        <v>1.1936817318200999E-2</v>
      </c>
    </row>
    <row r="243" spans="1:4" x14ac:dyDescent="0.3">
      <c r="A243">
        <v>241</v>
      </c>
      <c r="B243">
        <v>0</v>
      </c>
      <c r="C243">
        <v>3.90167976729571E-3</v>
      </c>
      <c r="D243">
        <v>1.19264889508485E-2</v>
      </c>
    </row>
    <row r="244" spans="1:4" x14ac:dyDescent="0.3">
      <c r="A244">
        <v>242</v>
      </c>
      <c r="B244">
        <v>0</v>
      </c>
      <c r="C244">
        <v>4.5766220428049504E-3</v>
      </c>
      <c r="D244">
        <v>1.1844977736473E-2</v>
      </c>
    </row>
    <row r="245" spans="1:4" x14ac:dyDescent="0.3">
      <c r="A245">
        <v>243</v>
      </c>
      <c r="B245">
        <v>0</v>
      </c>
      <c r="C245">
        <v>4.0821004658937402E-3</v>
      </c>
      <c r="D245">
        <v>1.18052186444401E-2</v>
      </c>
    </row>
    <row r="246" spans="1:4" x14ac:dyDescent="0.3">
      <c r="A246">
        <v>244</v>
      </c>
      <c r="B246">
        <v>0</v>
      </c>
      <c r="C246">
        <v>4.0704403072595596E-3</v>
      </c>
      <c r="D246">
        <v>1.1785937473177899E-2</v>
      </c>
    </row>
    <row r="247" spans="1:4" x14ac:dyDescent="0.3">
      <c r="A247">
        <v>245</v>
      </c>
      <c r="B247">
        <v>0</v>
      </c>
      <c r="C247">
        <v>4.3458240106701799E-3</v>
      </c>
      <c r="D247">
        <v>1.1697642505168899E-2</v>
      </c>
    </row>
    <row r="248" spans="1:4" x14ac:dyDescent="0.3">
      <c r="A248">
        <v>246</v>
      </c>
      <c r="B248">
        <v>0</v>
      </c>
      <c r="C248">
        <v>4.21323347836732E-3</v>
      </c>
      <c r="D248">
        <v>1.1835865676403001E-2</v>
      </c>
    </row>
    <row r="249" spans="1:4" x14ac:dyDescent="0.3">
      <c r="A249">
        <v>247</v>
      </c>
      <c r="B249">
        <v>0</v>
      </c>
      <c r="C249">
        <v>4.3357848189771097E-3</v>
      </c>
      <c r="D249">
        <v>1.17513760924339E-2</v>
      </c>
    </row>
    <row r="250" spans="1:4" x14ac:dyDescent="0.3">
      <c r="A250">
        <v>248</v>
      </c>
      <c r="B250">
        <v>0</v>
      </c>
      <c r="C250">
        <v>4.05418872833251E-3</v>
      </c>
      <c r="D250">
        <v>1.1737982742488299E-2</v>
      </c>
    </row>
    <row r="251" spans="1:4" x14ac:dyDescent="0.3">
      <c r="A251">
        <v>249</v>
      </c>
      <c r="B251">
        <v>0</v>
      </c>
      <c r="C251">
        <v>4.4705085456371299E-3</v>
      </c>
      <c r="D251">
        <v>1.1780910193920101E-2</v>
      </c>
    </row>
    <row r="252" spans="1:4" x14ac:dyDescent="0.3">
      <c r="A252">
        <v>250</v>
      </c>
      <c r="B252">
        <v>0</v>
      </c>
      <c r="C252">
        <v>3.8435291498899399E-3</v>
      </c>
      <c r="D252">
        <v>1.17342881858348E-2</v>
      </c>
    </row>
    <row r="253" spans="1:4" x14ac:dyDescent="0.3">
      <c r="A253">
        <v>251</v>
      </c>
      <c r="B253">
        <v>0</v>
      </c>
      <c r="C253">
        <v>4.2909486219286901E-3</v>
      </c>
      <c r="D253">
        <v>1.1704094707965801E-2</v>
      </c>
    </row>
    <row r="254" spans="1:4" x14ac:dyDescent="0.3">
      <c r="A254">
        <v>252</v>
      </c>
      <c r="B254">
        <v>0</v>
      </c>
      <c r="C254">
        <v>4.2463941499590804E-3</v>
      </c>
      <c r="D254">
        <v>1.1584793217480099E-2</v>
      </c>
    </row>
    <row r="255" spans="1:4" x14ac:dyDescent="0.3">
      <c r="A255">
        <v>253</v>
      </c>
      <c r="B255">
        <v>0</v>
      </c>
      <c r="C255">
        <v>4.51767724007368E-3</v>
      </c>
      <c r="D255">
        <v>1.1524835601449001E-2</v>
      </c>
    </row>
    <row r="256" spans="1:4" x14ac:dyDescent="0.3">
      <c r="A256">
        <v>254</v>
      </c>
      <c r="B256">
        <v>0</v>
      </c>
      <c r="C256">
        <v>4.4075814075767899E-3</v>
      </c>
      <c r="D256">
        <v>1.15131195634603E-2</v>
      </c>
    </row>
    <row r="257" spans="1:4" x14ac:dyDescent="0.3">
      <c r="A257">
        <v>255</v>
      </c>
      <c r="B257">
        <v>0</v>
      </c>
      <c r="C257">
        <v>4.00516111403703E-3</v>
      </c>
      <c r="D257">
        <v>1.1521413922309799E-2</v>
      </c>
    </row>
    <row r="258" spans="1:4" x14ac:dyDescent="0.3">
      <c r="A258">
        <v>256</v>
      </c>
      <c r="B258">
        <v>0</v>
      </c>
      <c r="C258">
        <v>4.2778709903359396E-3</v>
      </c>
      <c r="D258">
        <v>1.1430307291448101E-2</v>
      </c>
    </row>
    <row r="259" spans="1:4" x14ac:dyDescent="0.3">
      <c r="A259">
        <v>257</v>
      </c>
      <c r="B259">
        <v>0</v>
      </c>
      <c r="C259">
        <v>4.1227592155337299E-3</v>
      </c>
      <c r="D259">
        <v>1.1493740603327701E-2</v>
      </c>
    </row>
    <row r="260" spans="1:4" x14ac:dyDescent="0.3">
      <c r="A260">
        <v>258</v>
      </c>
      <c r="B260">
        <v>0</v>
      </c>
      <c r="C260">
        <v>4.3229116126894899E-3</v>
      </c>
      <c r="D260">
        <v>1.1432684957981099E-2</v>
      </c>
    </row>
    <row r="261" spans="1:4" x14ac:dyDescent="0.3">
      <c r="A261">
        <v>259</v>
      </c>
      <c r="B261">
        <v>0</v>
      </c>
      <c r="C261">
        <v>4.0375962853431702E-3</v>
      </c>
      <c r="D261">
        <v>1.14144347608089E-2</v>
      </c>
    </row>
    <row r="262" spans="1:4" x14ac:dyDescent="0.3">
      <c r="A262">
        <v>260</v>
      </c>
      <c r="B262">
        <v>0</v>
      </c>
      <c r="C262">
        <v>4.2802006937563402E-3</v>
      </c>
      <c r="D262">
        <v>1.13833509385585E-2</v>
      </c>
    </row>
    <row r="263" spans="1:4" x14ac:dyDescent="0.3">
      <c r="A263">
        <v>261</v>
      </c>
      <c r="B263">
        <v>0</v>
      </c>
      <c r="C263">
        <v>4.3683866970241E-3</v>
      </c>
      <c r="D263">
        <v>1.13367969170212E-2</v>
      </c>
    </row>
    <row r="264" spans="1:4" x14ac:dyDescent="0.3">
      <c r="A264">
        <v>262</v>
      </c>
      <c r="B264">
        <v>0</v>
      </c>
      <c r="C264">
        <v>4.0988251566886902E-3</v>
      </c>
      <c r="D264">
        <v>1.13113727420568E-2</v>
      </c>
    </row>
    <row r="265" spans="1:4" x14ac:dyDescent="0.3">
      <c r="A265">
        <v>263</v>
      </c>
      <c r="B265">
        <v>0</v>
      </c>
      <c r="C265">
        <v>3.7423379253595998E-3</v>
      </c>
      <c r="D265">
        <v>1.12972650676965E-2</v>
      </c>
    </row>
    <row r="266" spans="1:4" x14ac:dyDescent="0.3">
      <c r="A266">
        <v>264</v>
      </c>
      <c r="B266">
        <v>0</v>
      </c>
      <c r="C266">
        <v>3.42699605971574E-3</v>
      </c>
      <c r="D266">
        <v>1.1226119473576501E-2</v>
      </c>
    </row>
    <row r="267" spans="1:4" x14ac:dyDescent="0.3">
      <c r="A267">
        <v>265</v>
      </c>
      <c r="B267">
        <v>0</v>
      </c>
      <c r="C267">
        <v>4.1101281531155101E-3</v>
      </c>
      <c r="D267">
        <v>1.1231392621993999E-2</v>
      </c>
    </row>
    <row r="268" spans="1:4" x14ac:dyDescent="0.3">
      <c r="A268">
        <v>266</v>
      </c>
      <c r="B268">
        <v>0</v>
      </c>
      <c r="C268">
        <v>3.7623732350766598E-3</v>
      </c>
      <c r="D268">
        <v>1.1261051520705201E-2</v>
      </c>
    </row>
    <row r="269" spans="1:4" x14ac:dyDescent="0.3">
      <c r="A269">
        <v>267</v>
      </c>
      <c r="B269">
        <v>0</v>
      </c>
      <c r="C269">
        <v>3.9405394345521901E-3</v>
      </c>
      <c r="D269">
        <v>1.1220408603549E-2</v>
      </c>
    </row>
    <row r="270" spans="1:4" x14ac:dyDescent="0.3">
      <c r="A270">
        <v>268</v>
      </c>
      <c r="B270">
        <v>0</v>
      </c>
      <c r="C270">
        <v>4.0498678572475902E-3</v>
      </c>
      <c r="D270">
        <v>1.1182258836925E-2</v>
      </c>
    </row>
    <row r="271" spans="1:4" x14ac:dyDescent="0.3">
      <c r="A271">
        <v>269</v>
      </c>
      <c r="B271">
        <v>0</v>
      </c>
      <c r="C271">
        <v>4.6566142700612502E-3</v>
      </c>
      <c r="D271">
        <v>1.11258635297417E-2</v>
      </c>
    </row>
    <row r="272" spans="1:4" x14ac:dyDescent="0.3">
      <c r="A272">
        <v>270</v>
      </c>
      <c r="B272">
        <v>0</v>
      </c>
      <c r="C272">
        <v>3.9585316553711796E-3</v>
      </c>
      <c r="D272">
        <v>1.11672980710864E-2</v>
      </c>
    </row>
    <row r="273" spans="1:4" x14ac:dyDescent="0.3">
      <c r="A273">
        <v>271</v>
      </c>
      <c r="B273">
        <v>0</v>
      </c>
      <c r="C273">
        <v>4.0685283020138697E-3</v>
      </c>
      <c r="D273">
        <v>1.1131666600704099E-2</v>
      </c>
    </row>
    <row r="274" spans="1:4" x14ac:dyDescent="0.3">
      <c r="A274">
        <v>272</v>
      </c>
      <c r="B274">
        <v>0</v>
      </c>
      <c r="C274">
        <v>4.1010240092873504E-3</v>
      </c>
      <c r="D274">
        <v>1.11013408750295E-2</v>
      </c>
    </row>
    <row r="275" spans="1:4" x14ac:dyDescent="0.3">
      <c r="A275">
        <v>273</v>
      </c>
      <c r="B275">
        <v>0</v>
      </c>
      <c r="C275">
        <v>3.4344047307968101E-3</v>
      </c>
      <c r="D275">
        <v>1.1039020493626499E-2</v>
      </c>
    </row>
    <row r="276" spans="1:4" x14ac:dyDescent="0.3">
      <c r="A276">
        <v>274</v>
      </c>
      <c r="B276">
        <v>0</v>
      </c>
      <c r="C276">
        <v>3.5696483682841002E-3</v>
      </c>
      <c r="D276">
        <v>1.1062540113925899E-2</v>
      </c>
    </row>
    <row r="277" spans="1:4" x14ac:dyDescent="0.3">
      <c r="A277">
        <v>275</v>
      </c>
      <c r="B277">
        <v>0</v>
      </c>
      <c r="C277">
        <v>3.8325279019773002E-3</v>
      </c>
      <c r="D277">
        <v>1.09965335577726E-2</v>
      </c>
    </row>
    <row r="278" spans="1:4" x14ac:dyDescent="0.3">
      <c r="A278">
        <v>276</v>
      </c>
      <c r="B278">
        <v>0</v>
      </c>
      <c r="C278">
        <v>3.3565526828169801E-3</v>
      </c>
      <c r="D278">
        <v>1.09636327251791E-2</v>
      </c>
    </row>
    <row r="279" spans="1:4" x14ac:dyDescent="0.3">
      <c r="A279">
        <v>277</v>
      </c>
      <c r="B279">
        <v>0</v>
      </c>
      <c r="C279">
        <v>4.1916165500879201E-3</v>
      </c>
      <c r="D279">
        <v>1.0970645584166E-2</v>
      </c>
    </row>
    <row r="280" spans="1:4" x14ac:dyDescent="0.3">
      <c r="A280">
        <v>278</v>
      </c>
      <c r="B280">
        <v>0</v>
      </c>
      <c r="C280">
        <v>3.9771934971213297E-3</v>
      </c>
      <c r="D280">
        <v>1.09063796699047E-2</v>
      </c>
    </row>
    <row r="281" spans="1:4" x14ac:dyDescent="0.3">
      <c r="A281">
        <v>279</v>
      </c>
      <c r="B281">
        <v>0</v>
      </c>
      <c r="C281">
        <v>3.5927491262555101E-3</v>
      </c>
      <c r="D281">
        <v>1.10054947435855E-2</v>
      </c>
    </row>
    <row r="282" spans="1:4" x14ac:dyDescent="0.3">
      <c r="A282">
        <v>280</v>
      </c>
      <c r="B282">
        <v>0</v>
      </c>
      <c r="C282">
        <v>3.7036738358438002E-3</v>
      </c>
      <c r="D282">
        <v>1.08544826507568E-2</v>
      </c>
    </row>
    <row r="283" spans="1:4" x14ac:dyDescent="0.3">
      <c r="A283">
        <v>281</v>
      </c>
      <c r="B283">
        <v>0</v>
      </c>
      <c r="C283">
        <v>4.1561922989785602E-3</v>
      </c>
      <c r="D283">
        <v>1.0903492569923399E-2</v>
      </c>
    </row>
    <row r="284" spans="1:4" x14ac:dyDescent="0.3">
      <c r="A284">
        <v>282</v>
      </c>
      <c r="B284">
        <v>0</v>
      </c>
      <c r="C284">
        <v>3.9296881295740596E-3</v>
      </c>
      <c r="D284">
        <v>1.0847411118447701E-2</v>
      </c>
    </row>
    <row r="285" spans="1:4" x14ac:dyDescent="0.3">
      <c r="A285">
        <v>283</v>
      </c>
      <c r="B285">
        <v>0</v>
      </c>
      <c r="C285">
        <v>4.2158737778663601E-3</v>
      </c>
      <c r="D285">
        <v>1.08150420710444E-2</v>
      </c>
    </row>
    <row r="286" spans="1:4" x14ac:dyDescent="0.3">
      <c r="A286">
        <v>284</v>
      </c>
      <c r="B286">
        <v>0</v>
      </c>
      <c r="C286">
        <v>3.77382012084126E-3</v>
      </c>
      <c r="D286">
        <v>1.0809496045112599E-2</v>
      </c>
    </row>
    <row r="287" spans="1:4" x14ac:dyDescent="0.3">
      <c r="A287">
        <v>285</v>
      </c>
      <c r="B287">
        <v>0</v>
      </c>
      <c r="C287">
        <v>4.3102721683681003E-3</v>
      </c>
      <c r="D287">
        <v>1.0727122426032999E-2</v>
      </c>
    </row>
    <row r="288" spans="1:4" x14ac:dyDescent="0.3">
      <c r="A288">
        <v>286</v>
      </c>
      <c r="B288">
        <v>0</v>
      </c>
      <c r="C288">
        <v>4.1545908898115097E-3</v>
      </c>
      <c r="D288">
        <v>1.07408873736858E-2</v>
      </c>
    </row>
    <row r="289" spans="1:4" x14ac:dyDescent="0.3">
      <c r="A289">
        <v>287</v>
      </c>
      <c r="B289">
        <v>0</v>
      </c>
      <c r="C289">
        <v>3.2889191061258299E-3</v>
      </c>
      <c r="D289">
        <v>1.07983648777008E-2</v>
      </c>
    </row>
    <row r="290" spans="1:4" x14ac:dyDescent="0.3">
      <c r="A290">
        <v>288</v>
      </c>
      <c r="B290">
        <v>0</v>
      </c>
      <c r="C290">
        <v>3.1430753879249001E-3</v>
      </c>
      <c r="D290">
        <v>1.0700674727558999E-2</v>
      </c>
    </row>
    <row r="291" spans="1:4" x14ac:dyDescent="0.3">
      <c r="A291">
        <v>289</v>
      </c>
      <c r="B291">
        <v>0</v>
      </c>
      <c r="C291">
        <v>3.7575913593173001E-3</v>
      </c>
      <c r="D291">
        <v>1.06557272374629E-2</v>
      </c>
    </row>
    <row r="292" spans="1:4" x14ac:dyDescent="0.3">
      <c r="A292">
        <v>290</v>
      </c>
      <c r="B292">
        <v>0</v>
      </c>
      <c r="C292">
        <v>3.50674404762685E-3</v>
      </c>
      <c r="D292">
        <v>1.06818489730358E-2</v>
      </c>
    </row>
    <row r="293" spans="1:4" x14ac:dyDescent="0.3">
      <c r="A293">
        <v>291</v>
      </c>
      <c r="B293">
        <v>0</v>
      </c>
      <c r="C293">
        <v>3.52957984432578E-3</v>
      </c>
      <c r="D293">
        <v>1.06264920905232E-2</v>
      </c>
    </row>
    <row r="294" spans="1:4" x14ac:dyDescent="0.3">
      <c r="A294">
        <v>292</v>
      </c>
      <c r="B294">
        <v>0</v>
      </c>
      <c r="C294">
        <v>3.70890833437442E-3</v>
      </c>
      <c r="D294">
        <v>1.06418561190366E-2</v>
      </c>
    </row>
    <row r="295" spans="1:4" x14ac:dyDescent="0.3">
      <c r="A295">
        <v>293</v>
      </c>
      <c r="B295">
        <v>0</v>
      </c>
      <c r="C295">
        <v>3.8779038004577099E-3</v>
      </c>
      <c r="D295">
        <v>1.06006721034646E-2</v>
      </c>
    </row>
    <row r="296" spans="1:4" x14ac:dyDescent="0.3">
      <c r="A296">
        <v>294</v>
      </c>
      <c r="B296">
        <v>0</v>
      </c>
      <c r="C296">
        <v>3.7176767364144299E-3</v>
      </c>
      <c r="D296">
        <v>1.0619217529892901E-2</v>
      </c>
    </row>
    <row r="297" spans="1:4" x14ac:dyDescent="0.3">
      <c r="A297">
        <v>295</v>
      </c>
      <c r="B297">
        <v>0</v>
      </c>
      <c r="C297">
        <v>3.8557257503271099E-3</v>
      </c>
      <c r="D297">
        <v>1.05810249224305E-2</v>
      </c>
    </row>
    <row r="298" spans="1:4" x14ac:dyDescent="0.3">
      <c r="A298">
        <v>296</v>
      </c>
      <c r="B298">
        <v>0</v>
      </c>
      <c r="C298">
        <v>3.9497828111052496E-3</v>
      </c>
      <c r="D298">
        <v>1.05708446353673E-2</v>
      </c>
    </row>
    <row r="299" spans="1:4" x14ac:dyDescent="0.3">
      <c r="A299">
        <v>297</v>
      </c>
      <c r="B299">
        <v>0</v>
      </c>
      <c r="C299">
        <v>3.42079112306237E-3</v>
      </c>
      <c r="D299">
        <v>1.05471657589077E-2</v>
      </c>
    </row>
    <row r="300" spans="1:4" x14ac:dyDescent="0.3">
      <c r="A300">
        <v>298</v>
      </c>
      <c r="B300">
        <v>0</v>
      </c>
      <c r="C300">
        <v>3.7252581678330898E-3</v>
      </c>
      <c r="D300">
        <v>1.0585406795144E-2</v>
      </c>
    </row>
    <row r="301" spans="1:4" x14ac:dyDescent="0.3">
      <c r="A301">
        <v>299</v>
      </c>
      <c r="B301">
        <v>0</v>
      </c>
      <c r="C301">
        <v>3.2606315799057401E-3</v>
      </c>
      <c r="D301">
        <v>1.0546569712459999E-2</v>
      </c>
    </row>
    <row r="302" spans="1:4" x14ac:dyDescent="0.3">
      <c r="A302">
        <v>300</v>
      </c>
      <c r="B302">
        <v>0</v>
      </c>
      <c r="C302">
        <v>3.9000194519758198E-3</v>
      </c>
      <c r="D302">
        <v>1.05207413434982E-2</v>
      </c>
    </row>
    <row r="303" spans="1:4" x14ac:dyDescent="0.3">
      <c r="A303">
        <v>301</v>
      </c>
      <c r="B303">
        <v>0</v>
      </c>
      <c r="C303">
        <v>3.87993827462196E-3</v>
      </c>
      <c r="D303">
        <v>1.04737374931573E-2</v>
      </c>
    </row>
    <row r="304" spans="1:4" x14ac:dyDescent="0.3">
      <c r="A304">
        <v>302</v>
      </c>
      <c r="B304">
        <v>0</v>
      </c>
      <c r="C304">
        <v>4.2382488027215004E-3</v>
      </c>
      <c r="D304">
        <v>1.04351388290524E-2</v>
      </c>
    </row>
    <row r="305" spans="1:4" x14ac:dyDescent="0.3">
      <c r="A305">
        <v>303</v>
      </c>
      <c r="B305">
        <v>0</v>
      </c>
      <c r="C305">
        <v>3.60135198570787E-3</v>
      </c>
      <c r="D305">
        <v>1.0391874238848599E-2</v>
      </c>
    </row>
    <row r="306" spans="1:4" x14ac:dyDescent="0.3">
      <c r="A306">
        <v>304</v>
      </c>
      <c r="B306">
        <v>0</v>
      </c>
      <c r="C306">
        <v>3.4899413585662798E-3</v>
      </c>
      <c r="D306">
        <v>1.04826316237449E-2</v>
      </c>
    </row>
    <row r="307" spans="1:4" x14ac:dyDescent="0.3">
      <c r="A307">
        <v>305</v>
      </c>
      <c r="B307">
        <v>0</v>
      </c>
      <c r="C307">
        <v>3.6422056145966001E-3</v>
      </c>
      <c r="D307">
        <v>1.04394759982824E-2</v>
      </c>
    </row>
    <row r="308" spans="1:4" x14ac:dyDescent="0.3">
      <c r="A308">
        <v>306</v>
      </c>
      <c r="B308">
        <v>0</v>
      </c>
      <c r="C308">
        <v>3.5807962995022501E-3</v>
      </c>
      <c r="D308">
        <v>1.03490091860294E-2</v>
      </c>
    </row>
    <row r="309" spans="1:4" x14ac:dyDescent="0.3">
      <c r="A309">
        <v>307</v>
      </c>
      <c r="B309">
        <v>0</v>
      </c>
      <c r="C309">
        <v>3.5583258140832099E-3</v>
      </c>
      <c r="D309">
        <v>1.0390205308794901E-2</v>
      </c>
    </row>
    <row r="310" spans="1:4" x14ac:dyDescent="0.3">
      <c r="A310">
        <v>308</v>
      </c>
      <c r="B310">
        <v>0</v>
      </c>
      <c r="C310">
        <v>3.68812540546059E-3</v>
      </c>
      <c r="D310">
        <v>1.0429123416543E-2</v>
      </c>
    </row>
    <row r="311" spans="1:4" x14ac:dyDescent="0.3">
      <c r="A311">
        <v>309</v>
      </c>
      <c r="B311">
        <v>0</v>
      </c>
      <c r="C311">
        <v>3.30224633216857E-3</v>
      </c>
      <c r="D311">
        <v>1.03253191336989E-2</v>
      </c>
    </row>
    <row r="312" spans="1:4" x14ac:dyDescent="0.3">
      <c r="A312">
        <v>310</v>
      </c>
      <c r="B312">
        <v>0</v>
      </c>
      <c r="C312">
        <v>3.6381036043167101E-3</v>
      </c>
      <c r="D312">
        <v>1.0302770882844901E-2</v>
      </c>
    </row>
    <row r="313" spans="1:4" x14ac:dyDescent="0.3">
      <c r="A313">
        <v>311</v>
      </c>
      <c r="B313">
        <v>0</v>
      </c>
      <c r="C313">
        <v>4.0261079557240001E-3</v>
      </c>
      <c r="D313">
        <v>1.02719292044639E-2</v>
      </c>
    </row>
    <row r="314" spans="1:4" x14ac:dyDescent="0.3">
      <c r="A314">
        <v>312</v>
      </c>
      <c r="B314">
        <v>0</v>
      </c>
      <c r="C314">
        <v>3.8380501791834801E-3</v>
      </c>
      <c r="D314">
        <v>1.03399418294429E-2</v>
      </c>
    </row>
    <row r="315" spans="1:4" x14ac:dyDescent="0.3">
      <c r="A315">
        <v>313</v>
      </c>
      <c r="B315">
        <v>0</v>
      </c>
      <c r="C315">
        <v>3.1501678749918899E-3</v>
      </c>
      <c r="D315">
        <v>1.0324738919734899E-2</v>
      </c>
    </row>
    <row r="316" spans="1:4" x14ac:dyDescent="0.3">
      <c r="A316">
        <v>314</v>
      </c>
      <c r="B316">
        <v>0</v>
      </c>
      <c r="C316">
        <v>3.62951075658202E-3</v>
      </c>
      <c r="D316">
        <v>1.0294213891029301E-2</v>
      </c>
    </row>
    <row r="317" spans="1:4" x14ac:dyDescent="0.3">
      <c r="A317">
        <v>315</v>
      </c>
      <c r="B317">
        <v>0</v>
      </c>
      <c r="C317">
        <v>3.4906421788036802E-3</v>
      </c>
      <c r="D317">
        <v>1.03160794824361E-2</v>
      </c>
    </row>
    <row r="318" spans="1:4" x14ac:dyDescent="0.3">
      <c r="A318">
        <v>316</v>
      </c>
      <c r="B318">
        <v>0</v>
      </c>
      <c r="C318">
        <v>3.9378199726343103E-3</v>
      </c>
      <c r="D318">
        <v>1.0336789302527899E-2</v>
      </c>
    </row>
    <row r="319" spans="1:4" x14ac:dyDescent="0.3">
      <c r="A319">
        <v>317</v>
      </c>
      <c r="B319">
        <v>0</v>
      </c>
      <c r="C319">
        <v>3.1022285111248402E-3</v>
      </c>
      <c r="D319">
        <v>1.02857165038585E-2</v>
      </c>
    </row>
    <row r="320" spans="1:4" x14ac:dyDescent="0.3">
      <c r="A320">
        <v>318</v>
      </c>
      <c r="B320">
        <v>0</v>
      </c>
      <c r="C320">
        <v>3.4480835311114701E-3</v>
      </c>
      <c r="D320">
        <v>1.0236045345664E-2</v>
      </c>
    </row>
    <row r="321" spans="1:4" x14ac:dyDescent="0.3">
      <c r="A321">
        <v>319</v>
      </c>
      <c r="B321">
        <v>0</v>
      </c>
      <c r="C321">
        <v>3.3284411765635001E-3</v>
      </c>
      <c r="D321">
        <v>1.0244490578770599E-2</v>
      </c>
    </row>
    <row r="322" spans="1:4" x14ac:dyDescent="0.3">
      <c r="A322">
        <v>320</v>
      </c>
      <c r="B322">
        <v>0</v>
      </c>
      <c r="C322">
        <v>3.37104871869087E-3</v>
      </c>
      <c r="D322">
        <v>1.02144759148359E-2</v>
      </c>
    </row>
    <row r="323" spans="1:4" x14ac:dyDescent="0.3">
      <c r="A323">
        <v>321</v>
      </c>
      <c r="B323">
        <v>0</v>
      </c>
      <c r="C323">
        <v>3.79441864788532E-3</v>
      </c>
      <c r="D323">
        <v>1.0166007094085199E-2</v>
      </c>
    </row>
    <row r="324" spans="1:4" x14ac:dyDescent="0.3">
      <c r="A324">
        <v>322</v>
      </c>
      <c r="B324">
        <v>0</v>
      </c>
      <c r="C324">
        <v>3.4096310846507502E-3</v>
      </c>
      <c r="D324">
        <v>1.0288324207067399E-2</v>
      </c>
    </row>
    <row r="325" spans="1:4" x14ac:dyDescent="0.3">
      <c r="A325">
        <v>323</v>
      </c>
      <c r="B325">
        <v>0</v>
      </c>
      <c r="C325">
        <v>3.4223822876811002E-3</v>
      </c>
      <c r="D325">
        <v>1.0244677774608101E-2</v>
      </c>
    </row>
    <row r="326" spans="1:4" x14ac:dyDescent="0.3">
      <c r="A326">
        <v>324</v>
      </c>
      <c r="B326">
        <v>0</v>
      </c>
      <c r="C326">
        <v>3.3507489133626201E-3</v>
      </c>
      <c r="D326">
        <v>1.01973507553339E-2</v>
      </c>
    </row>
    <row r="327" spans="1:4" x14ac:dyDescent="0.3">
      <c r="A327">
        <v>325</v>
      </c>
      <c r="B327">
        <v>0</v>
      </c>
      <c r="C327">
        <v>3.01338825374841E-3</v>
      </c>
      <c r="D327">
        <v>1.02055985480546E-2</v>
      </c>
    </row>
    <row r="328" spans="1:4" x14ac:dyDescent="0.3">
      <c r="A328">
        <v>326</v>
      </c>
      <c r="B328">
        <v>0</v>
      </c>
      <c r="C328">
        <v>3.3573857508599702E-3</v>
      </c>
      <c r="D328">
        <v>1.01732853800058E-2</v>
      </c>
    </row>
    <row r="329" spans="1:4" x14ac:dyDescent="0.3">
      <c r="A329">
        <v>327</v>
      </c>
      <c r="B329">
        <v>0</v>
      </c>
      <c r="C329">
        <v>3.44573543407022E-3</v>
      </c>
      <c r="D329">
        <v>1.0151249356567801E-2</v>
      </c>
    </row>
    <row r="330" spans="1:4" x14ac:dyDescent="0.3">
      <c r="A330">
        <v>328</v>
      </c>
      <c r="B330">
        <v>0</v>
      </c>
      <c r="C330">
        <v>3.5555986687540999E-3</v>
      </c>
      <c r="D330">
        <v>1.02542703971266E-2</v>
      </c>
    </row>
    <row r="331" spans="1:4" x14ac:dyDescent="0.3">
      <c r="A331">
        <v>329</v>
      </c>
      <c r="B331">
        <v>0</v>
      </c>
      <c r="C331">
        <v>3.4419456496834699E-3</v>
      </c>
      <c r="D331">
        <v>1.01131377741694E-2</v>
      </c>
    </row>
    <row r="332" spans="1:4" x14ac:dyDescent="0.3">
      <c r="A332">
        <v>330</v>
      </c>
      <c r="B332">
        <v>0</v>
      </c>
      <c r="C332">
        <v>3.4555909223854498E-3</v>
      </c>
      <c r="D332">
        <v>1.01670287549495E-2</v>
      </c>
    </row>
    <row r="333" spans="1:4" x14ac:dyDescent="0.3">
      <c r="A333">
        <v>331</v>
      </c>
      <c r="B333">
        <v>0</v>
      </c>
      <c r="C333">
        <v>3.5855160094797598E-3</v>
      </c>
      <c r="D333">
        <v>1.01726837456226E-2</v>
      </c>
    </row>
    <row r="334" spans="1:4" x14ac:dyDescent="0.3">
      <c r="A334">
        <v>332</v>
      </c>
      <c r="B334">
        <v>0</v>
      </c>
      <c r="C334">
        <v>3.2184110023081298E-3</v>
      </c>
      <c r="D334">
        <v>1.0096559301018699E-2</v>
      </c>
    </row>
    <row r="335" spans="1:4" x14ac:dyDescent="0.3">
      <c r="A335">
        <v>333</v>
      </c>
      <c r="B335">
        <v>0</v>
      </c>
      <c r="C335">
        <v>3.1301944982260401E-3</v>
      </c>
      <c r="D335">
        <v>1.0049870237708E-2</v>
      </c>
    </row>
    <row r="336" spans="1:4" x14ac:dyDescent="0.3">
      <c r="A336">
        <v>334</v>
      </c>
      <c r="B336">
        <v>0</v>
      </c>
      <c r="C336">
        <v>3.24762891978025E-3</v>
      </c>
      <c r="D336">
        <v>1.0024419054389E-2</v>
      </c>
    </row>
    <row r="337" spans="1:4" x14ac:dyDescent="0.3">
      <c r="A337">
        <v>335</v>
      </c>
      <c r="B337">
        <v>0</v>
      </c>
      <c r="C337">
        <v>3.1660967506468201E-3</v>
      </c>
      <c r="D337">
        <v>1.00705213844776E-2</v>
      </c>
    </row>
    <row r="338" spans="1:4" x14ac:dyDescent="0.3">
      <c r="A338">
        <v>336</v>
      </c>
      <c r="B338">
        <v>0</v>
      </c>
      <c r="C338">
        <v>3.1013465486466798E-3</v>
      </c>
      <c r="D338">
        <v>1.0090967640280699E-2</v>
      </c>
    </row>
    <row r="339" spans="1:4" x14ac:dyDescent="0.3">
      <c r="A339">
        <v>337</v>
      </c>
      <c r="B339">
        <v>0</v>
      </c>
      <c r="C339">
        <v>3.5731061361730099E-3</v>
      </c>
      <c r="D339">
        <v>1.0005684569478E-2</v>
      </c>
    </row>
    <row r="340" spans="1:4" x14ac:dyDescent="0.3">
      <c r="A340">
        <v>338</v>
      </c>
      <c r="B340">
        <v>0</v>
      </c>
      <c r="C340">
        <v>3.0711067374795602E-3</v>
      </c>
      <c r="D340">
        <v>1.0016849264502499E-2</v>
      </c>
    </row>
    <row r="341" spans="1:4" x14ac:dyDescent="0.3">
      <c r="A341">
        <v>339</v>
      </c>
      <c r="B341">
        <v>0</v>
      </c>
      <c r="C341">
        <v>3.2690335065126402E-3</v>
      </c>
      <c r="D341">
        <v>1.00040696561336E-2</v>
      </c>
    </row>
    <row r="342" spans="1:4" x14ac:dyDescent="0.3">
      <c r="A342">
        <v>340</v>
      </c>
      <c r="B342">
        <v>0</v>
      </c>
      <c r="C342">
        <v>2.9370267875492499E-3</v>
      </c>
      <c r="D342">
        <v>1.0067911818623499E-2</v>
      </c>
    </row>
    <row r="343" spans="1:4" x14ac:dyDescent="0.3">
      <c r="A343">
        <v>341</v>
      </c>
      <c r="B343">
        <v>0</v>
      </c>
      <c r="C343">
        <v>3.42298671603202E-3</v>
      </c>
      <c r="D343">
        <v>9.9964756518602302E-3</v>
      </c>
    </row>
    <row r="344" spans="1:4" x14ac:dyDescent="0.3">
      <c r="A344">
        <v>342</v>
      </c>
      <c r="B344">
        <v>0</v>
      </c>
      <c r="C344">
        <v>3.0097896233201001E-3</v>
      </c>
      <c r="D344">
        <v>9.9975634366273793E-3</v>
      </c>
    </row>
    <row r="345" spans="1:4" x14ac:dyDescent="0.3">
      <c r="A345">
        <v>343</v>
      </c>
      <c r="B345">
        <v>0</v>
      </c>
      <c r="C345">
        <v>3.5430635325610599E-3</v>
      </c>
      <c r="D345">
        <v>9.9486252292990598E-3</v>
      </c>
    </row>
    <row r="346" spans="1:4" x14ac:dyDescent="0.3">
      <c r="A346">
        <v>344</v>
      </c>
      <c r="B346">
        <v>0</v>
      </c>
      <c r="C346">
        <v>3.7762150168418802E-3</v>
      </c>
      <c r="D346">
        <v>9.9790468811988796E-3</v>
      </c>
    </row>
    <row r="347" spans="1:4" x14ac:dyDescent="0.3">
      <c r="A347">
        <v>345</v>
      </c>
      <c r="B347">
        <v>0</v>
      </c>
      <c r="C347">
        <v>3.2562795095145698E-3</v>
      </c>
      <c r="D347">
        <v>1.00176651030778E-2</v>
      </c>
    </row>
    <row r="348" spans="1:4" x14ac:dyDescent="0.3">
      <c r="A348">
        <v>346</v>
      </c>
      <c r="B348">
        <v>0</v>
      </c>
      <c r="C348">
        <v>3.1667915172874901E-3</v>
      </c>
      <c r="D348">
        <v>9.9445488303899696E-3</v>
      </c>
    </row>
    <row r="349" spans="1:4" x14ac:dyDescent="0.3">
      <c r="A349">
        <v>347</v>
      </c>
      <c r="B349">
        <v>0</v>
      </c>
      <c r="C349">
        <v>3.1345174647867602E-3</v>
      </c>
      <c r="D349">
        <v>1.0035928338765999E-2</v>
      </c>
    </row>
    <row r="350" spans="1:4" x14ac:dyDescent="0.3">
      <c r="A350">
        <v>348</v>
      </c>
      <c r="B350">
        <v>0</v>
      </c>
      <c r="C350">
        <v>3.3347897697240101E-3</v>
      </c>
      <c r="D350">
        <v>9.9488534033298492E-3</v>
      </c>
    </row>
    <row r="351" spans="1:4" x14ac:dyDescent="0.3">
      <c r="A351">
        <v>349</v>
      </c>
      <c r="B351">
        <v>0</v>
      </c>
      <c r="C351">
        <v>2.9787113890051798E-3</v>
      </c>
      <c r="D351">
        <v>9.9421031773090293E-3</v>
      </c>
    </row>
    <row r="352" spans="1:4" x14ac:dyDescent="0.3">
      <c r="A352">
        <v>350</v>
      </c>
      <c r="B352">
        <v>0</v>
      </c>
      <c r="C352">
        <v>3.2003293745219699E-3</v>
      </c>
      <c r="D352">
        <v>9.9603924900293298E-3</v>
      </c>
    </row>
    <row r="353" spans="1:4" x14ac:dyDescent="0.3">
      <c r="A353">
        <v>351</v>
      </c>
      <c r="B353">
        <v>0</v>
      </c>
      <c r="C353">
        <v>2.6424026582390001E-3</v>
      </c>
      <c r="D353">
        <v>9.92584228515625E-3</v>
      </c>
    </row>
    <row r="354" spans="1:4" x14ac:dyDescent="0.3">
      <c r="A354">
        <v>352</v>
      </c>
      <c r="B354">
        <v>0</v>
      </c>
      <c r="C354">
        <v>3.0257022008299802E-3</v>
      </c>
      <c r="D354">
        <v>9.9843256175518001E-3</v>
      </c>
    </row>
    <row r="355" spans="1:4" x14ac:dyDescent="0.3">
      <c r="A355">
        <v>353</v>
      </c>
      <c r="B355">
        <v>0</v>
      </c>
      <c r="C355">
        <v>3.2059929799288498E-3</v>
      </c>
      <c r="D355">
        <v>9.9430978298187204E-3</v>
      </c>
    </row>
    <row r="356" spans="1:4" x14ac:dyDescent="0.3">
      <c r="A356">
        <v>354</v>
      </c>
      <c r="B356">
        <v>0</v>
      </c>
      <c r="C356">
        <v>3.2409424893557999E-3</v>
      </c>
      <c r="D356">
        <v>9.8968259990215302E-3</v>
      </c>
    </row>
    <row r="357" spans="1:4" x14ac:dyDescent="0.3">
      <c r="A357">
        <v>355</v>
      </c>
      <c r="B357">
        <v>0</v>
      </c>
      <c r="C357">
        <v>3.3502033911645399E-3</v>
      </c>
      <c r="D357">
        <v>9.8972227424383094E-3</v>
      </c>
    </row>
    <row r="358" spans="1:4" x14ac:dyDescent="0.3">
      <c r="A358">
        <v>356</v>
      </c>
      <c r="B358">
        <v>0</v>
      </c>
      <c r="C358">
        <v>3.1552193686365999E-3</v>
      </c>
      <c r="D358">
        <v>9.9289435893297195E-3</v>
      </c>
    </row>
    <row r="359" spans="1:4" x14ac:dyDescent="0.3">
      <c r="A359">
        <v>357</v>
      </c>
      <c r="B359">
        <v>0</v>
      </c>
      <c r="C359">
        <v>3.11754876747727E-3</v>
      </c>
      <c r="D359">
        <v>9.9224317818879994E-3</v>
      </c>
    </row>
    <row r="360" spans="1:4" x14ac:dyDescent="0.3">
      <c r="A360">
        <v>358</v>
      </c>
      <c r="B360">
        <v>0</v>
      </c>
      <c r="C360">
        <v>3.0318852514028501E-3</v>
      </c>
      <c r="D360">
        <v>9.9126566201448406E-3</v>
      </c>
    </row>
    <row r="361" spans="1:4" x14ac:dyDescent="0.3">
      <c r="A361">
        <v>359</v>
      </c>
      <c r="B361">
        <v>0</v>
      </c>
      <c r="C361">
        <v>3.1344583258032799E-3</v>
      </c>
      <c r="D361">
        <v>9.9164890125393798E-3</v>
      </c>
    </row>
    <row r="362" spans="1:4" x14ac:dyDescent="0.3">
      <c r="A362">
        <v>360</v>
      </c>
      <c r="B362">
        <v>0</v>
      </c>
      <c r="C362">
        <v>3.1799646094441401E-3</v>
      </c>
      <c r="D362">
        <v>9.8384562879800797E-3</v>
      </c>
    </row>
    <row r="363" spans="1:4" x14ac:dyDescent="0.3">
      <c r="A363">
        <v>361</v>
      </c>
      <c r="B363">
        <v>0</v>
      </c>
      <c r="C363">
        <v>3.1627868302166401E-3</v>
      </c>
      <c r="D363">
        <v>9.9876783788204193E-3</v>
      </c>
    </row>
    <row r="364" spans="1:4" x14ac:dyDescent="0.3">
      <c r="A364">
        <v>362</v>
      </c>
      <c r="B364">
        <v>0</v>
      </c>
      <c r="C364">
        <v>2.61925789527595E-3</v>
      </c>
      <c r="D364">
        <v>9.9177146330475807E-3</v>
      </c>
    </row>
    <row r="365" spans="1:4" x14ac:dyDescent="0.3">
      <c r="A365">
        <v>363</v>
      </c>
      <c r="B365">
        <v>0</v>
      </c>
      <c r="C365">
        <v>3.44781065359711E-3</v>
      </c>
      <c r="D365">
        <v>9.9055804312229104E-3</v>
      </c>
    </row>
    <row r="366" spans="1:4" x14ac:dyDescent="0.3">
      <c r="A366">
        <v>364</v>
      </c>
      <c r="B366">
        <v>0</v>
      </c>
      <c r="C366">
        <v>3.7752962671220298E-3</v>
      </c>
      <c r="D366">
        <v>9.9026001989841392E-3</v>
      </c>
    </row>
    <row r="367" spans="1:4" x14ac:dyDescent="0.3">
      <c r="A367">
        <v>365</v>
      </c>
      <c r="B367">
        <v>0</v>
      </c>
      <c r="C367">
        <v>2.8734868392348198E-3</v>
      </c>
      <c r="D367">
        <v>9.9242385476827604E-3</v>
      </c>
    </row>
    <row r="368" spans="1:4" x14ac:dyDescent="0.3">
      <c r="A368">
        <v>366</v>
      </c>
      <c r="B368">
        <v>0</v>
      </c>
      <c r="C368">
        <v>3.3168229274451698E-3</v>
      </c>
      <c r="D368">
        <v>9.9234525114297797E-3</v>
      </c>
    </row>
    <row r="369" spans="1:4" x14ac:dyDescent="0.3">
      <c r="A369">
        <v>367</v>
      </c>
      <c r="B369">
        <v>0</v>
      </c>
      <c r="C369">
        <v>2.9577356763184001E-3</v>
      </c>
      <c r="D369">
        <v>1.00115174427628E-2</v>
      </c>
    </row>
    <row r="370" spans="1:4" x14ac:dyDescent="0.3">
      <c r="A370">
        <v>368</v>
      </c>
      <c r="B370">
        <v>0</v>
      </c>
      <c r="C370">
        <v>3.4142225049436001E-3</v>
      </c>
      <c r="D370">
        <v>9.9243000149726798E-3</v>
      </c>
    </row>
    <row r="371" spans="1:4" x14ac:dyDescent="0.3">
      <c r="A371">
        <v>369</v>
      </c>
      <c r="B371">
        <v>0</v>
      </c>
      <c r="C371">
        <v>3.41393239796161E-3</v>
      </c>
      <c r="D371">
        <v>9.87087376415729E-3</v>
      </c>
    </row>
    <row r="372" spans="1:4" x14ac:dyDescent="0.3">
      <c r="A372">
        <v>370</v>
      </c>
      <c r="B372">
        <v>0</v>
      </c>
      <c r="C372">
        <v>2.8809132054448102E-3</v>
      </c>
      <c r="D372">
        <v>9.9171986803412403E-3</v>
      </c>
    </row>
    <row r="373" spans="1:4" x14ac:dyDescent="0.3">
      <c r="A373">
        <v>371</v>
      </c>
      <c r="B373">
        <v>0</v>
      </c>
      <c r="C373">
        <v>3.1382646411657299E-3</v>
      </c>
      <c r="D373">
        <v>9.8660048097372003E-3</v>
      </c>
    </row>
    <row r="374" spans="1:4" x14ac:dyDescent="0.3">
      <c r="A374">
        <v>372</v>
      </c>
      <c r="B374">
        <v>0</v>
      </c>
      <c r="C374">
        <v>2.82560195773839E-3</v>
      </c>
      <c r="D374">
        <v>9.8553523421287502E-3</v>
      </c>
    </row>
    <row r="375" spans="1:4" x14ac:dyDescent="0.3">
      <c r="A375">
        <v>373</v>
      </c>
      <c r="B375">
        <v>0</v>
      </c>
      <c r="C375">
        <v>2.9123192653059899E-3</v>
      </c>
      <c r="D375">
        <v>9.8965726792812295E-3</v>
      </c>
    </row>
    <row r="376" spans="1:4" x14ac:dyDescent="0.3">
      <c r="A376">
        <v>374</v>
      </c>
      <c r="B376">
        <v>0</v>
      </c>
      <c r="C376">
        <v>3.15301050432026E-3</v>
      </c>
      <c r="D376">
        <v>9.9176475778221997E-3</v>
      </c>
    </row>
    <row r="377" spans="1:4" x14ac:dyDescent="0.3">
      <c r="A377">
        <v>375</v>
      </c>
      <c r="B377">
        <v>0</v>
      </c>
      <c r="C377">
        <v>3.31394956447184E-3</v>
      </c>
      <c r="D377">
        <v>9.9213393405079807E-3</v>
      </c>
    </row>
    <row r="378" spans="1:4" x14ac:dyDescent="0.3">
      <c r="A378">
        <v>376</v>
      </c>
      <c r="B378">
        <v>0</v>
      </c>
      <c r="C378">
        <v>3.2524943817406802E-3</v>
      </c>
      <c r="D378">
        <v>9.9256588146090508E-3</v>
      </c>
    </row>
    <row r="379" spans="1:4" x14ac:dyDescent="0.3">
      <c r="A379">
        <v>377</v>
      </c>
      <c r="B379">
        <v>0</v>
      </c>
      <c r="C379">
        <v>3.1792488880455399E-3</v>
      </c>
      <c r="D379">
        <v>9.9202403798699292E-3</v>
      </c>
    </row>
    <row r="380" spans="1:4" x14ac:dyDescent="0.3">
      <c r="A380">
        <v>378</v>
      </c>
      <c r="B380">
        <v>0</v>
      </c>
      <c r="C380">
        <v>3.1909868121147099E-3</v>
      </c>
      <c r="D380">
        <v>9.9288597702980007E-3</v>
      </c>
    </row>
    <row r="381" spans="1:4" x14ac:dyDescent="0.3">
      <c r="A381">
        <v>379</v>
      </c>
      <c r="B381">
        <v>0</v>
      </c>
      <c r="C381">
        <v>3.14037059433758E-3</v>
      </c>
      <c r="D381">
        <v>9.8836561664938892E-3</v>
      </c>
    </row>
    <row r="382" spans="1:4" x14ac:dyDescent="0.3">
      <c r="A382">
        <v>380</v>
      </c>
      <c r="B382">
        <v>0</v>
      </c>
      <c r="C382">
        <v>2.5997704360634002E-3</v>
      </c>
      <c r="D382">
        <v>9.8541481420397706E-3</v>
      </c>
    </row>
    <row r="383" spans="1:4" x14ac:dyDescent="0.3">
      <c r="A383">
        <v>381</v>
      </c>
      <c r="B383">
        <v>0</v>
      </c>
      <c r="C383">
        <v>2.4712365120649299E-3</v>
      </c>
      <c r="D383">
        <v>9.8645668476819992E-3</v>
      </c>
    </row>
    <row r="384" spans="1:4" x14ac:dyDescent="0.3">
      <c r="A384">
        <v>382</v>
      </c>
      <c r="B384">
        <v>0</v>
      </c>
      <c r="C384">
        <v>2.6904800906777299E-3</v>
      </c>
      <c r="D384">
        <v>9.8389144986867905E-3</v>
      </c>
    </row>
    <row r="385" spans="1:4" x14ac:dyDescent="0.3">
      <c r="A385">
        <v>383</v>
      </c>
      <c r="B385">
        <v>0</v>
      </c>
      <c r="C385">
        <v>2.8193029575049799E-3</v>
      </c>
      <c r="D385">
        <v>9.8961051553487708E-3</v>
      </c>
    </row>
    <row r="386" spans="1:4" x14ac:dyDescent="0.3">
      <c r="A386">
        <v>384</v>
      </c>
      <c r="B386">
        <v>0</v>
      </c>
      <c r="C386">
        <v>3.0791563913226102E-3</v>
      </c>
      <c r="D386">
        <v>9.9288392812013591E-3</v>
      </c>
    </row>
    <row r="387" spans="1:4" x14ac:dyDescent="0.3">
      <c r="A387">
        <v>385</v>
      </c>
      <c r="B387">
        <v>0</v>
      </c>
      <c r="C387">
        <v>3.3002297859638899E-3</v>
      </c>
      <c r="D387">
        <v>9.8727233707904798E-3</v>
      </c>
    </row>
    <row r="388" spans="1:4" x14ac:dyDescent="0.3">
      <c r="A388">
        <v>386</v>
      </c>
      <c r="B388">
        <v>0</v>
      </c>
      <c r="C388">
        <v>2.9390477575361698E-3</v>
      </c>
      <c r="D388">
        <v>9.8453806713223405E-3</v>
      </c>
    </row>
    <row r="389" spans="1:4" x14ac:dyDescent="0.3">
      <c r="A389">
        <v>387</v>
      </c>
      <c r="B389">
        <v>0</v>
      </c>
      <c r="C389">
        <v>2.96804076060652E-3</v>
      </c>
      <c r="D389">
        <v>9.8215481266379304E-3</v>
      </c>
    </row>
    <row r="390" spans="1:4" x14ac:dyDescent="0.3">
      <c r="A390">
        <v>388</v>
      </c>
      <c r="B390">
        <v>0</v>
      </c>
      <c r="C390">
        <v>3.0570011585950799E-3</v>
      </c>
      <c r="D390">
        <v>9.8064094781875593E-3</v>
      </c>
    </row>
    <row r="391" spans="1:4" x14ac:dyDescent="0.3">
      <c r="A391">
        <v>389</v>
      </c>
      <c r="B391">
        <v>0</v>
      </c>
      <c r="C391">
        <v>3.8156555965542698E-3</v>
      </c>
      <c r="D391">
        <v>9.7630694508552499E-3</v>
      </c>
    </row>
    <row r="392" spans="1:4" x14ac:dyDescent="0.3">
      <c r="A392">
        <v>390</v>
      </c>
      <c r="B392">
        <v>0</v>
      </c>
      <c r="C392">
        <v>2.6336146984249301E-3</v>
      </c>
      <c r="D392">
        <v>9.7724469378590497E-3</v>
      </c>
    </row>
    <row r="393" spans="1:4" x14ac:dyDescent="0.3">
      <c r="A393">
        <v>391</v>
      </c>
      <c r="B393">
        <v>0</v>
      </c>
      <c r="C393">
        <v>2.8764021117240099E-3</v>
      </c>
      <c r="D393">
        <v>9.7990697249770095E-3</v>
      </c>
    </row>
    <row r="394" spans="1:4" x14ac:dyDescent="0.3">
      <c r="A394">
        <v>392</v>
      </c>
      <c r="B394">
        <v>0</v>
      </c>
      <c r="C394">
        <v>2.7439496479928398E-3</v>
      </c>
      <c r="D394">
        <v>9.8061561584472604E-3</v>
      </c>
    </row>
    <row r="395" spans="1:4" x14ac:dyDescent="0.3">
      <c r="A395">
        <v>393</v>
      </c>
      <c r="B395">
        <v>0</v>
      </c>
      <c r="C395">
        <v>2.95161525718867E-3</v>
      </c>
      <c r="D395">
        <v>9.7545795142650604E-3</v>
      </c>
    </row>
    <row r="396" spans="1:4" x14ac:dyDescent="0.3">
      <c r="A396">
        <v>394</v>
      </c>
      <c r="B396">
        <v>0</v>
      </c>
      <c r="C396">
        <v>3.0543596949428298E-3</v>
      </c>
      <c r="D396">
        <v>9.7837336361408199E-3</v>
      </c>
    </row>
    <row r="397" spans="1:4" x14ac:dyDescent="0.3">
      <c r="A397">
        <v>395</v>
      </c>
      <c r="B397">
        <v>0</v>
      </c>
      <c r="C397">
        <v>2.88458331488072E-3</v>
      </c>
      <c r="D397">
        <v>9.7885914146900108E-3</v>
      </c>
    </row>
    <row r="398" spans="1:4" x14ac:dyDescent="0.3">
      <c r="A398">
        <v>396</v>
      </c>
      <c r="B398">
        <v>0</v>
      </c>
      <c r="C398">
        <v>2.76662711985409E-3</v>
      </c>
      <c r="D398">
        <v>9.7770653665065696E-3</v>
      </c>
    </row>
    <row r="399" spans="1:4" x14ac:dyDescent="0.3">
      <c r="A399">
        <v>397</v>
      </c>
      <c r="B399">
        <v>0</v>
      </c>
      <c r="C399">
        <v>2.50426353886723E-3</v>
      </c>
      <c r="D399">
        <v>9.7638135775923694E-3</v>
      </c>
    </row>
    <row r="400" spans="1:4" x14ac:dyDescent="0.3">
      <c r="A400">
        <v>398</v>
      </c>
      <c r="B400">
        <v>0</v>
      </c>
      <c r="C400">
        <v>2.7677207253873301E-3</v>
      </c>
      <c r="D400">
        <v>9.7503233700990607E-3</v>
      </c>
    </row>
    <row r="401" spans="1:4" x14ac:dyDescent="0.3">
      <c r="A401">
        <v>399</v>
      </c>
      <c r="B401">
        <v>0</v>
      </c>
      <c r="C401">
        <v>2.8630513697862599E-3</v>
      </c>
      <c r="D401">
        <v>9.7551532089710201E-3</v>
      </c>
    </row>
    <row r="402" spans="1:4" x14ac:dyDescent="0.3">
      <c r="A402">
        <v>400</v>
      </c>
      <c r="B402">
        <v>0</v>
      </c>
      <c r="C402">
        <v>2.86176311783492E-3</v>
      </c>
      <c r="D402">
        <v>9.7615811973810196E-3</v>
      </c>
    </row>
    <row r="403" spans="1:4" x14ac:dyDescent="0.3">
      <c r="A403">
        <v>401</v>
      </c>
      <c r="B403">
        <v>0</v>
      </c>
      <c r="C403">
        <v>2.9922043904662102E-3</v>
      </c>
      <c r="D403">
        <v>9.7171571105718595E-3</v>
      </c>
    </row>
    <row r="404" spans="1:4" x14ac:dyDescent="0.3">
      <c r="A404">
        <v>402</v>
      </c>
      <c r="B404">
        <v>0</v>
      </c>
      <c r="C404">
        <v>2.7552642859518502E-3</v>
      </c>
      <c r="D404">
        <v>9.6774715930223396E-3</v>
      </c>
    </row>
    <row r="405" spans="1:4" x14ac:dyDescent="0.3">
      <c r="A405">
        <v>403</v>
      </c>
      <c r="B405">
        <v>0</v>
      </c>
      <c r="C405">
        <v>2.5255309883505102E-3</v>
      </c>
      <c r="D405">
        <v>9.7261983901262197E-3</v>
      </c>
    </row>
    <row r="406" spans="1:4" x14ac:dyDescent="0.3">
      <c r="A406">
        <v>404</v>
      </c>
      <c r="B406">
        <v>0</v>
      </c>
      <c r="C406">
        <v>3.2657147385179901E-3</v>
      </c>
      <c r="D406">
        <v>9.7114630043506605E-3</v>
      </c>
    </row>
    <row r="407" spans="1:4" x14ac:dyDescent="0.3">
      <c r="A407">
        <v>405</v>
      </c>
      <c r="B407">
        <v>0</v>
      </c>
      <c r="C407">
        <v>2.8601465746760299E-3</v>
      </c>
      <c r="D407">
        <v>9.693318977952E-3</v>
      </c>
    </row>
    <row r="408" spans="1:4" x14ac:dyDescent="0.3">
      <c r="A408">
        <v>406</v>
      </c>
      <c r="B408">
        <v>0</v>
      </c>
      <c r="C408">
        <v>3.0407176818698601E-3</v>
      </c>
      <c r="D408">
        <v>9.6890348941087705E-3</v>
      </c>
    </row>
    <row r="409" spans="1:4" x14ac:dyDescent="0.3">
      <c r="A409">
        <v>407</v>
      </c>
      <c r="B409">
        <v>0</v>
      </c>
      <c r="C409">
        <v>2.78800213709473E-3</v>
      </c>
      <c r="D409">
        <v>9.7177149727940507E-3</v>
      </c>
    </row>
    <row r="410" spans="1:4" x14ac:dyDescent="0.3">
      <c r="A410">
        <v>408</v>
      </c>
      <c r="B410">
        <v>0</v>
      </c>
      <c r="C410">
        <v>3.2026660628616801E-3</v>
      </c>
      <c r="D410">
        <v>9.72529780119657E-3</v>
      </c>
    </row>
    <row r="411" spans="1:4" x14ac:dyDescent="0.3">
      <c r="A411">
        <v>409</v>
      </c>
      <c r="B411">
        <v>0</v>
      </c>
      <c r="C411">
        <v>2.5693161878734801E-3</v>
      </c>
      <c r="D411">
        <v>9.6440725028514793E-3</v>
      </c>
    </row>
    <row r="412" spans="1:4" x14ac:dyDescent="0.3">
      <c r="A412">
        <v>410</v>
      </c>
      <c r="B412">
        <v>0</v>
      </c>
      <c r="C412">
        <v>3.2434286549687299E-3</v>
      </c>
      <c r="D412">
        <v>9.7018666565418191E-3</v>
      </c>
    </row>
    <row r="413" spans="1:4" x14ac:dyDescent="0.3">
      <c r="A413">
        <v>411</v>
      </c>
      <c r="B413">
        <v>0</v>
      </c>
      <c r="C413">
        <v>2.4675452150404401E-3</v>
      </c>
      <c r="D413">
        <v>9.6518546342849697E-3</v>
      </c>
    </row>
    <row r="414" spans="1:4" x14ac:dyDescent="0.3">
      <c r="A414">
        <v>412</v>
      </c>
      <c r="B414">
        <v>0</v>
      </c>
      <c r="C414">
        <v>3.1023807823657898E-3</v>
      </c>
      <c r="D414">
        <v>9.6354037523269601E-3</v>
      </c>
    </row>
    <row r="415" spans="1:4" x14ac:dyDescent="0.3">
      <c r="A415">
        <v>413</v>
      </c>
      <c r="B415">
        <v>0</v>
      </c>
      <c r="C415">
        <v>3.06968274526298E-3</v>
      </c>
      <c r="D415">
        <v>9.6297059208154592E-3</v>
      </c>
    </row>
    <row r="416" spans="1:4" x14ac:dyDescent="0.3">
      <c r="A416">
        <v>414</v>
      </c>
      <c r="B416">
        <v>0</v>
      </c>
      <c r="C416">
        <v>3.6228005774319098E-3</v>
      </c>
      <c r="D416">
        <v>9.6267685294151306E-3</v>
      </c>
    </row>
    <row r="417" spans="1:4" x14ac:dyDescent="0.3">
      <c r="A417">
        <v>415</v>
      </c>
      <c r="B417">
        <v>0</v>
      </c>
      <c r="C417">
        <v>2.5212257169187E-3</v>
      </c>
      <c r="D417">
        <v>9.6457637846469792E-3</v>
      </c>
    </row>
    <row r="418" spans="1:4" x14ac:dyDescent="0.3">
      <c r="A418">
        <v>416</v>
      </c>
      <c r="B418">
        <v>0</v>
      </c>
      <c r="C418">
        <v>3.1513753347098801E-3</v>
      </c>
      <c r="D418">
        <v>9.6576148644089699E-3</v>
      </c>
    </row>
    <row r="419" spans="1:4" x14ac:dyDescent="0.3">
      <c r="A419">
        <v>417</v>
      </c>
      <c r="B419">
        <v>0</v>
      </c>
      <c r="C419">
        <v>2.77304300107061E-3</v>
      </c>
      <c r="D419">
        <v>9.6094999462366104E-3</v>
      </c>
    </row>
    <row r="420" spans="1:4" x14ac:dyDescent="0.3">
      <c r="A420">
        <v>418</v>
      </c>
      <c r="B420">
        <v>0</v>
      </c>
      <c r="C420">
        <v>2.8261281549930499E-3</v>
      </c>
      <c r="D420">
        <v>9.6205314621329308E-3</v>
      </c>
    </row>
    <row r="421" spans="1:4" x14ac:dyDescent="0.3">
      <c r="A421">
        <v>419</v>
      </c>
      <c r="B421">
        <v>0</v>
      </c>
      <c r="C421">
        <v>2.7442360296845401E-3</v>
      </c>
      <c r="D421">
        <v>9.6284421160817094E-3</v>
      </c>
    </row>
    <row r="422" spans="1:4" x14ac:dyDescent="0.3">
      <c r="A422">
        <v>420</v>
      </c>
      <c r="B422">
        <v>0</v>
      </c>
      <c r="C422">
        <v>2.57455371320247E-3</v>
      </c>
      <c r="D422">
        <v>9.57532599568367E-3</v>
      </c>
    </row>
    <row r="423" spans="1:4" x14ac:dyDescent="0.3">
      <c r="A423">
        <v>421</v>
      </c>
      <c r="B423">
        <v>0</v>
      </c>
      <c r="C423">
        <v>3.39064933359622E-3</v>
      </c>
      <c r="D423">
        <v>9.5828399062156608E-3</v>
      </c>
    </row>
    <row r="424" spans="1:4" x14ac:dyDescent="0.3">
      <c r="A424">
        <v>422</v>
      </c>
      <c r="B424">
        <v>0</v>
      </c>
      <c r="C424">
        <v>2.83078663051128E-3</v>
      </c>
      <c r="D424">
        <v>9.5643773674964905E-3</v>
      </c>
    </row>
    <row r="425" spans="1:4" x14ac:dyDescent="0.3">
      <c r="A425">
        <v>423</v>
      </c>
      <c r="B425">
        <v>0</v>
      </c>
      <c r="C425">
        <v>2.5853938423097099E-3</v>
      </c>
      <c r="D425">
        <v>9.5920525491237606E-3</v>
      </c>
    </row>
    <row r="426" spans="1:4" x14ac:dyDescent="0.3">
      <c r="A426">
        <v>424</v>
      </c>
      <c r="B426">
        <v>0</v>
      </c>
      <c r="C426">
        <v>3.1507590319961301E-3</v>
      </c>
      <c r="D426">
        <v>9.5824971795082092E-3</v>
      </c>
    </row>
    <row r="427" spans="1:4" x14ac:dyDescent="0.3">
      <c r="A427">
        <v>425</v>
      </c>
      <c r="B427">
        <v>0</v>
      </c>
      <c r="C427">
        <v>2.86034727469086E-3</v>
      </c>
      <c r="D427">
        <v>9.5219342038035393E-3</v>
      </c>
    </row>
    <row r="428" spans="1:4" x14ac:dyDescent="0.3">
      <c r="A428">
        <v>426</v>
      </c>
      <c r="B428">
        <v>0</v>
      </c>
      <c r="C428">
        <v>3.6505882162600699E-3</v>
      </c>
      <c r="D428">
        <v>9.5312371850013698E-3</v>
      </c>
    </row>
    <row r="429" spans="1:4" x14ac:dyDescent="0.3">
      <c r="A429">
        <v>427</v>
      </c>
      <c r="B429">
        <v>0</v>
      </c>
      <c r="C429">
        <v>3.07237007655203E-3</v>
      </c>
      <c r="D429">
        <v>9.5333205536007794E-3</v>
      </c>
    </row>
    <row r="430" spans="1:4" x14ac:dyDescent="0.3">
      <c r="A430">
        <v>428</v>
      </c>
      <c r="B430">
        <v>0</v>
      </c>
      <c r="C430">
        <v>2.3101225960999701E-3</v>
      </c>
      <c r="D430">
        <v>9.5542594790458592E-3</v>
      </c>
    </row>
    <row r="431" spans="1:4" x14ac:dyDescent="0.3">
      <c r="A431">
        <v>429</v>
      </c>
      <c r="B431">
        <v>0</v>
      </c>
      <c r="C431">
        <v>2.7616485022008402E-3</v>
      </c>
      <c r="D431">
        <v>9.4431508332490904E-3</v>
      </c>
    </row>
    <row r="432" spans="1:4" x14ac:dyDescent="0.3">
      <c r="A432">
        <v>430</v>
      </c>
      <c r="B432">
        <v>0</v>
      </c>
      <c r="C432">
        <v>2.68060201779007E-3</v>
      </c>
      <c r="D432">
        <v>9.5198471099138208E-3</v>
      </c>
    </row>
    <row r="433" spans="1:4" x14ac:dyDescent="0.3">
      <c r="A433">
        <v>431</v>
      </c>
      <c r="B433">
        <v>0</v>
      </c>
      <c r="C433">
        <v>2.4545877240598202E-3</v>
      </c>
      <c r="D433">
        <v>9.5558948814868892E-3</v>
      </c>
    </row>
    <row r="434" spans="1:4" x14ac:dyDescent="0.3">
      <c r="A434">
        <v>432</v>
      </c>
      <c r="B434">
        <v>0</v>
      </c>
      <c r="C434">
        <v>2.4243595544248802E-3</v>
      </c>
      <c r="D434">
        <v>9.4534093514084799E-3</v>
      </c>
    </row>
    <row r="435" spans="1:4" x14ac:dyDescent="0.3">
      <c r="A435">
        <v>433</v>
      </c>
      <c r="B435">
        <v>0</v>
      </c>
      <c r="C435">
        <v>2.7127973735332398E-3</v>
      </c>
      <c r="D435">
        <v>9.5348563045263204E-3</v>
      </c>
    </row>
    <row r="436" spans="1:4" x14ac:dyDescent="0.3">
      <c r="A436">
        <v>434</v>
      </c>
      <c r="B436">
        <v>0</v>
      </c>
      <c r="C436">
        <v>2.6396801695227601E-3</v>
      </c>
      <c r="D436">
        <v>9.4879902899265203E-3</v>
      </c>
    </row>
    <row r="437" spans="1:4" x14ac:dyDescent="0.3">
      <c r="A437">
        <v>435</v>
      </c>
      <c r="B437">
        <v>0</v>
      </c>
      <c r="C437">
        <v>2.6000456418841999E-3</v>
      </c>
      <c r="D437">
        <v>9.4514051452279004E-3</v>
      </c>
    </row>
    <row r="438" spans="1:4" x14ac:dyDescent="0.3">
      <c r="A438">
        <v>436</v>
      </c>
      <c r="B438">
        <v>0</v>
      </c>
      <c r="C438">
        <v>2.5370849762111898E-3</v>
      </c>
      <c r="D438">
        <v>9.4709917902946403E-3</v>
      </c>
    </row>
    <row r="439" spans="1:4" x14ac:dyDescent="0.3">
      <c r="A439">
        <v>437</v>
      </c>
      <c r="B439">
        <v>0</v>
      </c>
      <c r="C439">
        <v>2.6777267921715901E-3</v>
      </c>
      <c r="D439">
        <v>9.4292778521776199E-3</v>
      </c>
    </row>
    <row r="440" spans="1:4" x14ac:dyDescent="0.3">
      <c r="A440">
        <v>438</v>
      </c>
      <c r="B440">
        <v>0</v>
      </c>
      <c r="C440">
        <v>2.7304941322654399E-3</v>
      </c>
      <c r="D440">
        <v>9.4357635825872404E-3</v>
      </c>
    </row>
    <row r="441" spans="1:4" x14ac:dyDescent="0.3">
      <c r="A441">
        <v>439</v>
      </c>
      <c r="B441">
        <v>0</v>
      </c>
      <c r="C441">
        <v>2.7930953074246602E-3</v>
      </c>
      <c r="D441">
        <v>9.4904694706201501E-3</v>
      </c>
    </row>
    <row r="442" spans="1:4" x14ac:dyDescent="0.3">
      <c r="A442">
        <v>440</v>
      </c>
      <c r="B442">
        <v>0</v>
      </c>
      <c r="C442">
        <v>2.7043391019105898E-3</v>
      </c>
      <c r="D442">
        <v>9.4699608162045392E-3</v>
      </c>
    </row>
    <row r="443" spans="1:4" x14ac:dyDescent="0.3">
      <c r="A443">
        <v>441</v>
      </c>
      <c r="B443">
        <v>0</v>
      </c>
      <c r="C443">
        <v>2.6727393269538801E-3</v>
      </c>
      <c r="D443">
        <v>9.4215823337435705E-3</v>
      </c>
    </row>
    <row r="444" spans="1:4" x14ac:dyDescent="0.3">
      <c r="A444">
        <v>442</v>
      </c>
      <c r="B444">
        <v>0</v>
      </c>
      <c r="C444">
        <v>2.2692976053804098E-3</v>
      </c>
      <c r="D444">
        <v>9.3762921169400198E-3</v>
      </c>
    </row>
    <row r="445" spans="1:4" x14ac:dyDescent="0.3">
      <c r="A445">
        <v>443</v>
      </c>
      <c r="B445">
        <v>0</v>
      </c>
      <c r="C445">
        <v>2.3299567401409101E-3</v>
      </c>
      <c r="D445">
        <v>9.4494186341762508E-3</v>
      </c>
    </row>
    <row r="446" spans="1:4" x14ac:dyDescent="0.3">
      <c r="A446">
        <v>444</v>
      </c>
      <c r="B446">
        <v>0</v>
      </c>
      <c r="C446">
        <v>2.8908047825097999E-3</v>
      </c>
      <c r="D446">
        <v>9.3911457806825603E-3</v>
      </c>
    </row>
    <row r="447" spans="1:4" x14ac:dyDescent="0.3">
      <c r="A447">
        <v>445</v>
      </c>
      <c r="B447">
        <v>0</v>
      </c>
      <c r="C447">
        <v>2.8379904106259298E-3</v>
      </c>
      <c r="D447">
        <v>9.4095980748534203E-3</v>
      </c>
    </row>
    <row r="448" spans="1:4" x14ac:dyDescent="0.3">
      <c r="A448">
        <v>446</v>
      </c>
      <c r="B448">
        <v>0</v>
      </c>
      <c r="C448">
        <v>2.7317148633301202E-3</v>
      </c>
      <c r="D448">
        <v>9.3601597473025305E-3</v>
      </c>
    </row>
    <row r="449" spans="1:4" x14ac:dyDescent="0.3">
      <c r="A449">
        <v>447</v>
      </c>
      <c r="B449">
        <v>0</v>
      </c>
      <c r="C449">
        <v>2.4872850626706999E-3</v>
      </c>
      <c r="D449">
        <v>9.3638813123106904E-3</v>
      </c>
    </row>
    <row r="450" spans="1:4" x14ac:dyDescent="0.3">
      <c r="A450">
        <v>448</v>
      </c>
      <c r="B450">
        <v>0</v>
      </c>
      <c r="C450">
        <v>3.6060498096048802E-3</v>
      </c>
      <c r="D450">
        <v>9.3695130199193902E-3</v>
      </c>
    </row>
    <row r="451" spans="1:4" x14ac:dyDescent="0.3">
      <c r="A451">
        <v>449</v>
      </c>
      <c r="B451">
        <v>0</v>
      </c>
      <c r="C451">
        <v>2.6022940874099701E-3</v>
      </c>
      <c r="D451">
        <v>9.3335118144750595E-3</v>
      </c>
    </row>
    <row r="452" spans="1:4" x14ac:dyDescent="0.3">
      <c r="A452">
        <v>450</v>
      </c>
      <c r="B452">
        <v>0</v>
      </c>
      <c r="C452">
        <v>2.3676438722759399E-3</v>
      </c>
      <c r="D452">
        <v>9.3422848731279304E-3</v>
      </c>
    </row>
    <row r="453" spans="1:4" x14ac:dyDescent="0.3">
      <c r="A453">
        <v>451</v>
      </c>
      <c r="B453">
        <v>0</v>
      </c>
      <c r="C453">
        <v>2.7587234508246101E-3</v>
      </c>
      <c r="D453">
        <v>9.3168187886476499E-3</v>
      </c>
    </row>
    <row r="454" spans="1:4" x14ac:dyDescent="0.3">
      <c r="A454">
        <v>452</v>
      </c>
      <c r="B454">
        <v>0</v>
      </c>
      <c r="C454">
        <v>2.8218016959726802E-3</v>
      </c>
      <c r="D454">
        <v>9.3266889452934196E-3</v>
      </c>
    </row>
    <row r="455" spans="1:4" x14ac:dyDescent="0.3">
      <c r="A455">
        <v>453</v>
      </c>
      <c r="B455">
        <v>0</v>
      </c>
      <c r="C455">
        <v>2.4995640851557198E-3</v>
      </c>
      <c r="D455">
        <v>9.2957317829131993E-3</v>
      </c>
    </row>
    <row r="456" spans="1:4" x14ac:dyDescent="0.3">
      <c r="A456">
        <v>454</v>
      </c>
      <c r="B456">
        <v>0</v>
      </c>
      <c r="C456">
        <v>2.67939153127372E-3</v>
      </c>
      <c r="D456">
        <v>9.3001723289489694E-3</v>
      </c>
    </row>
    <row r="457" spans="1:4" x14ac:dyDescent="0.3">
      <c r="A457">
        <v>455</v>
      </c>
      <c r="B457">
        <v>0</v>
      </c>
      <c r="C457">
        <v>2.46195634827017E-3</v>
      </c>
      <c r="D457">
        <v>9.3469489365816099E-3</v>
      </c>
    </row>
    <row r="458" spans="1:4" x14ac:dyDescent="0.3">
      <c r="A458">
        <v>456</v>
      </c>
      <c r="B458">
        <v>0</v>
      </c>
      <c r="C458">
        <v>2.4663009680807499E-3</v>
      </c>
      <c r="D458">
        <v>9.2777395620942098E-3</v>
      </c>
    </row>
    <row r="459" spans="1:4" x14ac:dyDescent="0.3">
      <c r="A459">
        <v>457</v>
      </c>
      <c r="B459">
        <v>0</v>
      </c>
      <c r="C459">
        <v>2.4237665347754899E-3</v>
      </c>
      <c r="D459">
        <v>9.30817145854234E-3</v>
      </c>
    </row>
    <row r="460" spans="1:4" x14ac:dyDescent="0.3">
      <c r="A460">
        <v>458</v>
      </c>
      <c r="B460">
        <v>0</v>
      </c>
      <c r="C460">
        <v>2.4446919560432399E-3</v>
      </c>
      <c r="D460">
        <v>9.2504378408193502E-3</v>
      </c>
    </row>
    <row r="461" spans="1:4" x14ac:dyDescent="0.3">
      <c r="A461">
        <v>459</v>
      </c>
      <c r="B461">
        <v>0</v>
      </c>
      <c r="C461">
        <v>2.3583541624248002E-3</v>
      </c>
      <c r="D461">
        <v>9.2562623322010006E-3</v>
      </c>
    </row>
    <row r="462" spans="1:4" x14ac:dyDescent="0.3">
      <c r="A462">
        <v>460</v>
      </c>
      <c r="B462">
        <v>0</v>
      </c>
      <c r="C462">
        <v>2.2861864417791302E-3</v>
      </c>
      <c r="D462">
        <v>9.2599801719188603E-3</v>
      </c>
    </row>
    <row r="463" spans="1:4" x14ac:dyDescent="0.3">
      <c r="A463">
        <v>461</v>
      </c>
      <c r="B463">
        <v>0</v>
      </c>
      <c r="C463">
        <v>3.0447095632553101E-3</v>
      </c>
      <c r="D463">
        <v>9.1849677264690399E-3</v>
      </c>
    </row>
    <row r="464" spans="1:4" x14ac:dyDescent="0.3">
      <c r="A464">
        <v>462</v>
      </c>
      <c r="B464">
        <v>0</v>
      </c>
      <c r="C464">
        <v>2.3418918717652499E-3</v>
      </c>
      <c r="D464">
        <v>9.2539498582482303E-3</v>
      </c>
    </row>
    <row r="465" spans="1:4" x14ac:dyDescent="0.3">
      <c r="A465">
        <v>463</v>
      </c>
      <c r="B465">
        <v>0</v>
      </c>
      <c r="C465">
        <v>2.4122784379869699E-3</v>
      </c>
      <c r="D465">
        <v>9.2417355626821501E-3</v>
      </c>
    </row>
    <row r="466" spans="1:4" x14ac:dyDescent="0.3">
      <c r="A466">
        <v>464</v>
      </c>
      <c r="B466">
        <v>0</v>
      </c>
      <c r="C466">
        <v>2.3420406505465499E-3</v>
      </c>
      <c r="D466">
        <v>9.2482063919305801E-3</v>
      </c>
    </row>
    <row r="467" spans="1:4" x14ac:dyDescent="0.3">
      <c r="A467">
        <v>465</v>
      </c>
      <c r="B467">
        <v>0</v>
      </c>
      <c r="C467">
        <v>2.4224603548645899E-3</v>
      </c>
      <c r="D467">
        <v>9.1922003775835003E-3</v>
      </c>
    </row>
    <row r="468" spans="1:4" x14ac:dyDescent="0.3">
      <c r="A468">
        <v>466</v>
      </c>
      <c r="B468">
        <v>0</v>
      </c>
      <c r="C468">
        <v>2.2081385832279899E-3</v>
      </c>
      <c r="D468">
        <v>9.1821569949388504E-3</v>
      </c>
    </row>
    <row r="469" spans="1:4" x14ac:dyDescent="0.3">
      <c r="A469">
        <v>467</v>
      </c>
      <c r="B469">
        <v>0</v>
      </c>
      <c r="C469">
        <v>2.56940023973584E-3</v>
      </c>
      <c r="D469">
        <v>9.1469325125217403E-3</v>
      </c>
    </row>
    <row r="470" spans="1:4" x14ac:dyDescent="0.3">
      <c r="A470">
        <v>468</v>
      </c>
      <c r="B470">
        <v>0</v>
      </c>
      <c r="C470">
        <v>2.6038056239485702E-3</v>
      </c>
      <c r="D470">
        <v>9.1507956385612401E-3</v>
      </c>
    </row>
    <row r="471" spans="1:4" x14ac:dyDescent="0.3">
      <c r="A471">
        <v>469</v>
      </c>
      <c r="B471">
        <v>0</v>
      </c>
      <c r="C471">
        <v>2.4724879767745699E-3</v>
      </c>
      <c r="D471">
        <v>9.1442596167325904E-3</v>
      </c>
    </row>
    <row r="472" spans="1:4" x14ac:dyDescent="0.3">
      <c r="A472">
        <v>470</v>
      </c>
      <c r="B472">
        <v>0</v>
      </c>
      <c r="C472">
        <v>2.42852885276079E-3</v>
      </c>
      <c r="D472">
        <v>9.1275442391633901E-3</v>
      </c>
    </row>
    <row r="473" spans="1:4" x14ac:dyDescent="0.3">
      <c r="A473">
        <v>471</v>
      </c>
      <c r="B473">
        <v>0</v>
      </c>
      <c r="C473">
        <v>2.4798600934445802E-3</v>
      </c>
      <c r="D473">
        <v>9.1612301766872406E-3</v>
      </c>
    </row>
    <row r="474" spans="1:4" x14ac:dyDescent="0.3">
      <c r="A474">
        <v>472</v>
      </c>
      <c r="B474">
        <v>0</v>
      </c>
      <c r="C474">
        <v>2.57729878649115E-3</v>
      </c>
      <c r="D474">
        <v>9.0969260782003403E-3</v>
      </c>
    </row>
    <row r="475" spans="1:4" x14ac:dyDescent="0.3">
      <c r="A475">
        <v>473</v>
      </c>
      <c r="B475">
        <v>0</v>
      </c>
      <c r="C475">
        <v>3.05553642101585E-3</v>
      </c>
      <c r="D475">
        <v>9.0677067637443508E-3</v>
      </c>
    </row>
    <row r="476" spans="1:4" x14ac:dyDescent="0.3">
      <c r="A476">
        <v>474</v>
      </c>
      <c r="B476">
        <v>0</v>
      </c>
      <c r="C476">
        <v>2.5670339819043801E-3</v>
      </c>
      <c r="D476">
        <v>9.1050090268254193E-3</v>
      </c>
    </row>
    <row r="477" spans="1:4" x14ac:dyDescent="0.3">
      <c r="A477">
        <v>475</v>
      </c>
      <c r="B477">
        <v>0</v>
      </c>
      <c r="C477">
        <v>2.33010877855122E-3</v>
      </c>
      <c r="D477">
        <v>9.0805999934673292E-3</v>
      </c>
    </row>
    <row r="478" spans="1:4" x14ac:dyDescent="0.3">
      <c r="A478">
        <v>476</v>
      </c>
      <c r="B478">
        <v>0</v>
      </c>
      <c r="C478">
        <v>2.2570374421775302E-3</v>
      </c>
      <c r="D478">
        <v>9.0313125401735306E-3</v>
      </c>
    </row>
    <row r="479" spans="1:4" x14ac:dyDescent="0.3">
      <c r="A479">
        <v>477</v>
      </c>
      <c r="B479">
        <v>0</v>
      </c>
      <c r="C479">
        <v>2.93262396007776E-3</v>
      </c>
      <c r="D479">
        <v>9.0625211596488901E-3</v>
      </c>
    </row>
    <row r="480" spans="1:4" x14ac:dyDescent="0.3">
      <c r="A480">
        <v>478</v>
      </c>
      <c r="B480">
        <v>0</v>
      </c>
      <c r="C480">
        <v>2.5734477676451202E-3</v>
      </c>
      <c r="D480">
        <v>9.0078329667448997E-3</v>
      </c>
    </row>
    <row r="481" spans="1:4" x14ac:dyDescent="0.3">
      <c r="A481">
        <v>479</v>
      </c>
      <c r="B481">
        <v>0</v>
      </c>
      <c r="C481">
        <v>2.39475769922137E-3</v>
      </c>
      <c r="D481">
        <v>9.0287933126091905E-3</v>
      </c>
    </row>
    <row r="482" spans="1:4" x14ac:dyDescent="0.3">
      <c r="A482">
        <v>480</v>
      </c>
      <c r="B482">
        <v>0</v>
      </c>
      <c r="C482">
        <v>2.2463870700448699E-3</v>
      </c>
      <c r="D482">
        <v>9.0482179075479507E-3</v>
      </c>
    </row>
    <row r="483" spans="1:4" x14ac:dyDescent="0.3">
      <c r="A483">
        <v>481</v>
      </c>
      <c r="B483">
        <v>0</v>
      </c>
      <c r="C483">
        <v>2.4044797755777801E-3</v>
      </c>
      <c r="D483">
        <v>9.03145875781774E-3</v>
      </c>
    </row>
    <row r="484" spans="1:4" x14ac:dyDescent="0.3">
      <c r="A484">
        <v>482</v>
      </c>
      <c r="B484">
        <v>0</v>
      </c>
      <c r="C484">
        <v>2.5185558479279202E-3</v>
      </c>
      <c r="D484">
        <v>8.9559219777584007E-3</v>
      </c>
    </row>
    <row r="485" spans="1:4" x14ac:dyDescent="0.3">
      <c r="A485">
        <v>483</v>
      </c>
      <c r="B485">
        <v>0</v>
      </c>
      <c r="C485">
        <v>2.3616424296051199E-3</v>
      </c>
      <c r="D485">
        <v>8.9859236031770706E-3</v>
      </c>
    </row>
    <row r="486" spans="1:4" x14ac:dyDescent="0.3">
      <c r="A486">
        <v>484</v>
      </c>
      <c r="B486">
        <v>0</v>
      </c>
      <c r="C486">
        <v>2.20021931454539E-3</v>
      </c>
      <c r="D486">
        <v>8.9779663830995508E-3</v>
      </c>
    </row>
    <row r="487" spans="1:4" x14ac:dyDescent="0.3">
      <c r="A487">
        <v>485</v>
      </c>
      <c r="B487">
        <v>0</v>
      </c>
      <c r="C487">
        <v>2.4203031789511399E-3</v>
      </c>
      <c r="D487">
        <v>9.0112145990133199E-3</v>
      </c>
    </row>
    <row r="488" spans="1:4" x14ac:dyDescent="0.3">
      <c r="A488">
        <v>486</v>
      </c>
      <c r="B488">
        <v>0</v>
      </c>
      <c r="C488">
        <v>2.3582789581269E-3</v>
      </c>
      <c r="D488">
        <v>9.0166134759783693E-3</v>
      </c>
    </row>
    <row r="489" spans="1:4" x14ac:dyDescent="0.3">
      <c r="A489">
        <v>487</v>
      </c>
      <c r="B489">
        <v>0</v>
      </c>
      <c r="C489">
        <v>2.74972943589091E-3</v>
      </c>
      <c r="D489">
        <v>8.9944992214441299E-3</v>
      </c>
    </row>
    <row r="490" spans="1:4" x14ac:dyDescent="0.3">
      <c r="A490">
        <v>488</v>
      </c>
      <c r="B490">
        <v>0</v>
      </c>
      <c r="C490">
        <v>2.53138644620776E-3</v>
      </c>
      <c r="D490">
        <v>8.8812950998544693E-3</v>
      </c>
    </row>
    <row r="491" spans="1:4" x14ac:dyDescent="0.3">
      <c r="A491">
        <v>489</v>
      </c>
      <c r="B491">
        <v>0</v>
      </c>
      <c r="C491">
        <v>2.54995236173272E-3</v>
      </c>
      <c r="D491">
        <v>8.9714266359805991E-3</v>
      </c>
    </row>
    <row r="492" spans="1:4" x14ac:dyDescent="0.3">
      <c r="A492">
        <v>490</v>
      </c>
      <c r="B492">
        <v>0</v>
      </c>
      <c r="C492">
        <v>2.1215542219579198E-3</v>
      </c>
      <c r="D492">
        <v>8.9836511760950002E-3</v>
      </c>
    </row>
    <row r="493" spans="1:4" x14ac:dyDescent="0.3">
      <c r="A493">
        <v>491</v>
      </c>
      <c r="B493">
        <v>0</v>
      </c>
      <c r="C493">
        <v>2.4207192473113502E-3</v>
      </c>
      <c r="D493">
        <v>8.9850099757313694E-3</v>
      </c>
    </row>
    <row r="494" spans="1:4" x14ac:dyDescent="0.3">
      <c r="A494">
        <v>492</v>
      </c>
      <c r="B494">
        <v>0</v>
      </c>
      <c r="C494">
        <v>2.5370484218001301E-3</v>
      </c>
      <c r="D494">
        <v>8.9633986353874207E-3</v>
      </c>
    </row>
    <row r="495" spans="1:4" x14ac:dyDescent="0.3">
      <c r="A495">
        <v>493</v>
      </c>
      <c r="B495">
        <v>0</v>
      </c>
      <c r="C495">
        <v>2.7344531845301299E-3</v>
      </c>
      <c r="D495">
        <v>8.9296838268637605E-3</v>
      </c>
    </row>
    <row r="496" spans="1:4" x14ac:dyDescent="0.3">
      <c r="A496">
        <v>494</v>
      </c>
      <c r="B496">
        <v>0</v>
      </c>
      <c r="C496">
        <v>2.5317554827779501E-3</v>
      </c>
      <c r="D496">
        <v>8.9097861200571008E-3</v>
      </c>
    </row>
    <row r="497" spans="1:4" x14ac:dyDescent="0.3">
      <c r="A497">
        <v>495</v>
      </c>
      <c r="B497">
        <v>0</v>
      </c>
      <c r="C497">
        <v>2.46912287548184E-3</v>
      </c>
      <c r="D497">
        <v>8.9238435029983503E-3</v>
      </c>
    </row>
    <row r="498" spans="1:4" x14ac:dyDescent="0.3">
      <c r="A498">
        <v>496</v>
      </c>
      <c r="B498">
        <v>0</v>
      </c>
      <c r="C498">
        <v>2.7730548754334402E-3</v>
      </c>
      <c r="D498">
        <v>8.9303143322467804E-3</v>
      </c>
    </row>
    <row r="499" spans="1:4" x14ac:dyDescent="0.3">
      <c r="A499">
        <v>497</v>
      </c>
      <c r="B499">
        <v>0</v>
      </c>
      <c r="C499">
        <v>2.10079853422939E-3</v>
      </c>
      <c r="D499">
        <v>8.8611040264368005E-3</v>
      </c>
    </row>
    <row r="500" spans="1:4" x14ac:dyDescent="0.3">
      <c r="A500">
        <v>498</v>
      </c>
      <c r="B500">
        <v>0</v>
      </c>
      <c r="C500">
        <v>2.1971706300973801E-3</v>
      </c>
      <c r="D500">
        <v>8.9105293154716492E-3</v>
      </c>
    </row>
    <row r="501" spans="1:4" x14ac:dyDescent="0.3">
      <c r="A501">
        <v>499</v>
      </c>
      <c r="B501">
        <v>0</v>
      </c>
      <c r="C501">
        <v>2.1207863464951498E-3</v>
      </c>
      <c r="D501">
        <v>8.9231207966804504E-3</v>
      </c>
    </row>
    <row r="502" spans="1:4" x14ac:dyDescent="0.3">
      <c r="A502">
        <v>500</v>
      </c>
      <c r="B502">
        <v>0</v>
      </c>
      <c r="C502">
        <v>2.6620132848620402E-3</v>
      </c>
      <c r="D502">
        <v>8.88110697269439E-3</v>
      </c>
    </row>
    <row r="503" spans="1:4" x14ac:dyDescent="0.3">
      <c r="A503">
        <v>501</v>
      </c>
      <c r="B503">
        <v>0</v>
      </c>
      <c r="C503">
        <v>2.3194341920316202E-3</v>
      </c>
      <c r="D503">
        <v>8.8666733354329993E-3</v>
      </c>
    </row>
    <row r="504" spans="1:4" x14ac:dyDescent="0.3">
      <c r="A504">
        <v>502</v>
      </c>
      <c r="B504">
        <v>0</v>
      </c>
      <c r="C504">
        <v>2.5491151027381398E-3</v>
      </c>
      <c r="D504">
        <v>8.9136436581611599E-3</v>
      </c>
    </row>
    <row r="505" spans="1:4" x14ac:dyDescent="0.3">
      <c r="A505">
        <v>503</v>
      </c>
      <c r="B505">
        <v>0</v>
      </c>
      <c r="C505">
        <v>2.1063007880002199E-3</v>
      </c>
      <c r="D505">
        <v>8.8688200339674898E-3</v>
      </c>
    </row>
    <row r="506" spans="1:4" x14ac:dyDescent="0.3">
      <c r="A506">
        <v>504</v>
      </c>
      <c r="B506">
        <v>0</v>
      </c>
      <c r="C506">
        <v>2.28856061585247E-3</v>
      </c>
      <c r="D506">
        <v>8.8781937956809998E-3</v>
      </c>
    </row>
    <row r="507" spans="1:4" x14ac:dyDescent="0.3">
      <c r="A507">
        <v>505</v>
      </c>
      <c r="B507">
        <v>0</v>
      </c>
      <c r="C507">
        <v>2.4103666655719198E-3</v>
      </c>
      <c r="D507">
        <v>8.8726375252008403E-3</v>
      </c>
    </row>
    <row r="508" spans="1:4" x14ac:dyDescent="0.3">
      <c r="A508">
        <v>506</v>
      </c>
      <c r="B508">
        <v>0</v>
      </c>
      <c r="C508">
        <v>2.4501471780240501E-3</v>
      </c>
      <c r="D508">
        <v>8.8990768417715992E-3</v>
      </c>
    </row>
    <row r="509" spans="1:4" x14ac:dyDescent="0.3">
      <c r="A509">
        <v>507</v>
      </c>
      <c r="B509">
        <v>0</v>
      </c>
      <c r="C509">
        <v>2.19153333455324E-3</v>
      </c>
      <c r="D509">
        <v>8.9130410924553802E-3</v>
      </c>
    </row>
    <row r="510" spans="1:4" x14ac:dyDescent="0.3">
      <c r="A510">
        <v>508</v>
      </c>
      <c r="B510">
        <v>0</v>
      </c>
      <c r="C510">
        <v>2.0869541913270898E-3</v>
      </c>
      <c r="D510">
        <v>8.8405478745698894E-3</v>
      </c>
    </row>
    <row r="511" spans="1:4" x14ac:dyDescent="0.3">
      <c r="A511">
        <v>509</v>
      </c>
      <c r="B511">
        <v>0</v>
      </c>
      <c r="C511">
        <v>2.3508141748607098E-3</v>
      </c>
      <c r="D511">
        <v>8.92047304660081E-3</v>
      </c>
    </row>
    <row r="512" spans="1:4" x14ac:dyDescent="0.3">
      <c r="A512">
        <v>510</v>
      </c>
      <c r="B512">
        <v>0</v>
      </c>
      <c r="C512">
        <v>2.2487225942313602E-3</v>
      </c>
      <c r="D512">
        <v>8.8653918355703302E-3</v>
      </c>
    </row>
    <row r="513" spans="1:4" x14ac:dyDescent="0.3">
      <c r="A513">
        <v>511</v>
      </c>
      <c r="B513">
        <v>0</v>
      </c>
      <c r="C513">
        <v>2.3624396417289899E-3</v>
      </c>
      <c r="D513">
        <v>8.8172964751720394E-3</v>
      </c>
    </row>
    <row r="514" spans="1:4" x14ac:dyDescent="0.3">
      <c r="A514">
        <v>512</v>
      </c>
      <c r="B514">
        <v>0</v>
      </c>
      <c r="C514">
        <v>2.4925710167735802E-3</v>
      </c>
      <c r="D514">
        <v>8.8817011564969999E-3</v>
      </c>
    </row>
    <row r="515" spans="1:4" x14ac:dyDescent="0.3">
      <c r="A515">
        <v>513</v>
      </c>
      <c r="B515">
        <v>0</v>
      </c>
      <c r="C515">
        <v>1.97897967882454E-3</v>
      </c>
      <c r="D515">
        <v>8.8618369773030194E-3</v>
      </c>
    </row>
    <row r="516" spans="1:4" x14ac:dyDescent="0.3">
      <c r="A516">
        <v>514</v>
      </c>
      <c r="B516">
        <v>0</v>
      </c>
      <c r="C516">
        <v>2.3148930631577899E-3</v>
      </c>
      <c r="D516">
        <v>8.7865889072418196E-3</v>
      </c>
    </row>
    <row r="517" spans="1:4" x14ac:dyDescent="0.3">
      <c r="A517">
        <v>515</v>
      </c>
      <c r="B517">
        <v>0</v>
      </c>
      <c r="C517">
        <v>2.4068071506917399E-3</v>
      </c>
      <c r="D517">
        <v>8.8302362710237503E-3</v>
      </c>
    </row>
    <row r="518" spans="1:4" x14ac:dyDescent="0.3">
      <c r="A518">
        <v>516</v>
      </c>
      <c r="B518">
        <v>0</v>
      </c>
      <c r="C518">
        <v>2.4335621856152998E-3</v>
      </c>
      <c r="D518">
        <v>8.92084836959838E-3</v>
      </c>
    </row>
    <row r="519" spans="1:4" x14ac:dyDescent="0.3">
      <c r="A519">
        <v>517</v>
      </c>
      <c r="B519">
        <v>0</v>
      </c>
      <c r="C519">
        <v>2.5677275843918302E-3</v>
      </c>
      <c r="D519">
        <v>8.85769072920084E-3</v>
      </c>
    </row>
    <row r="520" spans="1:4" x14ac:dyDescent="0.3">
      <c r="A520">
        <v>518</v>
      </c>
      <c r="B520">
        <v>0</v>
      </c>
      <c r="C520">
        <v>2.30827718041837E-3</v>
      </c>
      <c r="D520">
        <v>8.8128130882978405E-3</v>
      </c>
    </row>
    <row r="521" spans="1:4" x14ac:dyDescent="0.3">
      <c r="A521">
        <v>519</v>
      </c>
      <c r="B521">
        <v>0</v>
      </c>
      <c r="C521">
        <v>2.3426739498972802E-3</v>
      </c>
      <c r="D521">
        <v>8.8305054232478107E-3</v>
      </c>
    </row>
    <row r="522" spans="1:4" x14ac:dyDescent="0.3">
      <c r="A522">
        <v>520</v>
      </c>
      <c r="B522">
        <v>0</v>
      </c>
      <c r="C522">
        <v>2.4145527277141801E-3</v>
      </c>
      <c r="D522">
        <v>8.8355932384729299E-3</v>
      </c>
    </row>
    <row r="523" spans="1:4" x14ac:dyDescent="0.3">
      <c r="A523">
        <v>521</v>
      </c>
      <c r="B523">
        <v>0</v>
      </c>
      <c r="C523">
        <v>2.2486131638288498E-3</v>
      </c>
      <c r="D523">
        <v>8.7971333414316108E-3</v>
      </c>
    </row>
    <row r="524" spans="1:4" x14ac:dyDescent="0.3">
      <c r="A524">
        <v>522</v>
      </c>
      <c r="B524">
        <v>0</v>
      </c>
      <c r="C524">
        <v>2.5122654624283301E-3</v>
      </c>
      <c r="D524">
        <v>8.7990164756774902E-3</v>
      </c>
    </row>
    <row r="525" spans="1:4" x14ac:dyDescent="0.3">
      <c r="A525">
        <v>523</v>
      </c>
      <c r="B525">
        <v>0</v>
      </c>
      <c r="C525">
        <v>1.9718669354915602E-3</v>
      </c>
      <c r="D525">
        <v>8.7495967745780893E-3</v>
      </c>
    </row>
    <row r="526" spans="1:4" x14ac:dyDescent="0.3">
      <c r="A526">
        <v>524</v>
      </c>
      <c r="B526">
        <v>0</v>
      </c>
      <c r="C526">
        <v>1.88752694521099E-3</v>
      </c>
      <c r="D526">
        <v>8.7686590850353206E-3</v>
      </c>
    </row>
    <row r="527" spans="1:4" x14ac:dyDescent="0.3">
      <c r="A527">
        <v>525</v>
      </c>
      <c r="B527">
        <v>0</v>
      </c>
      <c r="C527">
        <v>2.3135740775614899E-3</v>
      </c>
      <c r="D527">
        <v>8.7213832885026897E-3</v>
      </c>
    </row>
    <row r="528" spans="1:4" x14ac:dyDescent="0.3">
      <c r="A528">
        <v>526</v>
      </c>
      <c r="B528">
        <v>0</v>
      </c>
      <c r="C528">
        <v>2.5992593728005799E-3</v>
      </c>
      <c r="D528">
        <v>8.7557705119252205E-3</v>
      </c>
    </row>
    <row r="529" spans="1:4" x14ac:dyDescent="0.3">
      <c r="A529">
        <v>527</v>
      </c>
      <c r="B529">
        <v>0</v>
      </c>
      <c r="C529">
        <v>2.2518653422594001E-3</v>
      </c>
      <c r="D529">
        <v>8.7519828230142593E-3</v>
      </c>
    </row>
    <row r="530" spans="1:4" x14ac:dyDescent="0.3">
      <c r="A530">
        <v>528</v>
      </c>
      <c r="B530">
        <v>0</v>
      </c>
      <c r="C530">
        <v>2.47390568256378E-3</v>
      </c>
      <c r="D530">
        <v>8.7153427302837302E-3</v>
      </c>
    </row>
    <row r="531" spans="1:4" x14ac:dyDescent="0.3">
      <c r="A531">
        <v>529</v>
      </c>
      <c r="B531">
        <v>0</v>
      </c>
      <c r="C531">
        <v>2.4330224841833102E-3</v>
      </c>
      <c r="D531">
        <v>8.8428128510713508E-3</v>
      </c>
    </row>
    <row r="532" spans="1:4" x14ac:dyDescent="0.3">
      <c r="A532">
        <v>530</v>
      </c>
      <c r="B532">
        <v>0</v>
      </c>
      <c r="C532">
        <v>2.5363839231431402E-3</v>
      </c>
      <c r="D532">
        <v>8.7528070434927906E-3</v>
      </c>
    </row>
    <row r="533" spans="1:4" x14ac:dyDescent="0.3">
      <c r="A533">
        <v>531</v>
      </c>
      <c r="B533">
        <v>0</v>
      </c>
      <c r="C533">
        <v>2.1369205787777901E-3</v>
      </c>
      <c r="D533">
        <v>8.7498519569635304E-3</v>
      </c>
    </row>
    <row r="534" spans="1:4" x14ac:dyDescent="0.3">
      <c r="A534">
        <v>532</v>
      </c>
      <c r="B534">
        <v>0</v>
      </c>
      <c r="C534">
        <v>2.2184252738952602E-3</v>
      </c>
      <c r="D534">
        <v>8.7609775364398904E-3</v>
      </c>
    </row>
    <row r="535" spans="1:4" x14ac:dyDescent="0.3">
      <c r="A535">
        <v>533</v>
      </c>
      <c r="B535">
        <v>0</v>
      </c>
      <c r="C535">
        <v>2.3383607622236E-3</v>
      </c>
      <c r="D535">
        <v>8.7258685380220396E-3</v>
      </c>
    </row>
    <row r="536" spans="1:4" x14ac:dyDescent="0.3">
      <c r="A536">
        <v>534</v>
      </c>
      <c r="B536">
        <v>0</v>
      </c>
      <c r="C536">
        <v>2.3192148655653E-3</v>
      </c>
      <c r="D536">
        <v>8.6831934750080109E-3</v>
      </c>
    </row>
    <row r="537" spans="1:4" x14ac:dyDescent="0.3">
      <c r="A537">
        <v>535</v>
      </c>
      <c r="B537">
        <v>0</v>
      </c>
      <c r="C537">
        <v>2.1399424877017702E-3</v>
      </c>
      <c r="D537">
        <v>8.7270410731434805E-3</v>
      </c>
    </row>
    <row r="538" spans="1:4" x14ac:dyDescent="0.3">
      <c r="A538">
        <v>536</v>
      </c>
      <c r="B538">
        <v>0</v>
      </c>
      <c r="C538">
        <v>2.3280505556613198E-3</v>
      </c>
      <c r="D538">
        <v>8.7436661124229396E-3</v>
      </c>
    </row>
    <row r="539" spans="1:4" x14ac:dyDescent="0.3">
      <c r="A539">
        <v>537</v>
      </c>
      <c r="B539">
        <v>0</v>
      </c>
      <c r="C539">
        <v>1.9436674192547701E-3</v>
      </c>
      <c r="D539">
        <v>8.76825302839279E-3</v>
      </c>
    </row>
    <row r="540" spans="1:4" x14ac:dyDescent="0.3">
      <c r="A540">
        <v>538</v>
      </c>
      <c r="B540">
        <v>0</v>
      </c>
      <c r="C540">
        <v>2.12389952503144E-3</v>
      </c>
      <c r="D540">
        <v>8.7139327079057693E-3</v>
      </c>
    </row>
    <row r="541" spans="1:4" x14ac:dyDescent="0.3">
      <c r="A541">
        <v>539</v>
      </c>
      <c r="B541">
        <v>0</v>
      </c>
      <c r="C541">
        <v>2.4557274300604998E-3</v>
      </c>
      <c r="D541">
        <v>8.7263844907283696E-3</v>
      </c>
    </row>
    <row r="542" spans="1:4" x14ac:dyDescent="0.3">
      <c r="A542">
        <v>540</v>
      </c>
      <c r="B542">
        <v>0</v>
      </c>
      <c r="C542">
        <v>2.3453291505575102E-3</v>
      </c>
      <c r="D542">
        <v>8.7214317172765697E-3</v>
      </c>
    </row>
    <row r="543" spans="1:4" x14ac:dyDescent="0.3">
      <c r="A543">
        <v>541</v>
      </c>
      <c r="B543">
        <v>0</v>
      </c>
      <c r="C543">
        <v>2.0429100841283798E-3</v>
      </c>
      <c r="D543">
        <v>8.73427558690309E-3</v>
      </c>
    </row>
    <row r="544" spans="1:4" x14ac:dyDescent="0.3">
      <c r="A544">
        <v>542</v>
      </c>
      <c r="B544">
        <v>0</v>
      </c>
      <c r="C544">
        <v>1.8917885608971099E-3</v>
      </c>
      <c r="D544">
        <v>8.7204799056053092E-3</v>
      </c>
    </row>
    <row r="545" spans="1:4" x14ac:dyDescent="0.3">
      <c r="A545">
        <v>543</v>
      </c>
      <c r="B545">
        <v>0</v>
      </c>
      <c r="C545">
        <v>2.1035554818809002E-3</v>
      </c>
      <c r="D545">
        <v>8.6755398660898209E-3</v>
      </c>
    </row>
    <row r="546" spans="1:4" x14ac:dyDescent="0.3">
      <c r="A546">
        <v>544</v>
      </c>
      <c r="B546">
        <v>0</v>
      </c>
      <c r="C546">
        <v>1.92790501751005E-3</v>
      </c>
      <c r="D546">
        <v>8.6738001555204391E-3</v>
      </c>
    </row>
    <row r="547" spans="1:4" x14ac:dyDescent="0.3">
      <c r="A547">
        <v>545</v>
      </c>
      <c r="B547">
        <v>0</v>
      </c>
      <c r="C547">
        <v>2.31833755970001E-3</v>
      </c>
      <c r="D547">
        <v>8.6994301527738502E-3</v>
      </c>
    </row>
    <row r="548" spans="1:4" x14ac:dyDescent="0.3">
      <c r="A548">
        <v>546</v>
      </c>
      <c r="B548">
        <v>0</v>
      </c>
      <c r="C548">
        <v>2.1022234577685499E-3</v>
      </c>
      <c r="D548">
        <v>8.64601321518421E-3</v>
      </c>
    </row>
    <row r="549" spans="1:4" x14ac:dyDescent="0.3">
      <c r="A549">
        <v>547</v>
      </c>
      <c r="B549">
        <v>0</v>
      </c>
      <c r="C549">
        <v>1.80193525739014E-3</v>
      </c>
      <c r="D549">
        <v>8.7179103866219503E-3</v>
      </c>
    </row>
    <row r="550" spans="1:4" x14ac:dyDescent="0.3">
      <c r="A550">
        <v>548</v>
      </c>
      <c r="B550">
        <v>0</v>
      </c>
      <c r="C550">
        <v>2.0091617479920301E-3</v>
      </c>
      <c r="D550">
        <v>8.6774826049804601E-3</v>
      </c>
    </row>
    <row r="551" spans="1:4" x14ac:dyDescent="0.3">
      <c r="A551">
        <v>549</v>
      </c>
      <c r="B551">
        <v>0</v>
      </c>
      <c r="C551">
        <v>2.5084298104047702E-3</v>
      </c>
      <c r="D551">
        <v>8.6672715842723794E-3</v>
      </c>
    </row>
    <row r="552" spans="1:4" x14ac:dyDescent="0.3">
      <c r="A552">
        <v>550</v>
      </c>
      <c r="B552">
        <v>0</v>
      </c>
      <c r="C552">
        <v>1.81769044138491E-3</v>
      </c>
      <c r="D552">
        <v>8.6395498365163803E-3</v>
      </c>
    </row>
    <row r="553" spans="1:4" x14ac:dyDescent="0.3">
      <c r="A553">
        <v>551</v>
      </c>
      <c r="B553">
        <v>0</v>
      </c>
      <c r="C553">
        <v>2.0106718875467699E-3</v>
      </c>
      <c r="D553">
        <v>8.6423344910144806E-3</v>
      </c>
    </row>
    <row r="554" spans="1:4" x14ac:dyDescent="0.3">
      <c r="A554">
        <v>552</v>
      </c>
      <c r="B554">
        <v>0</v>
      </c>
      <c r="C554">
        <v>2.01144791208207E-3</v>
      </c>
      <c r="D554">
        <v>8.6693018674850394E-3</v>
      </c>
    </row>
    <row r="555" spans="1:4" x14ac:dyDescent="0.3">
      <c r="A555">
        <v>553</v>
      </c>
      <c r="B555">
        <v>0</v>
      </c>
      <c r="C555">
        <v>2.4706793483346701E-3</v>
      </c>
      <c r="D555">
        <v>8.6480658501386608E-3</v>
      </c>
    </row>
    <row r="556" spans="1:4" x14ac:dyDescent="0.3">
      <c r="A556">
        <v>554</v>
      </c>
      <c r="B556">
        <v>0</v>
      </c>
      <c r="C556">
        <v>2.3851457517594099E-3</v>
      </c>
      <c r="D556">
        <v>8.6456295102834702E-3</v>
      </c>
    </row>
    <row r="557" spans="1:4" x14ac:dyDescent="0.3">
      <c r="A557">
        <v>555</v>
      </c>
      <c r="B557">
        <v>0</v>
      </c>
      <c r="C557">
        <v>2.3701253812760102E-3</v>
      </c>
      <c r="D557">
        <v>8.6411172524094495E-3</v>
      </c>
    </row>
    <row r="558" spans="1:4" x14ac:dyDescent="0.3">
      <c r="A558">
        <v>556</v>
      </c>
      <c r="B558">
        <v>0</v>
      </c>
      <c r="C558">
        <v>2.2310717031359599E-3</v>
      </c>
      <c r="D558">
        <v>8.6119184270501102E-3</v>
      </c>
    </row>
    <row r="559" spans="1:4" x14ac:dyDescent="0.3">
      <c r="A559">
        <v>557</v>
      </c>
      <c r="B559">
        <v>0</v>
      </c>
      <c r="C559">
        <v>2.1120582241564898E-3</v>
      </c>
      <c r="D559">
        <v>8.62107798457145E-3</v>
      </c>
    </row>
    <row r="560" spans="1:4" x14ac:dyDescent="0.3">
      <c r="A560">
        <v>558</v>
      </c>
      <c r="B560">
        <v>0</v>
      </c>
      <c r="C560">
        <v>2.26781284436583E-3</v>
      </c>
      <c r="D560">
        <v>8.6281299591064401E-3</v>
      </c>
    </row>
    <row r="561" spans="1:4" x14ac:dyDescent="0.3">
      <c r="A561">
        <v>559</v>
      </c>
      <c r="B561">
        <v>0</v>
      </c>
      <c r="C561">
        <v>2.23596999421715E-3</v>
      </c>
      <c r="D561">
        <v>8.6386352777480992E-3</v>
      </c>
    </row>
    <row r="562" spans="1:4" x14ac:dyDescent="0.3">
      <c r="A562">
        <v>560</v>
      </c>
      <c r="B562">
        <v>0</v>
      </c>
      <c r="C562">
        <v>2.51298071816563E-3</v>
      </c>
      <c r="D562">
        <v>8.6672315374016692E-3</v>
      </c>
    </row>
    <row r="563" spans="1:4" x14ac:dyDescent="0.3">
      <c r="A563">
        <v>561</v>
      </c>
      <c r="B563">
        <v>0</v>
      </c>
      <c r="C563">
        <v>2.0193133968859898E-3</v>
      </c>
      <c r="D563">
        <v>8.6210211738944002E-3</v>
      </c>
    </row>
    <row r="564" spans="1:4" x14ac:dyDescent="0.3">
      <c r="A564">
        <v>562</v>
      </c>
      <c r="B564">
        <v>0</v>
      </c>
      <c r="C564">
        <v>2.2787488996982501E-3</v>
      </c>
      <c r="D564">
        <v>8.6216889321803995E-3</v>
      </c>
    </row>
    <row r="565" spans="1:4" x14ac:dyDescent="0.3">
      <c r="A565">
        <v>563</v>
      </c>
      <c r="B565">
        <v>0</v>
      </c>
      <c r="C565">
        <v>2.1469551138579802E-3</v>
      </c>
      <c r="D565">
        <v>8.5877254605293205E-3</v>
      </c>
    </row>
    <row r="566" spans="1:4" x14ac:dyDescent="0.3">
      <c r="A566">
        <v>564</v>
      </c>
      <c r="B566">
        <v>0</v>
      </c>
      <c r="C566">
        <v>2.2142389789223602E-3</v>
      </c>
      <c r="D566">
        <v>8.6010936647653493E-3</v>
      </c>
    </row>
    <row r="567" spans="1:4" x14ac:dyDescent="0.3">
      <c r="A567">
        <v>565</v>
      </c>
      <c r="B567">
        <v>0</v>
      </c>
      <c r="C567">
        <v>2.07176827825605E-3</v>
      </c>
      <c r="D567">
        <v>8.5908928886055894E-3</v>
      </c>
    </row>
    <row r="568" spans="1:4" x14ac:dyDescent="0.3">
      <c r="A568">
        <v>566</v>
      </c>
      <c r="B568">
        <v>0</v>
      </c>
      <c r="C568">
        <v>2.1280623041093302E-3</v>
      </c>
      <c r="D568">
        <v>8.5965041071176494E-3</v>
      </c>
    </row>
    <row r="569" spans="1:4" x14ac:dyDescent="0.3">
      <c r="A569">
        <v>567</v>
      </c>
      <c r="B569">
        <v>0</v>
      </c>
      <c r="C569">
        <v>2.0768770482391102E-3</v>
      </c>
      <c r="D569">
        <v>8.6222430691122991E-3</v>
      </c>
    </row>
    <row r="570" spans="1:4" x14ac:dyDescent="0.3">
      <c r="A570">
        <v>568</v>
      </c>
      <c r="B570">
        <v>0</v>
      </c>
      <c r="C570">
        <v>2.8258657548576498E-3</v>
      </c>
      <c r="D570">
        <v>8.5840122774243303E-3</v>
      </c>
    </row>
    <row r="571" spans="1:4" x14ac:dyDescent="0.3">
      <c r="A571">
        <v>569</v>
      </c>
      <c r="B571">
        <v>0</v>
      </c>
      <c r="C571">
        <v>2.3132592905312699E-3</v>
      </c>
      <c r="D571">
        <v>8.6461566388607008E-3</v>
      </c>
    </row>
    <row r="572" spans="1:4" x14ac:dyDescent="0.3">
      <c r="A572">
        <v>570</v>
      </c>
      <c r="B572">
        <v>0</v>
      </c>
      <c r="C572">
        <v>2.11083353497087E-3</v>
      </c>
      <c r="D572">
        <v>8.6255073547363195E-3</v>
      </c>
    </row>
    <row r="573" spans="1:4" x14ac:dyDescent="0.3">
      <c r="A573">
        <v>571</v>
      </c>
      <c r="B573">
        <v>0</v>
      </c>
      <c r="C573">
        <v>2.0980013068765402E-3</v>
      </c>
      <c r="D573">
        <v>8.6370930075645395E-3</v>
      </c>
    </row>
    <row r="574" spans="1:4" x14ac:dyDescent="0.3">
      <c r="A574">
        <v>572</v>
      </c>
      <c r="B574">
        <v>0</v>
      </c>
      <c r="C574">
        <v>2.3861806839704501E-3</v>
      </c>
      <c r="D574">
        <v>8.5806269198655995E-3</v>
      </c>
    </row>
    <row r="575" spans="1:4" x14ac:dyDescent="0.3">
      <c r="A575">
        <v>573</v>
      </c>
      <c r="B575">
        <v>0</v>
      </c>
      <c r="C575">
        <v>1.9315662793815099E-3</v>
      </c>
      <c r="D575">
        <v>8.5629727691411903E-3</v>
      </c>
    </row>
    <row r="576" spans="1:4" x14ac:dyDescent="0.3">
      <c r="A576">
        <v>574</v>
      </c>
      <c r="B576">
        <v>0</v>
      </c>
      <c r="C576">
        <v>1.9504548981785701E-3</v>
      </c>
      <c r="D576">
        <v>8.5756238549947704E-3</v>
      </c>
    </row>
    <row r="577" spans="1:4" x14ac:dyDescent="0.3">
      <c r="A577">
        <v>575</v>
      </c>
      <c r="B577">
        <v>0</v>
      </c>
      <c r="C577">
        <v>2.25411402061581E-3</v>
      </c>
      <c r="D577">
        <v>8.5159838199615392E-3</v>
      </c>
    </row>
    <row r="578" spans="1:4" x14ac:dyDescent="0.3">
      <c r="A578">
        <v>576</v>
      </c>
      <c r="B578">
        <v>0</v>
      </c>
      <c r="C578">
        <v>1.73360225744545E-3</v>
      </c>
      <c r="D578">
        <v>8.5456101223826408E-3</v>
      </c>
    </row>
    <row r="579" spans="1:4" x14ac:dyDescent="0.3">
      <c r="A579">
        <v>577</v>
      </c>
      <c r="B579">
        <v>0</v>
      </c>
      <c r="C579">
        <v>2.1235321182757599E-3</v>
      </c>
      <c r="D579">
        <v>8.5833687335252692E-3</v>
      </c>
    </row>
    <row r="580" spans="1:4" x14ac:dyDescent="0.3">
      <c r="A580">
        <v>578</v>
      </c>
      <c r="B580">
        <v>0</v>
      </c>
      <c r="C580">
        <v>2.1949973888695201E-3</v>
      </c>
      <c r="D580">
        <v>8.5811158642172796E-3</v>
      </c>
    </row>
    <row r="581" spans="1:4" x14ac:dyDescent="0.3">
      <c r="A581">
        <v>579</v>
      </c>
      <c r="B581">
        <v>0</v>
      </c>
      <c r="C581">
        <v>2.2565429098904098E-3</v>
      </c>
      <c r="D581">
        <v>8.5401758551597595E-3</v>
      </c>
    </row>
    <row r="582" spans="1:4" x14ac:dyDescent="0.3">
      <c r="A582">
        <v>580</v>
      </c>
      <c r="B582">
        <v>0</v>
      </c>
      <c r="C582">
        <v>2.3348159156739699E-3</v>
      </c>
      <c r="D582">
        <v>8.56210198253393E-3</v>
      </c>
    </row>
    <row r="583" spans="1:4" x14ac:dyDescent="0.3">
      <c r="A583">
        <v>581</v>
      </c>
      <c r="B583">
        <v>0</v>
      </c>
      <c r="C583">
        <v>2.24477658048272E-3</v>
      </c>
      <c r="D583">
        <v>8.4932334721088392E-3</v>
      </c>
    </row>
    <row r="584" spans="1:4" x14ac:dyDescent="0.3">
      <c r="A584">
        <v>582</v>
      </c>
      <c r="B584">
        <v>0</v>
      </c>
      <c r="C584">
        <v>1.9216662039980199E-3</v>
      </c>
      <c r="D584">
        <v>8.5662277415394696E-3</v>
      </c>
    </row>
    <row r="585" spans="1:4" x14ac:dyDescent="0.3">
      <c r="A585">
        <v>583</v>
      </c>
      <c r="B585">
        <v>0</v>
      </c>
      <c r="C585">
        <v>2.3923220578580999E-3</v>
      </c>
      <c r="D585">
        <v>8.56009125709533E-3</v>
      </c>
    </row>
    <row r="586" spans="1:4" x14ac:dyDescent="0.3">
      <c r="A586">
        <v>584</v>
      </c>
      <c r="B586">
        <v>0</v>
      </c>
      <c r="C586">
        <v>2.16631055809557E-3</v>
      </c>
      <c r="D586">
        <v>8.5524320602416992E-3</v>
      </c>
    </row>
    <row r="587" spans="1:4" x14ac:dyDescent="0.3">
      <c r="A587">
        <v>585</v>
      </c>
      <c r="B587">
        <v>0</v>
      </c>
      <c r="C587">
        <v>1.8957571592181899E-3</v>
      </c>
      <c r="D587">
        <v>8.5861925035715103E-3</v>
      </c>
    </row>
    <row r="588" spans="1:4" x14ac:dyDescent="0.3">
      <c r="A588">
        <v>586</v>
      </c>
      <c r="B588">
        <v>0</v>
      </c>
      <c r="C588">
        <v>2.18608230352401E-3</v>
      </c>
      <c r="D588">
        <v>8.5489200428128208E-3</v>
      </c>
    </row>
    <row r="589" spans="1:4" x14ac:dyDescent="0.3">
      <c r="A589">
        <v>587</v>
      </c>
      <c r="B589">
        <v>0</v>
      </c>
      <c r="C589">
        <v>1.9958894699811901E-3</v>
      </c>
      <c r="D589">
        <v>8.5846586152911099E-3</v>
      </c>
    </row>
    <row r="590" spans="1:4" x14ac:dyDescent="0.3">
      <c r="A590">
        <v>588</v>
      </c>
      <c r="B590">
        <v>0</v>
      </c>
      <c r="C590">
        <v>2.46617197990417E-3</v>
      </c>
      <c r="D590">
        <v>8.56650155037641E-3</v>
      </c>
    </row>
    <row r="591" spans="1:4" x14ac:dyDescent="0.3">
      <c r="A591">
        <v>589</v>
      </c>
      <c r="B591">
        <v>0</v>
      </c>
      <c r="C591">
        <v>2.1362318657338602E-3</v>
      </c>
      <c r="D591">
        <v>8.5558257997035893E-3</v>
      </c>
    </row>
    <row r="592" spans="1:4" x14ac:dyDescent="0.3">
      <c r="A592">
        <v>590</v>
      </c>
      <c r="B592">
        <v>0</v>
      </c>
      <c r="C592">
        <v>2.1655810996889999E-3</v>
      </c>
      <c r="D592">
        <v>8.5364533588290197E-3</v>
      </c>
    </row>
    <row r="593" spans="1:4" x14ac:dyDescent="0.3">
      <c r="A593">
        <v>591</v>
      </c>
      <c r="B593">
        <v>0</v>
      </c>
      <c r="C593">
        <v>2.11720517836511E-3</v>
      </c>
      <c r="D593">
        <v>8.5369069129228592E-3</v>
      </c>
    </row>
    <row r="594" spans="1:4" x14ac:dyDescent="0.3">
      <c r="A594">
        <v>592</v>
      </c>
      <c r="B594">
        <v>0</v>
      </c>
      <c r="C594">
        <v>1.8929045181721399E-3</v>
      </c>
      <c r="D594">
        <v>8.5619464516639692E-3</v>
      </c>
    </row>
    <row r="595" spans="1:4" x14ac:dyDescent="0.3">
      <c r="A595">
        <v>593</v>
      </c>
      <c r="B595">
        <v>0</v>
      </c>
      <c r="C595">
        <v>2.2983942180871898E-3</v>
      </c>
      <c r="D595">
        <v>8.5861533880233695E-3</v>
      </c>
    </row>
    <row r="596" spans="1:4" x14ac:dyDescent="0.3">
      <c r="A596">
        <v>594</v>
      </c>
      <c r="B596">
        <v>0</v>
      </c>
      <c r="C596">
        <v>1.9973600283265101E-3</v>
      </c>
      <c r="D596">
        <v>8.6002284660935402E-3</v>
      </c>
    </row>
    <row r="597" spans="1:4" x14ac:dyDescent="0.3">
      <c r="A597">
        <v>595</v>
      </c>
      <c r="B597">
        <v>0</v>
      </c>
      <c r="C597">
        <v>2.1557617001235398E-3</v>
      </c>
      <c r="D597">
        <v>8.5299713537096908E-3</v>
      </c>
    </row>
    <row r="598" spans="1:4" x14ac:dyDescent="0.3">
      <c r="A598">
        <v>596</v>
      </c>
      <c r="B598">
        <v>0</v>
      </c>
      <c r="C598">
        <v>2.4833520874381E-3</v>
      </c>
      <c r="D598">
        <v>8.5086207836866292E-3</v>
      </c>
    </row>
    <row r="599" spans="1:4" x14ac:dyDescent="0.3">
      <c r="A599">
        <v>597</v>
      </c>
      <c r="B599">
        <v>0</v>
      </c>
      <c r="C599">
        <v>2.2885005455464099E-3</v>
      </c>
      <c r="D599">
        <v>8.5508888587355596E-3</v>
      </c>
    </row>
    <row r="600" spans="1:4" x14ac:dyDescent="0.3">
      <c r="A600">
        <v>598</v>
      </c>
      <c r="B600">
        <v>0</v>
      </c>
      <c r="C600">
        <v>1.8843839643522999E-3</v>
      </c>
      <c r="D600">
        <v>8.6047165095806104E-3</v>
      </c>
    </row>
    <row r="601" spans="1:4" x14ac:dyDescent="0.3">
      <c r="A601">
        <v>599</v>
      </c>
      <c r="B601">
        <v>0</v>
      </c>
      <c r="C601">
        <v>2.06201802939176E-3</v>
      </c>
      <c r="D601">
        <v>8.5667967796325597E-3</v>
      </c>
    </row>
    <row r="602" spans="1:4" x14ac:dyDescent="0.3">
      <c r="A602">
        <v>600</v>
      </c>
      <c r="B602">
        <v>0</v>
      </c>
      <c r="C602">
        <v>2.6253478135913602E-3</v>
      </c>
      <c r="D602">
        <v>8.6107905954122509E-3</v>
      </c>
    </row>
    <row r="603" spans="1:4" x14ac:dyDescent="0.3">
      <c r="A603">
        <v>601</v>
      </c>
      <c r="B603">
        <v>0</v>
      </c>
      <c r="C603">
        <v>2.0394464954733801E-3</v>
      </c>
      <c r="D603">
        <v>8.5505861788988096E-3</v>
      </c>
    </row>
    <row r="604" spans="1:4" x14ac:dyDescent="0.3">
      <c r="A604">
        <v>602</v>
      </c>
      <c r="B604">
        <v>0</v>
      </c>
      <c r="C604">
        <v>2.73526622913777E-3</v>
      </c>
      <c r="D604">
        <v>8.5182208567857708E-3</v>
      </c>
    </row>
    <row r="605" spans="1:4" x14ac:dyDescent="0.3">
      <c r="A605">
        <v>603</v>
      </c>
      <c r="B605">
        <v>0</v>
      </c>
      <c r="C605">
        <v>1.78797729313373E-3</v>
      </c>
      <c r="D605">
        <v>8.5800401866436005E-3</v>
      </c>
    </row>
    <row r="606" spans="1:4" x14ac:dyDescent="0.3">
      <c r="A606">
        <v>604</v>
      </c>
      <c r="B606">
        <v>0</v>
      </c>
      <c r="C606">
        <v>1.77182327024638E-3</v>
      </c>
      <c r="D606">
        <v>8.5748080164194107E-3</v>
      </c>
    </row>
    <row r="607" spans="1:4" x14ac:dyDescent="0.3">
      <c r="A607">
        <v>605</v>
      </c>
      <c r="B607">
        <v>0</v>
      </c>
      <c r="C607">
        <v>1.9954366143792798E-3</v>
      </c>
      <c r="D607">
        <v>8.51479172706604E-3</v>
      </c>
    </row>
    <row r="608" spans="1:4" x14ac:dyDescent="0.3">
      <c r="A608">
        <v>606</v>
      </c>
      <c r="B608">
        <v>0</v>
      </c>
      <c r="C608">
        <v>1.88855035230517E-3</v>
      </c>
      <c r="D608">
        <v>8.5194893181324005E-3</v>
      </c>
    </row>
    <row r="609" spans="1:4" x14ac:dyDescent="0.3">
      <c r="A609">
        <v>607</v>
      </c>
      <c r="B609">
        <v>0</v>
      </c>
      <c r="C609">
        <v>2.44339322671294E-3</v>
      </c>
      <c r="D609">
        <v>8.5179461166262592E-3</v>
      </c>
    </row>
    <row r="610" spans="1:4" x14ac:dyDescent="0.3">
      <c r="A610">
        <v>608</v>
      </c>
      <c r="B610">
        <v>0</v>
      </c>
      <c r="C610">
        <v>2.0939465612172998E-3</v>
      </c>
      <c r="D610">
        <v>8.4994044154882396E-3</v>
      </c>
    </row>
    <row r="611" spans="1:4" x14ac:dyDescent="0.3">
      <c r="A611">
        <v>609</v>
      </c>
      <c r="B611">
        <v>0</v>
      </c>
      <c r="C611">
        <v>2.0112534984946199E-3</v>
      </c>
      <c r="D611">
        <v>8.5308961570262892E-3</v>
      </c>
    </row>
    <row r="612" spans="1:4" x14ac:dyDescent="0.3">
      <c r="A612">
        <v>610</v>
      </c>
      <c r="B612">
        <v>0</v>
      </c>
      <c r="C612">
        <v>2.3224388714879699E-3</v>
      </c>
      <c r="D612">
        <v>8.5649536922574009E-3</v>
      </c>
    </row>
    <row r="613" spans="1:4" x14ac:dyDescent="0.3">
      <c r="A613">
        <v>611</v>
      </c>
      <c r="B613">
        <v>0</v>
      </c>
      <c r="C613">
        <v>1.9791224040090999E-3</v>
      </c>
      <c r="D613">
        <v>8.4576886147260597E-3</v>
      </c>
    </row>
    <row r="614" spans="1:4" x14ac:dyDescent="0.3">
      <c r="A614">
        <v>612</v>
      </c>
      <c r="B614">
        <v>0</v>
      </c>
      <c r="C614">
        <v>2.11328756995499E-3</v>
      </c>
      <c r="D614">
        <v>8.4865503013134003E-3</v>
      </c>
    </row>
    <row r="615" spans="1:4" x14ac:dyDescent="0.3">
      <c r="A615">
        <v>613</v>
      </c>
      <c r="B615">
        <v>0</v>
      </c>
      <c r="C615">
        <v>1.7824878450482999E-3</v>
      </c>
      <c r="D615">
        <v>8.4760989993810602E-3</v>
      </c>
    </row>
    <row r="616" spans="1:4" x14ac:dyDescent="0.3">
      <c r="A616">
        <v>614</v>
      </c>
      <c r="B616">
        <v>0</v>
      </c>
      <c r="C616">
        <v>1.94344134069979E-3</v>
      </c>
      <c r="D616">
        <v>8.5124857723712904E-3</v>
      </c>
    </row>
    <row r="617" spans="1:4" x14ac:dyDescent="0.3">
      <c r="A617">
        <v>615</v>
      </c>
      <c r="B617">
        <v>0</v>
      </c>
      <c r="C617">
        <v>2.0975235383957598E-3</v>
      </c>
      <c r="D617">
        <v>8.5023380815982801E-3</v>
      </c>
    </row>
    <row r="618" spans="1:4" x14ac:dyDescent="0.3">
      <c r="A618">
        <v>616</v>
      </c>
      <c r="B618">
        <v>0</v>
      </c>
      <c r="C618">
        <v>2.1328525617718601E-3</v>
      </c>
      <c r="D618">
        <v>8.4823891520500096E-3</v>
      </c>
    </row>
    <row r="619" spans="1:4" x14ac:dyDescent="0.3">
      <c r="A619">
        <v>617</v>
      </c>
      <c r="B619">
        <v>0</v>
      </c>
      <c r="C619">
        <v>2.27861106395721E-3</v>
      </c>
      <c r="D619">
        <v>8.4678735584020597E-3</v>
      </c>
    </row>
    <row r="620" spans="1:4" x14ac:dyDescent="0.3">
      <c r="A620">
        <v>618</v>
      </c>
      <c r="B620">
        <v>0</v>
      </c>
      <c r="C620">
        <v>2.19968380406498E-3</v>
      </c>
      <c r="D620">
        <v>8.4816794842481596E-3</v>
      </c>
    </row>
    <row r="621" spans="1:4" x14ac:dyDescent="0.3">
      <c r="A621">
        <v>619</v>
      </c>
      <c r="B621">
        <v>0</v>
      </c>
      <c r="C621">
        <v>1.9890000112354699E-3</v>
      </c>
      <c r="D621">
        <v>8.5059087723493507E-3</v>
      </c>
    </row>
    <row r="622" spans="1:4" x14ac:dyDescent="0.3">
      <c r="A622">
        <v>620</v>
      </c>
      <c r="B622">
        <v>0</v>
      </c>
      <c r="C622">
        <v>2.2826644126325798E-3</v>
      </c>
      <c r="D622">
        <v>8.4877163171768102E-3</v>
      </c>
    </row>
    <row r="623" spans="1:4" x14ac:dyDescent="0.3">
      <c r="A623">
        <v>621</v>
      </c>
      <c r="B623">
        <v>0</v>
      </c>
      <c r="C623">
        <v>2.3646242916584002E-3</v>
      </c>
      <c r="D623">
        <v>8.5022784769534995E-3</v>
      </c>
    </row>
    <row r="624" spans="1:4" x14ac:dyDescent="0.3">
      <c r="A624">
        <v>622</v>
      </c>
      <c r="B624">
        <v>0</v>
      </c>
      <c r="C624">
        <v>1.9829487428069102E-3</v>
      </c>
      <c r="D624">
        <v>8.4598641842603597E-3</v>
      </c>
    </row>
    <row r="625" spans="1:4" x14ac:dyDescent="0.3">
      <c r="A625">
        <v>623</v>
      </c>
      <c r="B625">
        <v>0</v>
      </c>
      <c r="C625">
        <v>1.8136538565158801E-3</v>
      </c>
      <c r="D625">
        <v>8.5003376007079991E-3</v>
      </c>
    </row>
    <row r="626" spans="1:4" x14ac:dyDescent="0.3">
      <c r="A626">
        <v>624</v>
      </c>
      <c r="B626">
        <v>0</v>
      </c>
      <c r="C626">
        <v>2.6307175867259498E-3</v>
      </c>
      <c r="D626">
        <v>8.4089580923318794E-3</v>
      </c>
    </row>
    <row r="627" spans="1:4" x14ac:dyDescent="0.3">
      <c r="A627">
        <v>625</v>
      </c>
      <c r="B627">
        <v>0</v>
      </c>
      <c r="C627">
        <v>1.8047741614282101E-3</v>
      </c>
      <c r="D627">
        <v>8.4482468664646097E-3</v>
      </c>
    </row>
    <row r="628" spans="1:4" x14ac:dyDescent="0.3">
      <c r="A628">
        <v>626</v>
      </c>
      <c r="B628">
        <v>0</v>
      </c>
      <c r="C628">
        <v>1.78015849087387E-3</v>
      </c>
      <c r="D628">
        <v>8.4483614191412908E-3</v>
      </c>
    </row>
    <row r="629" spans="1:4" x14ac:dyDescent="0.3">
      <c r="A629">
        <v>627</v>
      </c>
      <c r="B629">
        <v>0</v>
      </c>
      <c r="C629">
        <v>1.8401516135781999E-3</v>
      </c>
      <c r="D629">
        <v>8.4029305726289697E-3</v>
      </c>
    </row>
    <row r="630" spans="1:4" x14ac:dyDescent="0.3">
      <c r="A630">
        <v>628</v>
      </c>
      <c r="B630">
        <v>0</v>
      </c>
      <c r="C630">
        <v>1.84870464727282E-3</v>
      </c>
      <c r="D630">
        <v>8.4007419645786199E-3</v>
      </c>
    </row>
    <row r="631" spans="1:4" x14ac:dyDescent="0.3">
      <c r="A631">
        <v>629</v>
      </c>
      <c r="B631">
        <v>0</v>
      </c>
      <c r="C631">
        <v>1.85566046275198E-3</v>
      </c>
      <c r="D631">
        <v>8.4395371377468092E-3</v>
      </c>
    </row>
    <row r="632" spans="1:4" x14ac:dyDescent="0.3">
      <c r="A632">
        <v>630</v>
      </c>
      <c r="B632">
        <v>0</v>
      </c>
      <c r="C632">
        <v>1.7723548226058401E-3</v>
      </c>
      <c r="D632">
        <v>8.4271896630525502E-3</v>
      </c>
    </row>
    <row r="633" spans="1:4" x14ac:dyDescent="0.3">
      <c r="A633">
        <v>631</v>
      </c>
      <c r="B633">
        <v>0</v>
      </c>
      <c r="C633">
        <v>2.3876409977674402E-3</v>
      </c>
      <c r="D633">
        <v>8.4800170734524692E-3</v>
      </c>
    </row>
    <row r="634" spans="1:4" x14ac:dyDescent="0.3">
      <c r="A634">
        <v>632</v>
      </c>
      <c r="B634">
        <v>0</v>
      </c>
      <c r="C634">
        <v>2.2316519170999501E-3</v>
      </c>
      <c r="D634">
        <v>8.3959298208355904E-3</v>
      </c>
    </row>
    <row r="635" spans="1:4" x14ac:dyDescent="0.3">
      <c r="A635">
        <v>633</v>
      </c>
      <c r="B635">
        <v>0</v>
      </c>
      <c r="C635">
        <v>2.5153784081339801E-3</v>
      </c>
      <c r="D635">
        <v>8.4392903372645291E-3</v>
      </c>
    </row>
    <row r="636" spans="1:4" x14ac:dyDescent="0.3">
      <c r="A636">
        <v>634</v>
      </c>
      <c r="B636">
        <v>0</v>
      </c>
      <c r="C636">
        <v>2.0112521015107601E-3</v>
      </c>
      <c r="D636">
        <v>8.4124021232128109E-3</v>
      </c>
    </row>
    <row r="637" spans="1:4" x14ac:dyDescent="0.3">
      <c r="A637">
        <v>635</v>
      </c>
      <c r="B637">
        <v>0</v>
      </c>
      <c r="C637">
        <v>1.9634217023849401E-3</v>
      </c>
      <c r="D637">
        <v>8.3421673625707592E-3</v>
      </c>
    </row>
    <row r="638" spans="1:4" x14ac:dyDescent="0.3">
      <c r="A638">
        <v>636</v>
      </c>
      <c r="B638">
        <v>0</v>
      </c>
      <c r="C638">
        <v>1.86331255827099E-3</v>
      </c>
      <c r="D638">
        <v>8.3280093967914495E-3</v>
      </c>
    </row>
    <row r="639" spans="1:4" x14ac:dyDescent="0.3">
      <c r="A639">
        <v>637</v>
      </c>
      <c r="B639">
        <v>0</v>
      </c>
      <c r="C639">
        <v>1.9677495583891799E-3</v>
      </c>
      <c r="D639">
        <v>8.3492789417505195E-3</v>
      </c>
    </row>
    <row r="640" spans="1:4" x14ac:dyDescent="0.3">
      <c r="A640">
        <v>638</v>
      </c>
      <c r="B640">
        <v>0</v>
      </c>
      <c r="C640">
        <v>1.9200904062017701E-3</v>
      </c>
      <c r="D640">
        <v>8.3393435925245198E-3</v>
      </c>
    </row>
    <row r="641" spans="1:4" x14ac:dyDescent="0.3">
      <c r="A641">
        <v>639</v>
      </c>
      <c r="B641">
        <v>0</v>
      </c>
      <c r="C641">
        <v>1.9396608695387799E-3</v>
      </c>
      <c r="D641">
        <v>8.3377100527286495E-3</v>
      </c>
    </row>
    <row r="642" spans="1:4" x14ac:dyDescent="0.3">
      <c r="A642">
        <v>640</v>
      </c>
      <c r="B642">
        <v>0</v>
      </c>
      <c r="C642">
        <v>2.4199699983000699E-3</v>
      </c>
      <c r="D642">
        <v>8.3480235189199396E-3</v>
      </c>
    </row>
    <row r="643" spans="1:4" x14ac:dyDescent="0.3">
      <c r="A643">
        <v>641</v>
      </c>
      <c r="B643">
        <v>0</v>
      </c>
      <c r="C643">
        <v>2.3782481439411601E-3</v>
      </c>
      <c r="D643">
        <v>8.3349011838436092E-3</v>
      </c>
    </row>
    <row r="644" spans="1:4" x14ac:dyDescent="0.3">
      <c r="A644">
        <v>642</v>
      </c>
      <c r="B644">
        <v>0</v>
      </c>
      <c r="C644">
        <v>1.97619595564901E-3</v>
      </c>
      <c r="D644">
        <v>8.3155054599046707E-3</v>
      </c>
    </row>
    <row r="645" spans="1:4" x14ac:dyDescent="0.3">
      <c r="A645">
        <v>643</v>
      </c>
      <c r="B645">
        <v>0</v>
      </c>
      <c r="C645">
        <v>2.2921874187886702E-3</v>
      </c>
      <c r="D645">
        <v>8.3577223122119904E-3</v>
      </c>
    </row>
    <row r="646" spans="1:4" x14ac:dyDescent="0.3">
      <c r="A646">
        <v>644</v>
      </c>
      <c r="B646">
        <v>0</v>
      </c>
      <c r="C646">
        <v>2.0063475240021901E-3</v>
      </c>
      <c r="D646">
        <v>8.3367303013801505E-3</v>
      </c>
    </row>
    <row r="647" spans="1:4" x14ac:dyDescent="0.3">
      <c r="A647">
        <v>645</v>
      </c>
      <c r="B647">
        <v>0</v>
      </c>
      <c r="C647">
        <v>2.24216748028993E-3</v>
      </c>
      <c r="D647">
        <v>8.3038518205285003E-3</v>
      </c>
    </row>
    <row r="648" spans="1:4" x14ac:dyDescent="0.3">
      <c r="A648">
        <v>646</v>
      </c>
      <c r="B648">
        <v>0</v>
      </c>
      <c r="C648">
        <v>2.1559088490903299E-3</v>
      </c>
      <c r="D648">
        <v>8.3066076040267892E-3</v>
      </c>
    </row>
    <row r="649" spans="1:4" x14ac:dyDescent="0.3">
      <c r="A649">
        <v>647</v>
      </c>
      <c r="B649">
        <v>0</v>
      </c>
      <c r="C649">
        <v>2.1753413602709701E-3</v>
      </c>
      <c r="D649">
        <v>8.2892598584294302E-3</v>
      </c>
    </row>
    <row r="650" spans="1:4" x14ac:dyDescent="0.3">
      <c r="A650">
        <v>648</v>
      </c>
      <c r="B650">
        <v>0</v>
      </c>
      <c r="C650">
        <v>2.1212538704275998E-3</v>
      </c>
      <c r="D650">
        <v>8.2863150164484908E-3</v>
      </c>
    </row>
    <row r="651" spans="1:4" x14ac:dyDescent="0.3">
      <c r="A651">
        <v>649</v>
      </c>
      <c r="B651">
        <v>0</v>
      </c>
      <c r="C651">
        <v>1.66431767866015E-3</v>
      </c>
      <c r="D651">
        <v>8.2755656912922807E-3</v>
      </c>
    </row>
    <row r="652" spans="1:4" x14ac:dyDescent="0.3">
      <c r="A652">
        <v>650</v>
      </c>
      <c r="B652">
        <v>0</v>
      </c>
      <c r="C652">
        <v>2.10821349173784E-3</v>
      </c>
      <c r="D652">
        <v>8.2181300967931695E-3</v>
      </c>
    </row>
    <row r="653" spans="1:4" x14ac:dyDescent="0.3">
      <c r="A653">
        <v>651</v>
      </c>
      <c r="B653">
        <v>0</v>
      </c>
      <c r="C653">
        <v>1.7491957405582001E-3</v>
      </c>
      <c r="D653">
        <v>8.2664322108030302E-3</v>
      </c>
    </row>
    <row r="654" spans="1:4" x14ac:dyDescent="0.3">
      <c r="A654">
        <v>652</v>
      </c>
      <c r="B654">
        <v>0</v>
      </c>
      <c r="C654">
        <v>1.75512616988271E-3</v>
      </c>
      <c r="D654">
        <v>8.2549173384904792E-3</v>
      </c>
    </row>
    <row r="655" spans="1:4" x14ac:dyDescent="0.3">
      <c r="A655">
        <v>653</v>
      </c>
      <c r="B655">
        <v>0</v>
      </c>
      <c r="C655">
        <v>2.0541334524750701E-3</v>
      </c>
      <c r="D655">
        <v>8.2888389006257005E-3</v>
      </c>
    </row>
    <row r="656" spans="1:4" x14ac:dyDescent="0.3">
      <c r="A656">
        <v>654</v>
      </c>
      <c r="B656">
        <v>0</v>
      </c>
      <c r="C656">
        <v>1.9300386775284999E-3</v>
      </c>
      <c r="D656">
        <v>8.2649039104580792E-3</v>
      </c>
    </row>
    <row r="657" spans="1:4" x14ac:dyDescent="0.3">
      <c r="A657">
        <v>655</v>
      </c>
      <c r="B657">
        <v>0</v>
      </c>
      <c r="C657">
        <v>2.0224396139383299E-3</v>
      </c>
      <c r="D657">
        <v>8.2733742892742105E-3</v>
      </c>
    </row>
    <row r="658" spans="1:4" x14ac:dyDescent="0.3">
      <c r="A658">
        <v>656</v>
      </c>
      <c r="B658">
        <v>0</v>
      </c>
      <c r="C658">
        <v>2.0537083037197499E-3</v>
      </c>
      <c r="D658">
        <v>8.2161193713545799E-3</v>
      </c>
    </row>
    <row r="659" spans="1:4" x14ac:dyDescent="0.3">
      <c r="A659">
        <v>657</v>
      </c>
      <c r="B659">
        <v>0</v>
      </c>
      <c r="C659">
        <v>1.9004857167601501E-3</v>
      </c>
      <c r="D659">
        <v>8.2372110337018897E-3</v>
      </c>
    </row>
    <row r="660" spans="1:4" x14ac:dyDescent="0.3">
      <c r="A660">
        <v>658</v>
      </c>
      <c r="B660">
        <v>0</v>
      </c>
      <c r="C660">
        <v>2.42420076392591E-3</v>
      </c>
      <c r="D660">
        <v>8.2562593743205001E-3</v>
      </c>
    </row>
    <row r="661" spans="1:4" x14ac:dyDescent="0.3">
      <c r="A661">
        <v>659</v>
      </c>
      <c r="B661">
        <v>0</v>
      </c>
      <c r="C661">
        <v>2.5401138700544799E-3</v>
      </c>
      <c r="D661">
        <v>8.2872668281197496E-3</v>
      </c>
    </row>
    <row r="662" spans="1:4" x14ac:dyDescent="0.3">
      <c r="A662">
        <v>660</v>
      </c>
      <c r="B662">
        <v>0</v>
      </c>
      <c r="C662">
        <v>2.1617042366415202E-3</v>
      </c>
      <c r="D662">
        <v>8.2211336120963097E-3</v>
      </c>
    </row>
    <row r="663" spans="1:4" x14ac:dyDescent="0.3">
      <c r="A663">
        <v>661</v>
      </c>
      <c r="B663">
        <v>0</v>
      </c>
      <c r="C663">
        <v>2.5046679656952598E-3</v>
      </c>
      <c r="D663">
        <v>8.2665625959634694E-3</v>
      </c>
    </row>
    <row r="664" spans="1:4" x14ac:dyDescent="0.3">
      <c r="A664">
        <v>662</v>
      </c>
      <c r="B664">
        <v>0</v>
      </c>
      <c r="C664">
        <v>1.9394177943468001E-3</v>
      </c>
      <c r="D664">
        <v>8.231857791543E-3</v>
      </c>
    </row>
    <row r="665" spans="1:4" x14ac:dyDescent="0.3">
      <c r="A665">
        <v>663</v>
      </c>
      <c r="B665">
        <v>0</v>
      </c>
      <c r="C665">
        <v>1.8865986494347401E-3</v>
      </c>
      <c r="D665">
        <v>8.2224290817975998E-3</v>
      </c>
    </row>
    <row r="666" spans="1:4" x14ac:dyDescent="0.3">
      <c r="A666">
        <v>664</v>
      </c>
      <c r="B666">
        <v>0</v>
      </c>
      <c r="C666">
        <v>2.1212650462985E-3</v>
      </c>
      <c r="D666">
        <v>8.2163773477077397E-3</v>
      </c>
    </row>
    <row r="667" spans="1:4" x14ac:dyDescent="0.3">
      <c r="A667">
        <v>665</v>
      </c>
      <c r="B667">
        <v>0</v>
      </c>
      <c r="C667">
        <v>1.87523080967366E-3</v>
      </c>
      <c r="D667">
        <v>8.2359639927744796E-3</v>
      </c>
    </row>
    <row r="668" spans="1:4" x14ac:dyDescent="0.3">
      <c r="A668">
        <v>666</v>
      </c>
      <c r="B668">
        <v>0</v>
      </c>
      <c r="C668">
        <v>1.6319697024300599E-3</v>
      </c>
      <c r="D668">
        <v>8.1961788237094792E-3</v>
      </c>
    </row>
    <row r="669" spans="1:4" x14ac:dyDescent="0.3">
      <c r="A669">
        <v>667</v>
      </c>
      <c r="B669">
        <v>0</v>
      </c>
      <c r="C669">
        <v>1.7925815191119901E-3</v>
      </c>
      <c r="D669">
        <v>8.1750908866524696E-3</v>
      </c>
    </row>
    <row r="670" spans="1:4" x14ac:dyDescent="0.3">
      <c r="A670">
        <v>668</v>
      </c>
      <c r="B670">
        <v>0</v>
      </c>
      <c r="C670">
        <v>2.2432741243392199E-3</v>
      </c>
      <c r="D670">
        <v>8.1896698102355003E-3</v>
      </c>
    </row>
    <row r="671" spans="1:4" x14ac:dyDescent="0.3">
      <c r="A671">
        <v>669</v>
      </c>
      <c r="B671">
        <v>0</v>
      </c>
      <c r="C671">
        <v>1.8965534400194801E-3</v>
      </c>
      <c r="D671">
        <v>8.20362940430641E-3</v>
      </c>
    </row>
    <row r="672" spans="1:4" x14ac:dyDescent="0.3">
      <c r="A672">
        <v>670</v>
      </c>
      <c r="B672">
        <v>0</v>
      </c>
      <c r="C672">
        <v>1.7906118882819999E-3</v>
      </c>
      <c r="D672">
        <v>8.1576798111200298E-3</v>
      </c>
    </row>
    <row r="673" spans="1:4" x14ac:dyDescent="0.3">
      <c r="A673">
        <v>671</v>
      </c>
      <c r="B673">
        <v>0</v>
      </c>
      <c r="C673">
        <v>1.77899748086929E-3</v>
      </c>
      <c r="D673">
        <v>8.2104066386818799E-3</v>
      </c>
    </row>
    <row r="674" spans="1:4" x14ac:dyDescent="0.3">
      <c r="A674">
        <v>672</v>
      </c>
      <c r="B674">
        <v>0</v>
      </c>
      <c r="C674">
        <v>1.58734433352947E-3</v>
      </c>
      <c r="D674">
        <v>8.0868303775787301E-3</v>
      </c>
    </row>
    <row r="675" spans="1:4" x14ac:dyDescent="0.3">
      <c r="A675">
        <v>673</v>
      </c>
      <c r="B675">
        <v>0</v>
      </c>
      <c r="C675">
        <v>2.2523931693285699E-3</v>
      </c>
      <c r="D675">
        <v>8.1637725234031608E-3</v>
      </c>
    </row>
    <row r="676" spans="1:4" x14ac:dyDescent="0.3">
      <c r="A676">
        <v>674</v>
      </c>
      <c r="B676">
        <v>0</v>
      </c>
      <c r="C676">
        <v>2.1904977038502602E-3</v>
      </c>
      <c r="D676">
        <v>8.1631056964397396E-3</v>
      </c>
    </row>
    <row r="677" spans="1:4" x14ac:dyDescent="0.3">
      <c r="A677">
        <v>675</v>
      </c>
      <c r="B677">
        <v>0</v>
      </c>
      <c r="C677">
        <v>1.9004731439053999E-3</v>
      </c>
      <c r="D677">
        <v>8.1893205642700195E-3</v>
      </c>
    </row>
    <row r="678" spans="1:4" x14ac:dyDescent="0.3">
      <c r="A678">
        <v>676</v>
      </c>
      <c r="B678">
        <v>0</v>
      </c>
      <c r="C678">
        <v>2.0521983969956602E-3</v>
      </c>
      <c r="D678">
        <v>8.0982875078916498E-3</v>
      </c>
    </row>
    <row r="679" spans="1:4" x14ac:dyDescent="0.3">
      <c r="A679">
        <v>677</v>
      </c>
      <c r="B679">
        <v>0</v>
      </c>
      <c r="C679">
        <v>2.14231316931545E-3</v>
      </c>
      <c r="D679">
        <v>8.1419032067060401E-3</v>
      </c>
    </row>
    <row r="680" spans="1:4" x14ac:dyDescent="0.3">
      <c r="A680">
        <v>678</v>
      </c>
      <c r="B680">
        <v>0</v>
      </c>
      <c r="C680">
        <v>1.78977439645677E-3</v>
      </c>
      <c r="D680">
        <v>8.1133823841810192E-3</v>
      </c>
    </row>
    <row r="681" spans="1:4" x14ac:dyDescent="0.3">
      <c r="A681">
        <v>679</v>
      </c>
      <c r="B681">
        <v>0</v>
      </c>
      <c r="C681">
        <v>1.8716508056968401E-3</v>
      </c>
      <c r="D681">
        <v>8.1012379378080299E-3</v>
      </c>
    </row>
    <row r="682" spans="1:4" x14ac:dyDescent="0.3">
      <c r="A682">
        <v>680</v>
      </c>
      <c r="B682">
        <v>0</v>
      </c>
      <c r="C682">
        <v>1.58429378643631E-3</v>
      </c>
      <c r="D682">
        <v>8.0874338746070792E-3</v>
      </c>
    </row>
    <row r="683" spans="1:4" x14ac:dyDescent="0.3">
      <c r="A683">
        <v>681</v>
      </c>
      <c r="B683">
        <v>0</v>
      </c>
      <c r="C683">
        <v>1.84228457510471E-3</v>
      </c>
      <c r="D683">
        <v>8.0743813887238503E-3</v>
      </c>
    </row>
    <row r="684" spans="1:4" x14ac:dyDescent="0.3">
      <c r="A684">
        <v>682</v>
      </c>
      <c r="B684">
        <v>0</v>
      </c>
      <c r="C684">
        <v>1.72445154748857E-3</v>
      </c>
      <c r="D684">
        <v>8.1209111958742107E-3</v>
      </c>
    </row>
    <row r="685" spans="1:4" x14ac:dyDescent="0.3">
      <c r="A685">
        <v>683</v>
      </c>
      <c r="B685">
        <v>0</v>
      </c>
      <c r="C685">
        <v>1.9569138530641699E-3</v>
      </c>
      <c r="D685">
        <v>8.1153586506843498E-3</v>
      </c>
    </row>
    <row r="686" spans="1:4" x14ac:dyDescent="0.3">
      <c r="A686">
        <v>684</v>
      </c>
      <c r="B686">
        <v>0</v>
      </c>
      <c r="C686">
        <v>2.1820808760821802E-3</v>
      </c>
      <c r="D686">
        <v>8.1308595836162498E-3</v>
      </c>
    </row>
    <row r="687" spans="1:4" x14ac:dyDescent="0.3">
      <c r="A687">
        <v>685</v>
      </c>
      <c r="B687">
        <v>0</v>
      </c>
      <c r="C687">
        <v>1.7657377757131999E-3</v>
      </c>
      <c r="D687">
        <v>8.0532543361186894E-3</v>
      </c>
    </row>
    <row r="688" spans="1:4" x14ac:dyDescent="0.3">
      <c r="A688">
        <v>686</v>
      </c>
      <c r="B688">
        <v>0</v>
      </c>
      <c r="C688">
        <v>2.0730230025946999E-3</v>
      </c>
      <c r="D688">
        <v>8.0230571329593606E-3</v>
      </c>
    </row>
    <row r="689" spans="1:4" x14ac:dyDescent="0.3">
      <c r="A689">
        <v>687</v>
      </c>
      <c r="B689">
        <v>0</v>
      </c>
      <c r="C689">
        <v>1.7993029905483101E-3</v>
      </c>
      <c r="D689">
        <v>8.0611258745193395E-3</v>
      </c>
    </row>
    <row r="690" spans="1:4" x14ac:dyDescent="0.3">
      <c r="A690">
        <v>688</v>
      </c>
      <c r="B690">
        <v>0</v>
      </c>
      <c r="C690">
        <v>1.3899484183639199E-3</v>
      </c>
      <c r="D690">
        <v>8.0570336431264808E-3</v>
      </c>
    </row>
    <row r="691" spans="1:4" x14ac:dyDescent="0.3">
      <c r="A691">
        <v>689</v>
      </c>
      <c r="B691">
        <v>0</v>
      </c>
      <c r="C691">
        <v>1.8268006388097999E-3</v>
      </c>
      <c r="D691">
        <v>8.0602904781699094E-3</v>
      </c>
    </row>
    <row r="692" spans="1:4" x14ac:dyDescent="0.3">
      <c r="A692">
        <v>690</v>
      </c>
      <c r="B692">
        <v>0</v>
      </c>
      <c r="C692">
        <v>2.1982989273965298E-3</v>
      </c>
      <c r="D692">
        <v>7.9935491085052403E-3</v>
      </c>
    </row>
    <row r="693" spans="1:4" x14ac:dyDescent="0.3">
      <c r="A693">
        <v>691</v>
      </c>
      <c r="B693">
        <v>0</v>
      </c>
      <c r="C693">
        <v>1.68308010324835E-3</v>
      </c>
      <c r="D693">
        <v>7.9844743013381906E-3</v>
      </c>
    </row>
    <row r="694" spans="1:4" x14ac:dyDescent="0.3">
      <c r="A694">
        <v>692</v>
      </c>
      <c r="B694">
        <v>0</v>
      </c>
      <c r="C694">
        <v>1.76001247018575E-3</v>
      </c>
      <c r="D694">
        <v>8.0312844365835103E-3</v>
      </c>
    </row>
    <row r="695" spans="1:4" x14ac:dyDescent="0.3">
      <c r="A695">
        <v>693</v>
      </c>
      <c r="B695">
        <v>0</v>
      </c>
      <c r="C695">
        <v>1.8491930095478799E-3</v>
      </c>
      <c r="D695">
        <v>8.0266334116458893E-3</v>
      </c>
    </row>
    <row r="696" spans="1:4" x14ac:dyDescent="0.3">
      <c r="A696">
        <v>694</v>
      </c>
      <c r="B696">
        <v>0</v>
      </c>
      <c r="C696">
        <v>2.1065298933535801E-3</v>
      </c>
      <c r="D696">
        <v>8.0111371353268606E-3</v>
      </c>
    </row>
    <row r="697" spans="1:4" x14ac:dyDescent="0.3">
      <c r="A697">
        <v>695</v>
      </c>
      <c r="B697">
        <v>0</v>
      </c>
      <c r="C697">
        <v>1.93773908540606E-3</v>
      </c>
      <c r="D697">
        <v>8.00330750644207E-3</v>
      </c>
    </row>
    <row r="698" spans="1:4" x14ac:dyDescent="0.3">
      <c r="A698">
        <v>696</v>
      </c>
      <c r="B698">
        <v>0</v>
      </c>
      <c r="C698">
        <v>1.92080019041895E-3</v>
      </c>
      <c r="D698">
        <v>7.9955793917179108E-3</v>
      </c>
    </row>
    <row r="699" spans="1:4" x14ac:dyDescent="0.3">
      <c r="A699">
        <v>697</v>
      </c>
      <c r="B699">
        <v>0</v>
      </c>
      <c r="C699">
        <v>1.77848851308226E-3</v>
      </c>
      <c r="D699">
        <v>7.9855211079120601E-3</v>
      </c>
    </row>
    <row r="700" spans="1:4" x14ac:dyDescent="0.3">
      <c r="A700">
        <v>698</v>
      </c>
      <c r="B700">
        <v>0</v>
      </c>
      <c r="C700">
        <v>2.0490540191531099E-3</v>
      </c>
      <c r="D700">
        <v>8.0026965588331205E-3</v>
      </c>
    </row>
    <row r="701" spans="1:4" x14ac:dyDescent="0.3">
      <c r="A701">
        <v>699</v>
      </c>
      <c r="B701">
        <v>0</v>
      </c>
      <c r="C701">
        <v>1.59115297719836E-3</v>
      </c>
      <c r="D701">
        <v>7.9421689733862808E-3</v>
      </c>
    </row>
    <row r="702" spans="1:4" x14ac:dyDescent="0.3">
      <c r="A702">
        <v>700</v>
      </c>
      <c r="B702">
        <v>0</v>
      </c>
      <c r="C702">
        <v>2.10050982423126E-3</v>
      </c>
      <c r="D702">
        <v>7.9763531684875402E-3</v>
      </c>
    </row>
    <row r="703" spans="1:4" x14ac:dyDescent="0.3">
      <c r="A703">
        <v>701</v>
      </c>
      <c r="B703">
        <v>0</v>
      </c>
      <c r="C703">
        <v>2.3447880521416599E-3</v>
      </c>
      <c r="D703">
        <v>7.9696867614984495E-3</v>
      </c>
    </row>
    <row r="704" spans="1:4" x14ac:dyDescent="0.3">
      <c r="A704">
        <v>702</v>
      </c>
      <c r="B704">
        <v>0</v>
      </c>
      <c r="C704">
        <v>1.7546133603900599E-3</v>
      </c>
      <c r="D704">
        <v>7.9499427229165996E-3</v>
      </c>
    </row>
    <row r="705" spans="1:4" x14ac:dyDescent="0.3">
      <c r="A705">
        <v>703</v>
      </c>
      <c r="B705">
        <v>0</v>
      </c>
      <c r="C705">
        <v>2.0916808862239101E-3</v>
      </c>
      <c r="D705">
        <v>7.9647302627563407E-3</v>
      </c>
    </row>
    <row r="706" spans="1:4" x14ac:dyDescent="0.3">
      <c r="A706">
        <v>704</v>
      </c>
      <c r="B706">
        <v>0</v>
      </c>
      <c r="C706">
        <v>1.6223746351897699E-3</v>
      </c>
      <c r="D706">
        <v>7.9289721325039794E-3</v>
      </c>
    </row>
    <row r="707" spans="1:4" x14ac:dyDescent="0.3">
      <c r="A707">
        <v>705</v>
      </c>
      <c r="B707">
        <v>0</v>
      </c>
      <c r="C707">
        <v>2.0528994500636998E-3</v>
      </c>
      <c r="D707">
        <v>7.9662427306175197E-3</v>
      </c>
    </row>
    <row r="708" spans="1:4" x14ac:dyDescent="0.3">
      <c r="A708">
        <v>706</v>
      </c>
      <c r="B708">
        <v>0</v>
      </c>
      <c r="C708">
        <v>2.1281337831169302E-3</v>
      </c>
      <c r="D708">
        <v>7.95167312026023E-3</v>
      </c>
    </row>
    <row r="709" spans="1:4" x14ac:dyDescent="0.3">
      <c r="A709">
        <v>707</v>
      </c>
      <c r="B709">
        <v>0</v>
      </c>
      <c r="C709">
        <v>1.9570756703615102E-3</v>
      </c>
      <c r="D709">
        <v>7.9461019486188802E-3</v>
      </c>
    </row>
    <row r="710" spans="1:4" x14ac:dyDescent="0.3">
      <c r="A710">
        <v>708</v>
      </c>
      <c r="B710">
        <v>0</v>
      </c>
      <c r="C710">
        <v>2.41247448138892E-3</v>
      </c>
      <c r="D710">
        <v>7.9036690294742497E-3</v>
      </c>
    </row>
    <row r="711" spans="1:4" x14ac:dyDescent="0.3">
      <c r="A711">
        <v>709</v>
      </c>
      <c r="B711">
        <v>0</v>
      </c>
      <c r="C711">
        <v>1.59940670710057E-3</v>
      </c>
      <c r="D711">
        <v>7.9222312197089195E-3</v>
      </c>
    </row>
    <row r="712" spans="1:4" x14ac:dyDescent="0.3">
      <c r="A712">
        <v>710</v>
      </c>
      <c r="B712">
        <v>0</v>
      </c>
      <c r="C712">
        <v>2.0104462746530702E-3</v>
      </c>
      <c r="D712">
        <v>7.9163536429405195E-3</v>
      </c>
    </row>
    <row r="713" spans="1:4" x14ac:dyDescent="0.3">
      <c r="A713">
        <v>711</v>
      </c>
      <c r="B713">
        <v>0</v>
      </c>
      <c r="C713">
        <v>1.68522691819816E-3</v>
      </c>
      <c r="D713">
        <v>7.9175475984811696E-3</v>
      </c>
    </row>
    <row r="714" spans="1:4" x14ac:dyDescent="0.3">
      <c r="A714">
        <v>712</v>
      </c>
      <c r="B714">
        <v>0</v>
      </c>
      <c r="C714">
        <v>1.6487123211845699E-3</v>
      </c>
      <c r="D714">
        <v>7.91767612099647E-3</v>
      </c>
    </row>
    <row r="715" spans="1:4" x14ac:dyDescent="0.3">
      <c r="A715">
        <v>713</v>
      </c>
      <c r="B715">
        <v>0</v>
      </c>
      <c r="C715">
        <v>1.91437941975891E-3</v>
      </c>
      <c r="D715">
        <v>7.9175606369972194E-3</v>
      </c>
    </row>
    <row r="716" spans="1:4" x14ac:dyDescent="0.3">
      <c r="A716">
        <v>714</v>
      </c>
      <c r="B716">
        <v>0</v>
      </c>
      <c r="C716">
        <v>1.74618198070675E-3</v>
      </c>
      <c r="D716">
        <v>7.9412888735532709E-3</v>
      </c>
    </row>
    <row r="717" spans="1:4" x14ac:dyDescent="0.3">
      <c r="A717">
        <v>715</v>
      </c>
      <c r="B717">
        <v>0</v>
      </c>
      <c r="C717">
        <v>1.8987238872796199E-3</v>
      </c>
      <c r="D717">
        <v>7.9006962478160806E-3</v>
      </c>
    </row>
    <row r="718" spans="1:4" x14ac:dyDescent="0.3">
      <c r="A718">
        <v>716</v>
      </c>
      <c r="B718">
        <v>0</v>
      </c>
      <c r="C718">
        <v>2.12392257526516E-3</v>
      </c>
      <c r="D718">
        <v>7.8705074265599199E-3</v>
      </c>
    </row>
    <row r="719" spans="1:4" x14ac:dyDescent="0.3">
      <c r="A719">
        <v>717</v>
      </c>
      <c r="B719">
        <v>0</v>
      </c>
      <c r="C719">
        <v>1.7727430677041401E-3</v>
      </c>
      <c r="D719">
        <v>7.8934915363788605E-3</v>
      </c>
    </row>
    <row r="720" spans="1:4" x14ac:dyDescent="0.3">
      <c r="A720">
        <v>718</v>
      </c>
      <c r="B720">
        <v>0</v>
      </c>
      <c r="C720">
        <v>1.8477037083357501E-3</v>
      </c>
      <c r="D720">
        <v>7.9091340303421003E-3</v>
      </c>
    </row>
    <row r="721" spans="1:4" x14ac:dyDescent="0.3">
      <c r="A721">
        <v>719</v>
      </c>
      <c r="B721">
        <v>0</v>
      </c>
      <c r="C721">
        <v>2.17969296500086E-3</v>
      </c>
      <c r="D721">
        <v>7.9184668138623203E-3</v>
      </c>
    </row>
    <row r="722" spans="1:4" x14ac:dyDescent="0.3">
      <c r="A722">
        <v>720</v>
      </c>
      <c r="B722">
        <v>0</v>
      </c>
      <c r="C722">
        <v>1.7356248572468699E-3</v>
      </c>
      <c r="D722">
        <v>7.8868269920349104E-3</v>
      </c>
    </row>
    <row r="723" spans="1:4" x14ac:dyDescent="0.3">
      <c r="A723">
        <v>721</v>
      </c>
      <c r="B723">
        <v>0</v>
      </c>
      <c r="C723">
        <v>2.2199936211109101E-3</v>
      </c>
      <c r="D723">
        <v>7.9107088968157699E-3</v>
      </c>
    </row>
    <row r="724" spans="1:4" x14ac:dyDescent="0.3">
      <c r="A724">
        <v>722</v>
      </c>
      <c r="B724">
        <v>0</v>
      </c>
      <c r="C724">
        <v>1.8848681356757799E-3</v>
      </c>
      <c r="D724">
        <v>7.8638084232807107E-3</v>
      </c>
    </row>
    <row r="725" spans="1:4" x14ac:dyDescent="0.3">
      <c r="A725">
        <v>723</v>
      </c>
      <c r="B725">
        <v>0</v>
      </c>
      <c r="C725">
        <v>1.87104195356369E-3</v>
      </c>
      <c r="D725">
        <v>7.8875049948692304E-3</v>
      </c>
    </row>
    <row r="726" spans="1:4" x14ac:dyDescent="0.3">
      <c r="A726">
        <v>724</v>
      </c>
      <c r="B726">
        <v>0</v>
      </c>
      <c r="C726">
        <v>1.8966814968734899E-3</v>
      </c>
      <c r="D726">
        <v>7.8724771738052299E-3</v>
      </c>
    </row>
    <row r="727" spans="1:4" x14ac:dyDescent="0.3">
      <c r="A727">
        <v>725</v>
      </c>
      <c r="B727">
        <v>0</v>
      </c>
      <c r="C727">
        <v>1.8808036111295199E-3</v>
      </c>
      <c r="D727">
        <v>7.8561371192335996E-3</v>
      </c>
    </row>
    <row r="728" spans="1:4" x14ac:dyDescent="0.3">
      <c r="A728">
        <v>726</v>
      </c>
      <c r="B728">
        <v>0</v>
      </c>
      <c r="C728">
        <v>2.1599638275802101E-3</v>
      </c>
      <c r="D728">
        <v>7.88337644189596E-3</v>
      </c>
    </row>
    <row r="729" spans="1:4" x14ac:dyDescent="0.3">
      <c r="A729">
        <v>727</v>
      </c>
      <c r="B729">
        <v>0</v>
      </c>
      <c r="C729">
        <v>1.92108610644936E-3</v>
      </c>
      <c r="D729">
        <v>7.8761931508779508E-3</v>
      </c>
    </row>
    <row r="730" spans="1:4" x14ac:dyDescent="0.3">
      <c r="A730">
        <v>728</v>
      </c>
      <c r="B730">
        <v>0</v>
      </c>
      <c r="C730">
        <v>2.0561187993735001E-3</v>
      </c>
      <c r="D730">
        <v>7.8641809523105604E-3</v>
      </c>
    </row>
    <row r="731" spans="1:4" x14ac:dyDescent="0.3">
      <c r="A731">
        <v>729</v>
      </c>
      <c r="B731">
        <v>0</v>
      </c>
      <c r="C731">
        <v>1.8576432485133401E-3</v>
      </c>
      <c r="D731">
        <v>7.8360354527831008E-3</v>
      </c>
    </row>
    <row r="732" spans="1:4" x14ac:dyDescent="0.3">
      <c r="A732">
        <v>730</v>
      </c>
      <c r="B732">
        <v>0</v>
      </c>
      <c r="C732">
        <v>1.66793202515691E-3</v>
      </c>
      <c r="D732">
        <v>7.8587736934423395E-3</v>
      </c>
    </row>
    <row r="733" spans="1:4" x14ac:dyDescent="0.3">
      <c r="A733">
        <v>731</v>
      </c>
      <c r="B733">
        <v>0</v>
      </c>
      <c r="C733">
        <v>1.9811575766652801E-3</v>
      </c>
      <c r="D733">
        <v>7.8944442793726904E-3</v>
      </c>
    </row>
    <row r="734" spans="1:4" x14ac:dyDescent="0.3">
      <c r="A734">
        <v>732</v>
      </c>
      <c r="B734">
        <v>0</v>
      </c>
      <c r="C734">
        <v>1.92665704526007E-3</v>
      </c>
      <c r="D734">
        <v>7.85417482256889E-3</v>
      </c>
    </row>
    <row r="735" spans="1:4" x14ac:dyDescent="0.3">
      <c r="A735">
        <v>733</v>
      </c>
      <c r="B735">
        <v>0</v>
      </c>
      <c r="C735">
        <v>1.89466751180589E-3</v>
      </c>
      <c r="D735">
        <v>7.8815184533596004E-3</v>
      </c>
    </row>
    <row r="736" spans="1:4" x14ac:dyDescent="0.3">
      <c r="A736">
        <v>734</v>
      </c>
      <c r="B736">
        <v>0</v>
      </c>
      <c r="C736">
        <v>2.068683039397E-3</v>
      </c>
      <c r="D736">
        <v>7.8348228707909497E-3</v>
      </c>
    </row>
    <row r="737" spans="1:4" x14ac:dyDescent="0.3">
      <c r="A737">
        <v>735</v>
      </c>
      <c r="B737">
        <v>0</v>
      </c>
      <c r="C737">
        <v>2.0275844726711499E-3</v>
      </c>
      <c r="D737">
        <v>7.85043649375438E-3</v>
      </c>
    </row>
    <row r="738" spans="1:4" x14ac:dyDescent="0.3">
      <c r="A738">
        <v>736</v>
      </c>
      <c r="B738">
        <v>0</v>
      </c>
      <c r="C738">
        <v>1.5376243973150799E-3</v>
      </c>
      <c r="D738">
        <v>7.8047071583568998E-3</v>
      </c>
    </row>
    <row r="739" spans="1:4" x14ac:dyDescent="0.3">
      <c r="A739">
        <v>737</v>
      </c>
      <c r="B739">
        <v>0</v>
      </c>
      <c r="C739">
        <v>1.9060908816754801E-3</v>
      </c>
      <c r="D739">
        <v>7.8495750203728606E-3</v>
      </c>
    </row>
    <row r="740" spans="1:4" x14ac:dyDescent="0.3">
      <c r="A740">
        <v>738</v>
      </c>
      <c r="B740">
        <v>0</v>
      </c>
      <c r="C740">
        <v>1.8938286229967999E-3</v>
      </c>
      <c r="D740">
        <v>7.8619141131639394E-3</v>
      </c>
    </row>
    <row r="741" spans="1:4" x14ac:dyDescent="0.3">
      <c r="A741">
        <v>739</v>
      </c>
      <c r="B741">
        <v>0</v>
      </c>
      <c r="C741">
        <v>1.8934146501123901E-3</v>
      </c>
      <c r="D741">
        <v>7.8237652778625402E-3</v>
      </c>
    </row>
    <row r="742" spans="1:4" x14ac:dyDescent="0.3">
      <c r="A742">
        <v>740</v>
      </c>
      <c r="B742">
        <v>0</v>
      </c>
      <c r="C742">
        <v>1.63721037097275E-3</v>
      </c>
      <c r="D742">
        <v>7.8159002587199194E-3</v>
      </c>
    </row>
    <row r="743" spans="1:4" x14ac:dyDescent="0.3">
      <c r="A743">
        <v>741</v>
      </c>
      <c r="B743">
        <v>0</v>
      </c>
      <c r="C743">
        <v>1.5204066876322001E-3</v>
      </c>
      <c r="D743">
        <v>7.8302547335624695E-3</v>
      </c>
    </row>
    <row r="744" spans="1:4" x14ac:dyDescent="0.3">
      <c r="A744">
        <v>742</v>
      </c>
      <c r="B744">
        <v>0</v>
      </c>
      <c r="C744">
        <v>1.9626149442046798E-3</v>
      </c>
      <c r="D744">
        <v>7.7827298082411202E-3</v>
      </c>
    </row>
    <row r="745" spans="1:4" x14ac:dyDescent="0.3">
      <c r="A745">
        <v>743</v>
      </c>
      <c r="B745">
        <v>0</v>
      </c>
      <c r="C745">
        <v>1.83036411181092E-3</v>
      </c>
      <c r="D745">
        <v>7.8443046659231099E-3</v>
      </c>
    </row>
    <row r="746" spans="1:4" x14ac:dyDescent="0.3">
      <c r="A746">
        <v>744</v>
      </c>
      <c r="B746">
        <v>0</v>
      </c>
      <c r="C746">
        <v>1.69854587875306E-3</v>
      </c>
      <c r="D746">
        <v>7.8447703272104194E-3</v>
      </c>
    </row>
    <row r="747" spans="1:4" x14ac:dyDescent="0.3">
      <c r="A747">
        <v>745</v>
      </c>
      <c r="B747">
        <v>0</v>
      </c>
      <c r="C747">
        <v>1.57450640108436E-3</v>
      </c>
      <c r="D747">
        <v>7.8229904174804601E-3</v>
      </c>
    </row>
    <row r="748" spans="1:4" x14ac:dyDescent="0.3">
      <c r="A748">
        <v>746</v>
      </c>
      <c r="B748">
        <v>0</v>
      </c>
      <c r="C748">
        <v>1.7668646760284901E-3</v>
      </c>
      <c r="D748">
        <v>7.8172506764531101E-3</v>
      </c>
    </row>
    <row r="749" spans="1:4" x14ac:dyDescent="0.3">
      <c r="A749">
        <v>747</v>
      </c>
      <c r="B749">
        <v>0</v>
      </c>
      <c r="C749">
        <v>1.8603681819513399E-3</v>
      </c>
      <c r="D749">
        <v>7.8535284847021103E-3</v>
      </c>
    </row>
    <row r="750" spans="1:4" x14ac:dyDescent="0.3">
      <c r="A750">
        <v>748</v>
      </c>
      <c r="B750">
        <v>0</v>
      </c>
      <c r="C750">
        <v>2.0762756466865501E-3</v>
      </c>
      <c r="D750">
        <v>7.8382287174463203E-3</v>
      </c>
    </row>
    <row r="751" spans="1:4" x14ac:dyDescent="0.3">
      <c r="A751">
        <v>749</v>
      </c>
      <c r="B751">
        <v>0</v>
      </c>
      <c r="C751">
        <v>1.70124834403395E-3</v>
      </c>
      <c r="D751">
        <v>7.8189922496676393E-3</v>
      </c>
    </row>
    <row r="752" spans="1:4" x14ac:dyDescent="0.3">
      <c r="A752">
        <v>750</v>
      </c>
      <c r="B752">
        <v>0</v>
      </c>
      <c r="C752">
        <v>1.7810236895456899E-3</v>
      </c>
      <c r="D752">
        <v>7.8139491379260999E-3</v>
      </c>
    </row>
    <row r="753" spans="1:4" x14ac:dyDescent="0.3">
      <c r="A753">
        <v>751</v>
      </c>
      <c r="B753">
        <v>0</v>
      </c>
      <c r="C753">
        <v>2.1031214855611298E-3</v>
      </c>
      <c r="D753">
        <v>7.8224558383226395E-3</v>
      </c>
    </row>
    <row r="754" spans="1:4" x14ac:dyDescent="0.3">
      <c r="A754">
        <v>752</v>
      </c>
      <c r="B754">
        <v>0</v>
      </c>
      <c r="C754">
        <v>1.9535934552550299E-3</v>
      </c>
      <c r="D754">
        <v>7.8615462407469697E-3</v>
      </c>
    </row>
    <row r="755" spans="1:4" x14ac:dyDescent="0.3">
      <c r="A755">
        <v>753</v>
      </c>
      <c r="B755">
        <v>0</v>
      </c>
      <c r="C755">
        <v>1.8746259156614501E-3</v>
      </c>
      <c r="D755">
        <v>7.7952244319021702E-3</v>
      </c>
    </row>
    <row r="756" spans="1:4" x14ac:dyDescent="0.3">
      <c r="A756">
        <v>754</v>
      </c>
      <c r="B756">
        <v>0</v>
      </c>
      <c r="C756">
        <v>1.92720838822424E-3</v>
      </c>
      <c r="D756">
        <v>7.82362092286348E-3</v>
      </c>
    </row>
    <row r="757" spans="1:4" x14ac:dyDescent="0.3">
      <c r="A757">
        <v>755</v>
      </c>
      <c r="B757">
        <v>0</v>
      </c>
      <c r="C757">
        <v>1.69309671036899E-3</v>
      </c>
      <c r="D757">
        <v>7.8026959672570203E-3</v>
      </c>
    </row>
    <row r="758" spans="1:4" x14ac:dyDescent="0.3">
      <c r="A758">
        <v>756</v>
      </c>
      <c r="B758">
        <v>0</v>
      </c>
      <c r="C758">
        <v>1.7321447376161801E-3</v>
      </c>
      <c r="D758">
        <v>7.8210923820734007E-3</v>
      </c>
    </row>
    <row r="759" spans="1:4" x14ac:dyDescent="0.3">
      <c r="A759">
        <v>757</v>
      </c>
      <c r="B759">
        <v>0</v>
      </c>
      <c r="C759">
        <v>1.5059630386531301E-3</v>
      </c>
      <c r="D759">
        <v>7.7571729198098096E-3</v>
      </c>
    </row>
    <row r="760" spans="1:4" x14ac:dyDescent="0.3">
      <c r="A760">
        <v>758</v>
      </c>
      <c r="B760">
        <v>0</v>
      </c>
      <c r="C760">
        <v>1.4174334937706501E-3</v>
      </c>
      <c r="D760">
        <v>7.8123169951140803E-3</v>
      </c>
    </row>
    <row r="761" spans="1:4" x14ac:dyDescent="0.3">
      <c r="A761">
        <v>759</v>
      </c>
      <c r="B761">
        <v>0</v>
      </c>
      <c r="C761">
        <v>1.8107923679053701E-3</v>
      </c>
      <c r="D761">
        <v>7.7793323434889299E-3</v>
      </c>
    </row>
    <row r="762" spans="1:4" x14ac:dyDescent="0.3">
      <c r="A762">
        <v>760</v>
      </c>
      <c r="B762">
        <v>0</v>
      </c>
      <c r="C762">
        <v>1.71996233984828E-3</v>
      </c>
      <c r="D762">
        <v>7.7564651146531096E-3</v>
      </c>
    </row>
    <row r="763" spans="1:4" x14ac:dyDescent="0.3">
      <c r="A763">
        <v>761</v>
      </c>
      <c r="B763">
        <v>0</v>
      </c>
      <c r="C763">
        <v>1.9435769645497201E-3</v>
      </c>
      <c r="D763">
        <v>7.7794292010366899E-3</v>
      </c>
    </row>
    <row r="764" spans="1:4" x14ac:dyDescent="0.3">
      <c r="A764">
        <v>762</v>
      </c>
      <c r="B764">
        <v>0</v>
      </c>
      <c r="C764">
        <v>1.4809878775849899E-3</v>
      </c>
      <c r="D764">
        <v>7.7628651633858603E-3</v>
      </c>
    </row>
    <row r="765" spans="1:4" x14ac:dyDescent="0.3">
      <c r="A765">
        <v>763</v>
      </c>
      <c r="B765">
        <v>0</v>
      </c>
      <c r="C765">
        <v>1.9053360447287501E-3</v>
      </c>
      <c r="D765">
        <v>7.7777765691280304E-3</v>
      </c>
    </row>
    <row r="766" spans="1:4" x14ac:dyDescent="0.3">
      <c r="A766">
        <v>764</v>
      </c>
      <c r="B766">
        <v>0</v>
      </c>
      <c r="C766">
        <v>2.15094164013862E-3</v>
      </c>
      <c r="D766">
        <v>7.8060282394289901E-3</v>
      </c>
    </row>
    <row r="767" spans="1:4" x14ac:dyDescent="0.3">
      <c r="A767">
        <v>765</v>
      </c>
      <c r="B767">
        <v>0</v>
      </c>
      <c r="C767">
        <v>1.9874987192451902E-3</v>
      </c>
      <c r="D767">
        <v>7.7801500447094397E-3</v>
      </c>
    </row>
    <row r="768" spans="1:4" x14ac:dyDescent="0.3">
      <c r="A768">
        <v>766</v>
      </c>
      <c r="B768">
        <v>0</v>
      </c>
      <c r="C768">
        <v>1.61296932492405E-3</v>
      </c>
      <c r="D768">
        <v>7.7575547620654097E-3</v>
      </c>
    </row>
    <row r="769" spans="1:4" x14ac:dyDescent="0.3">
      <c r="A769">
        <v>767</v>
      </c>
      <c r="B769">
        <v>0</v>
      </c>
      <c r="C769">
        <v>2.0028308499604399E-3</v>
      </c>
      <c r="D769">
        <v>7.7500492334365801E-3</v>
      </c>
    </row>
    <row r="770" spans="1:4" x14ac:dyDescent="0.3">
      <c r="A770">
        <v>768</v>
      </c>
      <c r="B770">
        <v>0</v>
      </c>
      <c r="C770">
        <v>1.62899191491305E-3</v>
      </c>
      <c r="D770">
        <v>7.7821128070354401E-3</v>
      </c>
    </row>
    <row r="771" spans="1:4" x14ac:dyDescent="0.3">
      <c r="A771">
        <v>769</v>
      </c>
      <c r="B771">
        <v>0</v>
      </c>
      <c r="C771">
        <v>1.82894000317901E-3</v>
      </c>
      <c r="D771">
        <v>7.7146990224719004E-3</v>
      </c>
    </row>
    <row r="772" spans="1:4" x14ac:dyDescent="0.3">
      <c r="A772">
        <v>770</v>
      </c>
      <c r="B772">
        <v>0</v>
      </c>
      <c r="C772">
        <v>1.9532465375959799E-3</v>
      </c>
      <c r="D772">
        <v>7.80400820076465E-3</v>
      </c>
    </row>
    <row r="773" spans="1:4" x14ac:dyDescent="0.3">
      <c r="A773">
        <v>771</v>
      </c>
      <c r="B773">
        <v>0</v>
      </c>
      <c r="C773">
        <v>1.7284327186643999E-3</v>
      </c>
      <c r="D773">
        <v>7.7572483569383604E-3</v>
      </c>
    </row>
    <row r="774" spans="1:4" x14ac:dyDescent="0.3">
      <c r="A774">
        <v>772</v>
      </c>
      <c r="B774">
        <v>0</v>
      </c>
      <c r="C774">
        <v>1.52685190550982E-3</v>
      </c>
      <c r="D774">
        <v>7.7318893745541503E-3</v>
      </c>
    </row>
    <row r="775" spans="1:4" x14ac:dyDescent="0.3">
      <c r="A775">
        <v>773</v>
      </c>
      <c r="B775">
        <v>0</v>
      </c>
      <c r="C775">
        <v>1.5951038803905201E-3</v>
      </c>
      <c r="D775">
        <v>7.7399215660989198E-3</v>
      </c>
    </row>
    <row r="776" spans="1:4" x14ac:dyDescent="0.3">
      <c r="A776">
        <v>774</v>
      </c>
      <c r="B776">
        <v>0</v>
      </c>
      <c r="C776">
        <v>1.6822421457618399E-3</v>
      </c>
      <c r="D776">
        <v>7.7252695336937896E-3</v>
      </c>
    </row>
    <row r="777" spans="1:4" x14ac:dyDescent="0.3">
      <c r="A777">
        <v>775</v>
      </c>
      <c r="B777">
        <v>0</v>
      </c>
      <c r="C777">
        <v>1.5957553405314599E-3</v>
      </c>
      <c r="D777">
        <v>7.7397869899868896E-3</v>
      </c>
    </row>
    <row r="778" spans="1:4" x14ac:dyDescent="0.3">
      <c r="A778">
        <v>776</v>
      </c>
      <c r="B778">
        <v>0</v>
      </c>
      <c r="C778">
        <v>2.2293333895504401E-3</v>
      </c>
      <c r="D778">
        <v>7.7467933297157201E-3</v>
      </c>
    </row>
    <row r="779" spans="1:4" x14ac:dyDescent="0.3">
      <c r="A779">
        <v>777</v>
      </c>
      <c r="B779">
        <v>0</v>
      </c>
      <c r="C779">
        <v>1.72039470635354E-3</v>
      </c>
      <c r="D779">
        <v>7.6923011802136898E-3</v>
      </c>
    </row>
    <row r="780" spans="1:4" x14ac:dyDescent="0.3">
      <c r="A780">
        <v>778</v>
      </c>
      <c r="B780">
        <v>0</v>
      </c>
      <c r="C780">
        <v>2.3493322078138499E-3</v>
      </c>
      <c r="D780">
        <v>7.7732531353831196E-3</v>
      </c>
    </row>
    <row r="781" spans="1:4" x14ac:dyDescent="0.3">
      <c r="A781">
        <v>779</v>
      </c>
      <c r="B781">
        <v>0</v>
      </c>
      <c r="C781">
        <v>1.78841454908251E-3</v>
      </c>
      <c r="D781">
        <v>7.7407285571098302E-3</v>
      </c>
    </row>
    <row r="782" spans="1:4" x14ac:dyDescent="0.3">
      <c r="A782">
        <v>780</v>
      </c>
      <c r="B782">
        <v>0</v>
      </c>
      <c r="C782">
        <v>1.53710250742733E-3</v>
      </c>
      <c r="D782">
        <v>7.7449274249374797E-3</v>
      </c>
    </row>
    <row r="783" spans="1:4" x14ac:dyDescent="0.3">
      <c r="A783">
        <v>781</v>
      </c>
      <c r="B783">
        <v>0</v>
      </c>
      <c r="C783">
        <v>2.0769103430211501E-3</v>
      </c>
      <c r="D783">
        <v>7.7476836740970603E-3</v>
      </c>
    </row>
    <row r="784" spans="1:4" x14ac:dyDescent="0.3">
      <c r="A784">
        <v>782</v>
      </c>
      <c r="B784">
        <v>0</v>
      </c>
      <c r="C784">
        <v>1.4788541011512199E-3</v>
      </c>
      <c r="D784">
        <v>7.7327457256615101E-3</v>
      </c>
    </row>
    <row r="785" spans="1:4" x14ac:dyDescent="0.3">
      <c r="A785">
        <v>783</v>
      </c>
      <c r="B785">
        <v>0</v>
      </c>
      <c r="C785">
        <v>1.5558036975562501E-3</v>
      </c>
      <c r="D785">
        <v>7.7070677652955003E-3</v>
      </c>
    </row>
    <row r="786" spans="1:4" x14ac:dyDescent="0.3">
      <c r="A786">
        <v>784</v>
      </c>
      <c r="B786">
        <v>0</v>
      </c>
      <c r="C786">
        <v>1.8300390802323801E-3</v>
      </c>
      <c r="D786">
        <v>7.6865255832672102E-3</v>
      </c>
    </row>
    <row r="787" spans="1:4" x14ac:dyDescent="0.3">
      <c r="A787">
        <v>785</v>
      </c>
      <c r="B787">
        <v>0</v>
      </c>
      <c r="C787">
        <v>1.6396786086261201E-3</v>
      </c>
      <c r="D787">
        <v>7.7337962575256798E-3</v>
      </c>
    </row>
    <row r="788" spans="1:4" x14ac:dyDescent="0.3">
      <c r="A788">
        <v>786</v>
      </c>
      <c r="B788">
        <v>0</v>
      </c>
      <c r="C788">
        <v>1.4031287282705301E-3</v>
      </c>
      <c r="D788">
        <v>7.7299512922763798E-3</v>
      </c>
    </row>
    <row r="789" spans="1:4" x14ac:dyDescent="0.3">
      <c r="A789">
        <v>787</v>
      </c>
      <c r="B789">
        <v>0</v>
      </c>
      <c r="C789">
        <v>1.7203986644744799E-3</v>
      </c>
      <c r="D789">
        <v>7.7044493518769698E-3</v>
      </c>
    </row>
    <row r="790" spans="1:4" x14ac:dyDescent="0.3">
      <c r="A790">
        <v>788</v>
      </c>
      <c r="B790">
        <v>0</v>
      </c>
      <c r="C790">
        <v>1.8138389568775799E-3</v>
      </c>
      <c r="D790">
        <v>7.6863877475261601E-3</v>
      </c>
    </row>
    <row r="791" spans="1:4" x14ac:dyDescent="0.3">
      <c r="A791">
        <v>789</v>
      </c>
      <c r="B791">
        <v>0</v>
      </c>
      <c r="C791">
        <v>1.8181237392127501E-3</v>
      </c>
      <c r="D791">
        <v>7.6997661963105202E-3</v>
      </c>
    </row>
    <row r="792" spans="1:4" x14ac:dyDescent="0.3">
      <c r="A792">
        <v>790</v>
      </c>
      <c r="B792">
        <v>0</v>
      </c>
      <c r="C792">
        <v>1.62098254077136E-3</v>
      </c>
      <c r="D792">
        <v>7.69631238654255E-3</v>
      </c>
    </row>
    <row r="793" spans="1:4" x14ac:dyDescent="0.3">
      <c r="A793">
        <v>791</v>
      </c>
      <c r="B793">
        <v>0</v>
      </c>
      <c r="C793">
        <v>1.8534826813265601E-3</v>
      </c>
      <c r="D793">
        <v>7.7093262225389403E-3</v>
      </c>
    </row>
    <row r="794" spans="1:4" x14ac:dyDescent="0.3">
      <c r="A794">
        <v>792</v>
      </c>
      <c r="B794">
        <v>0</v>
      </c>
      <c r="C794">
        <v>1.82034214958548E-3</v>
      </c>
      <c r="D794">
        <v>7.7102635987102899E-3</v>
      </c>
    </row>
    <row r="795" spans="1:4" x14ac:dyDescent="0.3">
      <c r="A795">
        <v>793</v>
      </c>
      <c r="B795">
        <v>0</v>
      </c>
      <c r="C795">
        <v>1.8137735314667201E-3</v>
      </c>
      <c r="D795">
        <v>7.7530173584818797E-3</v>
      </c>
    </row>
    <row r="796" spans="1:4" x14ac:dyDescent="0.3">
      <c r="A796">
        <v>794</v>
      </c>
      <c r="B796">
        <v>0</v>
      </c>
      <c r="C796">
        <v>1.7842797096818601E-3</v>
      </c>
      <c r="D796">
        <v>7.7277375385165197E-3</v>
      </c>
    </row>
    <row r="797" spans="1:4" x14ac:dyDescent="0.3">
      <c r="A797">
        <v>795</v>
      </c>
      <c r="B797">
        <v>0</v>
      </c>
      <c r="C797">
        <v>1.6854541609063699E-3</v>
      </c>
      <c r="D797">
        <v>7.7002532780170397E-3</v>
      </c>
    </row>
    <row r="798" spans="1:4" x14ac:dyDescent="0.3">
      <c r="A798">
        <v>796</v>
      </c>
      <c r="B798">
        <v>0</v>
      </c>
      <c r="C798">
        <v>2.39971466362476E-3</v>
      </c>
      <c r="D798">
        <v>7.6720174401998503E-3</v>
      </c>
    </row>
    <row r="799" spans="1:4" x14ac:dyDescent="0.3">
      <c r="A799">
        <v>797</v>
      </c>
      <c r="B799">
        <v>0</v>
      </c>
      <c r="C799">
        <v>1.62445311434566E-3</v>
      </c>
      <c r="D799">
        <v>7.7108428813516998E-3</v>
      </c>
    </row>
    <row r="800" spans="1:4" x14ac:dyDescent="0.3">
      <c r="A800">
        <v>798</v>
      </c>
      <c r="B800">
        <v>0</v>
      </c>
      <c r="C800">
        <v>1.5273038297891599E-3</v>
      </c>
      <c r="D800">
        <v>7.6818969100713704E-3</v>
      </c>
    </row>
    <row r="801" spans="1:4" x14ac:dyDescent="0.3">
      <c r="A801">
        <v>799</v>
      </c>
      <c r="B801">
        <v>0</v>
      </c>
      <c r="C801">
        <v>1.5055508119985401E-3</v>
      </c>
      <c r="D801">
        <v>7.6613528653979301E-3</v>
      </c>
    </row>
    <row r="802" spans="1:4" x14ac:dyDescent="0.3">
      <c r="A802">
        <v>800</v>
      </c>
      <c r="B802">
        <v>0</v>
      </c>
      <c r="C802">
        <v>2.0292901899665499E-3</v>
      </c>
      <c r="D802">
        <v>7.6951896771788597E-3</v>
      </c>
    </row>
    <row r="803" spans="1:4" x14ac:dyDescent="0.3">
      <c r="A803">
        <v>801</v>
      </c>
      <c r="B803">
        <v>0</v>
      </c>
      <c r="C803">
        <v>1.73414696473628E-3</v>
      </c>
      <c r="D803">
        <v>7.6814945787191304E-3</v>
      </c>
    </row>
    <row r="804" spans="1:4" x14ac:dyDescent="0.3">
      <c r="A804">
        <v>802</v>
      </c>
      <c r="B804">
        <v>0</v>
      </c>
      <c r="C804">
        <v>2.0676550921052599E-3</v>
      </c>
      <c r="D804">
        <v>7.6679321937263003E-3</v>
      </c>
    </row>
    <row r="805" spans="1:4" x14ac:dyDescent="0.3">
      <c r="A805">
        <v>803</v>
      </c>
      <c r="B805">
        <v>0</v>
      </c>
      <c r="C805">
        <v>1.5478273853659599E-3</v>
      </c>
      <c r="D805">
        <v>7.7262618578970398E-3</v>
      </c>
    </row>
    <row r="806" spans="1:4" x14ac:dyDescent="0.3">
      <c r="A806">
        <v>804</v>
      </c>
      <c r="B806">
        <v>0</v>
      </c>
      <c r="C806">
        <v>1.5102134784683501E-3</v>
      </c>
      <c r="D806">
        <v>7.6842363923788001E-3</v>
      </c>
    </row>
    <row r="807" spans="1:4" x14ac:dyDescent="0.3">
      <c r="A807">
        <v>805</v>
      </c>
      <c r="B807">
        <v>0</v>
      </c>
      <c r="C807">
        <v>1.80127692874521E-3</v>
      </c>
      <c r="D807">
        <v>7.6677687466144501E-3</v>
      </c>
    </row>
    <row r="808" spans="1:4" x14ac:dyDescent="0.3">
      <c r="A808">
        <v>806</v>
      </c>
      <c r="B808">
        <v>0</v>
      </c>
      <c r="C808">
        <v>1.4970493502914899E-3</v>
      </c>
      <c r="D808">
        <v>7.6523013412952397E-3</v>
      </c>
    </row>
    <row r="809" spans="1:4" x14ac:dyDescent="0.3">
      <c r="A809">
        <v>807</v>
      </c>
      <c r="B809">
        <v>0</v>
      </c>
      <c r="C809">
        <v>1.8859195988625199E-3</v>
      </c>
      <c r="D809">
        <v>7.6859905384480901E-3</v>
      </c>
    </row>
    <row r="810" spans="1:4" x14ac:dyDescent="0.3">
      <c r="A810">
        <v>808</v>
      </c>
      <c r="B810">
        <v>0</v>
      </c>
      <c r="C810">
        <v>1.5416035894304501E-3</v>
      </c>
      <c r="D810">
        <v>7.6534729450940999E-3</v>
      </c>
    </row>
    <row r="811" spans="1:4" x14ac:dyDescent="0.3">
      <c r="A811">
        <v>809</v>
      </c>
      <c r="B811">
        <v>0</v>
      </c>
      <c r="C811">
        <v>1.97484577074646E-3</v>
      </c>
      <c r="D811">
        <v>7.6704109087586403E-3</v>
      </c>
    </row>
    <row r="812" spans="1:4" x14ac:dyDescent="0.3">
      <c r="A812">
        <v>810</v>
      </c>
      <c r="B812">
        <v>0</v>
      </c>
      <c r="C812">
        <v>1.49433990009129E-3</v>
      </c>
      <c r="D812">
        <v>7.7105844393372501E-3</v>
      </c>
    </row>
    <row r="813" spans="1:4" x14ac:dyDescent="0.3">
      <c r="A813">
        <v>811</v>
      </c>
      <c r="B813">
        <v>0</v>
      </c>
      <c r="C813">
        <v>1.80794228799641E-3</v>
      </c>
      <c r="D813">
        <v>7.66308838501572E-3</v>
      </c>
    </row>
    <row r="814" spans="1:4" x14ac:dyDescent="0.3">
      <c r="A814">
        <v>812</v>
      </c>
      <c r="B814">
        <v>0</v>
      </c>
      <c r="C814">
        <v>1.61583139561116E-3</v>
      </c>
      <c r="D814">
        <v>7.6838177628815096E-3</v>
      </c>
    </row>
    <row r="815" spans="1:4" x14ac:dyDescent="0.3">
      <c r="A815">
        <v>813</v>
      </c>
      <c r="B815">
        <v>0</v>
      </c>
      <c r="C815">
        <v>1.4803295489400599E-3</v>
      </c>
      <c r="D815">
        <v>7.6693585142493196E-3</v>
      </c>
    </row>
    <row r="816" spans="1:4" x14ac:dyDescent="0.3">
      <c r="A816">
        <v>814</v>
      </c>
      <c r="B816">
        <v>0</v>
      </c>
      <c r="C816">
        <v>1.6329686623066601E-3</v>
      </c>
      <c r="D816">
        <v>7.63857970014214E-3</v>
      </c>
    </row>
    <row r="817" spans="1:4" x14ac:dyDescent="0.3">
      <c r="A817">
        <v>815</v>
      </c>
      <c r="B817">
        <v>0</v>
      </c>
      <c r="C817">
        <v>1.42939772922545E-3</v>
      </c>
      <c r="D817">
        <v>7.5958548113703702E-3</v>
      </c>
    </row>
    <row r="818" spans="1:4" x14ac:dyDescent="0.3">
      <c r="A818">
        <v>816</v>
      </c>
      <c r="B818">
        <v>0</v>
      </c>
      <c r="C818">
        <v>1.71614531427621E-3</v>
      </c>
      <c r="D818">
        <v>7.65133555978536E-3</v>
      </c>
    </row>
    <row r="819" spans="1:4" x14ac:dyDescent="0.3">
      <c r="A819">
        <v>817</v>
      </c>
      <c r="B819">
        <v>0</v>
      </c>
      <c r="C819">
        <v>1.65494484826922E-3</v>
      </c>
      <c r="D819">
        <v>7.6695764437317796E-3</v>
      </c>
    </row>
    <row r="820" spans="1:4" x14ac:dyDescent="0.3">
      <c r="A820">
        <v>818</v>
      </c>
      <c r="B820">
        <v>0</v>
      </c>
      <c r="C820">
        <v>1.6886421944946001E-3</v>
      </c>
      <c r="D820">
        <v>7.6432041823863896E-3</v>
      </c>
    </row>
    <row r="821" spans="1:4" x14ac:dyDescent="0.3">
      <c r="A821">
        <v>819</v>
      </c>
      <c r="B821">
        <v>0</v>
      </c>
      <c r="C821">
        <v>1.42438290640711E-3</v>
      </c>
      <c r="D821">
        <v>7.6364530250430098E-3</v>
      </c>
    </row>
    <row r="822" spans="1:4" x14ac:dyDescent="0.3">
      <c r="A822">
        <v>820</v>
      </c>
      <c r="B822">
        <v>0</v>
      </c>
      <c r="C822">
        <v>1.54896592721343E-3</v>
      </c>
      <c r="D822">
        <v>7.5917928479611804E-3</v>
      </c>
    </row>
    <row r="823" spans="1:4" x14ac:dyDescent="0.3">
      <c r="A823">
        <v>821</v>
      </c>
      <c r="B823">
        <v>0</v>
      </c>
      <c r="C823">
        <v>1.6604554839432201E-3</v>
      </c>
      <c r="D823">
        <v>7.6358169317245397E-3</v>
      </c>
    </row>
    <row r="824" spans="1:4" x14ac:dyDescent="0.3">
      <c r="A824">
        <v>822</v>
      </c>
      <c r="B824">
        <v>0</v>
      </c>
      <c r="C824">
        <v>1.69280322734266E-3</v>
      </c>
      <c r="D824">
        <v>7.6490892097353901E-3</v>
      </c>
    </row>
    <row r="825" spans="1:4" x14ac:dyDescent="0.3">
      <c r="A825">
        <v>823</v>
      </c>
      <c r="B825">
        <v>0</v>
      </c>
      <c r="C825">
        <v>1.64934224449098E-3</v>
      </c>
      <c r="D825">
        <v>7.6446263119578301E-3</v>
      </c>
    </row>
    <row r="826" spans="1:4" x14ac:dyDescent="0.3">
      <c r="A826">
        <v>824</v>
      </c>
      <c r="B826">
        <v>0</v>
      </c>
      <c r="C826">
        <v>1.7123322468250901E-3</v>
      </c>
      <c r="D826">
        <v>7.6682437211275101E-3</v>
      </c>
    </row>
    <row r="827" spans="1:4" x14ac:dyDescent="0.3">
      <c r="A827">
        <v>825</v>
      </c>
      <c r="B827">
        <v>0</v>
      </c>
      <c r="C827">
        <v>1.95750314742326E-3</v>
      </c>
      <c r="D827">
        <v>7.65416305512189E-3</v>
      </c>
    </row>
    <row r="828" spans="1:4" x14ac:dyDescent="0.3">
      <c r="A828">
        <v>826</v>
      </c>
      <c r="B828">
        <v>0</v>
      </c>
      <c r="C828">
        <v>1.6393077094107799E-3</v>
      </c>
      <c r="D828">
        <v>7.6085869222879401E-3</v>
      </c>
    </row>
    <row r="829" spans="1:4" x14ac:dyDescent="0.3">
      <c r="A829">
        <v>827</v>
      </c>
      <c r="B829">
        <v>0</v>
      </c>
      <c r="C829">
        <v>1.3727357145398801E-3</v>
      </c>
      <c r="D829">
        <v>7.6046125032007599E-3</v>
      </c>
    </row>
    <row r="830" spans="1:4" x14ac:dyDescent="0.3">
      <c r="A830">
        <v>828</v>
      </c>
      <c r="B830">
        <v>0</v>
      </c>
      <c r="C830">
        <v>2.18864646740257E-3</v>
      </c>
      <c r="D830">
        <v>7.6439711265265898E-3</v>
      </c>
    </row>
    <row r="831" spans="1:4" x14ac:dyDescent="0.3">
      <c r="A831">
        <v>829</v>
      </c>
      <c r="B831">
        <v>0</v>
      </c>
      <c r="C831">
        <v>1.5935543924569999E-3</v>
      </c>
      <c r="D831">
        <v>7.6396502554416596E-3</v>
      </c>
    </row>
    <row r="832" spans="1:4" x14ac:dyDescent="0.3">
      <c r="A832">
        <v>830</v>
      </c>
      <c r="B832">
        <v>0</v>
      </c>
      <c r="C832">
        <v>1.79219630081206E-3</v>
      </c>
      <c r="D832">
        <v>7.6212119311094197E-3</v>
      </c>
    </row>
    <row r="833" spans="1:4" x14ac:dyDescent="0.3">
      <c r="A833">
        <v>831</v>
      </c>
      <c r="B833">
        <v>0</v>
      </c>
      <c r="C833">
        <v>1.74183107446879E-3</v>
      </c>
      <c r="D833">
        <v>7.5903041288256602E-3</v>
      </c>
    </row>
    <row r="834" spans="1:4" x14ac:dyDescent="0.3">
      <c r="A834">
        <v>832</v>
      </c>
      <c r="B834">
        <v>0</v>
      </c>
      <c r="C834">
        <v>1.7088798340409901E-3</v>
      </c>
      <c r="D834">
        <v>7.5940010137855998E-3</v>
      </c>
    </row>
    <row r="835" spans="1:4" x14ac:dyDescent="0.3">
      <c r="A835">
        <v>833</v>
      </c>
      <c r="B835">
        <v>0</v>
      </c>
      <c r="C835">
        <v>1.65677326731383E-3</v>
      </c>
      <c r="D835">
        <v>7.6242517679929699E-3</v>
      </c>
    </row>
    <row r="836" spans="1:4" x14ac:dyDescent="0.3">
      <c r="A836">
        <v>834</v>
      </c>
      <c r="B836">
        <v>0</v>
      </c>
      <c r="C836">
        <v>1.94845744408667E-3</v>
      </c>
      <c r="D836">
        <v>7.60839879512786E-3</v>
      </c>
    </row>
    <row r="837" spans="1:4" x14ac:dyDescent="0.3">
      <c r="A837">
        <v>835</v>
      </c>
      <c r="B837">
        <v>0</v>
      </c>
      <c r="C837">
        <v>1.56304822303354E-3</v>
      </c>
      <c r="D837">
        <v>7.6066073961555897E-3</v>
      </c>
    </row>
    <row r="838" spans="1:4" x14ac:dyDescent="0.3">
      <c r="A838">
        <v>836</v>
      </c>
      <c r="B838">
        <v>0</v>
      </c>
      <c r="C838">
        <v>1.8207508837804101E-3</v>
      </c>
      <c r="D838">
        <v>7.6223732903599696E-3</v>
      </c>
    </row>
    <row r="839" spans="1:4" x14ac:dyDescent="0.3">
      <c r="A839">
        <v>837</v>
      </c>
      <c r="B839">
        <v>0</v>
      </c>
      <c r="C839">
        <v>1.32119725458323E-3</v>
      </c>
      <c r="D839">
        <v>7.5938003137707702E-3</v>
      </c>
    </row>
    <row r="840" spans="1:4" x14ac:dyDescent="0.3">
      <c r="A840">
        <v>838</v>
      </c>
      <c r="B840">
        <v>0</v>
      </c>
      <c r="C840">
        <v>2.5387704372406002E-3</v>
      </c>
      <c r="D840">
        <v>7.59660173207521E-3</v>
      </c>
    </row>
    <row r="841" spans="1:4" x14ac:dyDescent="0.3">
      <c r="A841">
        <v>839</v>
      </c>
      <c r="B841">
        <v>0</v>
      </c>
      <c r="C841">
        <v>1.7609542701393301E-3</v>
      </c>
      <c r="D841">
        <v>7.5817252509295897E-3</v>
      </c>
    </row>
    <row r="842" spans="1:4" x14ac:dyDescent="0.3">
      <c r="A842">
        <v>840</v>
      </c>
      <c r="B842">
        <v>0</v>
      </c>
      <c r="C842">
        <v>1.37518008705228E-3</v>
      </c>
      <c r="D842">
        <v>7.5898864306509399E-3</v>
      </c>
    </row>
    <row r="843" spans="1:4" x14ac:dyDescent="0.3">
      <c r="A843">
        <v>841</v>
      </c>
      <c r="B843">
        <v>0</v>
      </c>
      <c r="C843">
        <v>1.65184889920055E-3</v>
      </c>
      <c r="D843">
        <v>7.5976229272782803E-3</v>
      </c>
    </row>
    <row r="844" spans="1:4" x14ac:dyDescent="0.3">
      <c r="A844">
        <v>842</v>
      </c>
      <c r="B844">
        <v>0</v>
      </c>
      <c r="C844">
        <v>2.05821869894862E-3</v>
      </c>
      <c r="D844">
        <v>7.5932675972580901E-3</v>
      </c>
    </row>
    <row r="845" spans="1:4" x14ac:dyDescent="0.3">
      <c r="A845">
        <v>843</v>
      </c>
      <c r="B845">
        <v>0</v>
      </c>
      <c r="C845">
        <v>1.51283806189894E-3</v>
      </c>
      <c r="D845">
        <v>7.5811678543686797E-3</v>
      </c>
    </row>
    <row r="846" spans="1:4" x14ac:dyDescent="0.3">
      <c r="A846">
        <v>844</v>
      </c>
      <c r="B846">
        <v>0</v>
      </c>
      <c r="C846">
        <v>1.6058505279943299E-3</v>
      </c>
      <c r="D846">
        <v>7.5905621051788304E-3</v>
      </c>
    </row>
    <row r="847" spans="1:4" x14ac:dyDescent="0.3">
      <c r="A847">
        <v>845</v>
      </c>
      <c r="B847">
        <v>0</v>
      </c>
      <c r="C847">
        <v>1.83941237628459E-3</v>
      </c>
      <c r="D847">
        <v>7.6039424166083301E-3</v>
      </c>
    </row>
    <row r="848" spans="1:4" x14ac:dyDescent="0.3">
      <c r="A848">
        <v>846</v>
      </c>
      <c r="B848">
        <v>0</v>
      </c>
      <c r="C848">
        <v>1.62959517911076E-3</v>
      </c>
      <c r="D848">
        <v>7.58946686983108E-3</v>
      </c>
    </row>
    <row r="849" spans="1:4" x14ac:dyDescent="0.3">
      <c r="A849">
        <v>847</v>
      </c>
      <c r="B849">
        <v>0</v>
      </c>
      <c r="C849">
        <v>2.05351877957582E-3</v>
      </c>
      <c r="D849">
        <v>7.5897043570876104E-3</v>
      </c>
    </row>
    <row r="850" spans="1:4" x14ac:dyDescent="0.3">
      <c r="A850">
        <v>848</v>
      </c>
      <c r="B850">
        <v>0</v>
      </c>
      <c r="C850">
        <v>1.58940814435482E-3</v>
      </c>
      <c r="D850">
        <v>7.5802896171808199E-3</v>
      </c>
    </row>
    <row r="851" spans="1:4" x14ac:dyDescent="0.3">
      <c r="A851">
        <v>849</v>
      </c>
      <c r="B851">
        <v>0</v>
      </c>
      <c r="C851">
        <v>1.68048893101513E-3</v>
      </c>
      <c r="D851">
        <v>7.5859394855797204E-3</v>
      </c>
    </row>
    <row r="852" spans="1:4" x14ac:dyDescent="0.3">
      <c r="A852">
        <v>850</v>
      </c>
      <c r="B852">
        <v>0</v>
      </c>
      <c r="C852">
        <v>1.6861744225025099E-3</v>
      </c>
      <c r="D852">
        <v>7.5869197025895101E-3</v>
      </c>
    </row>
    <row r="853" spans="1:4" x14ac:dyDescent="0.3">
      <c r="A853">
        <v>851</v>
      </c>
      <c r="B853">
        <v>0</v>
      </c>
      <c r="C853">
        <v>1.77672319114208E-3</v>
      </c>
      <c r="D853">
        <v>7.5482404790818596E-3</v>
      </c>
    </row>
    <row r="854" spans="1:4" x14ac:dyDescent="0.3">
      <c r="A854">
        <v>852</v>
      </c>
      <c r="B854">
        <v>0</v>
      </c>
      <c r="C854">
        <v>1.6705221496522401E-3</v>
      </c>
      <c r="D854">
        <v>7.5453319586813398E-3</v>
      </c>
    </row>
    <row r="855" spans="1:4" x14ac:dyDescent="0.3">
      <c r="A855">
        <v>853</v>
      </c>
      <c r="B855">
        <v>0</v>
      </c>
      <c r="C855">
        <v>2.1215146407485E-3</v>
      </c>
      <c r="D855">
        <v>7.5631737709045401E-3</v>
      </c>
    </row>
    <row r="856" spans="1:4" x14ac:dyDescent="0.3">
      <c r="A856">
        <v>854</v>
      </c>
      <c r="B856">
        <v>0</v>
      </c>
      <c r="C856">
        <v>1.7922414699569299E-3</v>
      </c>
      <c r="D856">
        <v>7.5657530687749299E-3</v>
      </c>
    </row>
    <row r="857" spans="1:4" x14ac:dyDescent="0.3">
      <c r="A857">
        <v>855</v>
      </c>
      <c r="B857">
        <v>0</v>
      </c>
      <c r="C857">
        <v>1.5162902418524001E-3</v>
      </c>
      <c r="D857">
        <v>7.5571211054921098E-3</v>
      </c>
    </row>
    <row r="858" spans="1:4" x14ac:dyDescent="0.3">
      <c r="A858">
        <v>856</v>
      </c>
      <c r="B858">
        <v>0</v>
      </c>
      <c r="C858">
        <v>2.1175788715481702E-3</v>
      </c>
      <c r="D858">
        <v>7.56392814218997E-3</v>
      </c>
    </row>
    <row r="859" spans="1:4" x14ac:dyDescent="0.3">
      <c r="A859">
        <v>857</v>
      </c>
      <c r="B859">
        <v>0</v>
      </c>
      <c r="C859">
        <v>1.74918747507035E-3</v>
      </c>
      <c r="D859">
        <v>7.6049687340855598E-3</v>
      </c>
    </row>
    <row r="860" spans="1:4" x14ac:dyDescent="0.3">
      <c r="A860">
        <v>858</v>
      </c>
      <c r="B860">
        <v>0</v>
      </c>
      <c r="C860">
        <v>1.78954261355102E-3</v>
      </c>
      <c r="D860">
        <v>7.5767119415104302E-3</v>
      </c>
    </row>
    <row r="861" spans="1:4" x14ac:dyDescent="0.3">
      <c r="A861">
        <v>859</v>
      </c>
      <c r="B861">
        <v>0</v>
      </c>
      <c r="C861">
        <v>1.4786350075155399E-3</v>
      </c>
      <c r="D861">
        <v>7.5700292363762803E-3</v>
      </c>
    </row>
    <row r="862" spans="1:4" x14ac:dyDescent="0.3">
      <c r="A862">
        <v>860</v>
      </c>
      <c r="B862">
        <v>0</v>
      </c>
      <c r="C862">
        <v>1.71181047335267E-3</v>
      </c>
      <c r="D862">
        <v>7.5719449669122696E-3</v>
      </c>
    </row>
    <row r="863" spans="1:4" x14ac:dyDescent="0.3">
      <c r="A863">
        <v>861</v>
      </c>
      <c r="B863">
        <v>0</v>
      </c>
      <c r="C863">
        <v>1.70880858786404E-3</v>
      </c>
      <c r="D863">
        <v>7.5740320608019803E-3</v>
      </c>
    </row>
    <row r="864" spans="1:4" x14ac:dyDescent="0.3">
      <c r="A864">
        <v>862</v>
      </c>
      <c r="B864">
        <v>0</v>
      </c>
      <c r="C864">
        <v>1.39425066299736E-3</v>
      </c>
      <c r="D864">
        <v>7.570656016469E-3</v>
      </c>
    </row>
    <row r="865" spans="1:4" x14ac:dyDescent="0.3">
      <c r="A865">
        <v>863</v>
      </c>
      <c r="B865">
        <v>0</v>
      </c>
      <c r="C865">
        <v>1.52656366117298E-3</v>
      </c>
      <c r="D865">
        <v>7.5509371235966596E-3</v>
      </c>
    </row>
    <row r="866" spans="1:4" x14ac:dyDescent="0.3">
      <c r="A866">
        <v>864</v>
      </c>
      <c r="B866">
        <v>0</v>
      </c>
      <c r="C866">
        <v>1.55269016977399E-3</v>
      </c>
      <c r="D866">
        <v>7.5481673702597601E-3</v>
      </c>
    </row>
    <row r="867" spans="1:4" x14ac:dyDescent="0.3">
      <c r="A867">
        <v>865</v>
      </c>
      <c r="B867">
        <v>0</v>
      </c>
      <c r="C867">
        <v>1.5228267293423399E-3</v>
      </c>
      <c r="D867">
        <v>7.5514065101742701E-3</v>
      </c>
    </row>
    <row r="868" spans="1:4" x14ac:dyDescent="0.3">
      <c r="A868">
        <v>866</v>
      </c>
      <c r="B868">
        <v>0</v>
      </c>
      <c r="C868">
        <v>1.9055213779211001E-3</v>
      </c>
      <c r="D868">
        <v>7.57970055565238E-3</v>
      </c>
    </row>
    <row r="869" spans="1:4" x14ac:dyDescent="0.3">
      <c r="A869">
        <v>867</v>
      </c>
      <c r="B869">
        <v>0</v>
      </c>
      <c r="C869">
        <v>1.5355957439169201E-3</v>
      </c>
      <c r="D869">
        <v>7.5807459652423798E-3</v>
      </c>
    </row>
    <row r="870" spans="1:4" x14ac:dyDescent="0.3">
      <c r="A870">
        <v>868</v>
      </c>
      <c r="B870">
        <v>0</v>
      </c>
      <c r="C870">
        <v>1.75383093301206E-3</v>
      </c>
      <c r="D870">
        <v>7.5431205332279197E-3</v>
      </c>
    </row>
    <row r="871" spans="1:4" x14ac:dyDescent="0.3">
      <c r="A871">
        <v>869</v>
      </c>
      <c r="B871">
        <v>0</v>
      </c>
      <c r="C871">
        <v>1.58604444004595E-3</v>
      </c>
      <c r="D871">
        <v>7.5729917734861296E-3</v>
      </c>
    </row>
    <row r="872" spans="1:4" x14ac:dyDescent="0.3">
      <c r="A872">
        <v>870</v>
      </c>
      <c r="B872">
        <v>0</v>
      </c>
      <c r="C872">
        <v>1.69022707268595E-3</v>
      </c>
      <c r="D872">
        <v>7.5740450993180197E-3</v>
      </c>
    </row>
    <row r="873" spans="1:4" x14ac:dyDescent="0.3">
      <c r="A873">
        <v>871</v>
      </c>
      <c r="B873">
        <v>0</v>
      </c>
      <c r="C873">
        <v>1.2598512694239599E-3</v>
      </c>
      <c r="D873">
        <v>7.6045626774430197E-3</v>
      </c>
    </row>
    <row r="874" spans="1:4" x14ac:dyDescent="0.3">
      <c r="A874">
        <v>872</v>
      </c>
      <c r="B874">
        <v>0</v>
      </c>
      <c r="C874">
        <v>1.36241293512284E-3</v>
      </c>
      <c r="D874">
        <v>7.5464542023837497E-3</v>
      </c>
    </row>
    <row r="875" spans="1:4" x14ac:dyDescent="0.3">
      <c r="A875">
        <v>873</v>
      </c>
      <c r="B875">
        <v>0</v>
      </c>
      <c r="C875">
        <v>1.5713751781731801E-3</v>
      </c>
      <c r="D875">
        <v>7.5959833338856697E-3</v>
      </c>
    </row>
    <row r="876" spans="1:4" x14ac:dyDescent="0.3">
      <c r="A876">
        <v>874</v>
      </c>
      <c r="B876">
        <v>0</v>
      </c>
      <c r="C876">
        <v>1.77360163070261E-3</v>
      </c>
      <c r="D876">
        <v>7.5561059638857798E-3</v>
      </c>
    </row>
    <row r="877" spans="1:4" x14ac:dyDescent="0.3">
      <c r="A877">
        <v>875</v>
      </c>
      <c r="B877">
        <v>0</v>
      </c>
      <c r="C877">
        <v>1.72175711486488E-3</v>
      </c>
      <c r="D877">
        <v>7.5504491105675697E-3</v>
      </c>
    </row>
    <row r="878" spans="1:4" x14ac:dyDescent="0.3">
      <c r="A878">
        <v>876</v>
      </c>
      <c r="B878">
        <v>0</v>
      </c>
      <c r="C878">
        <v>1.8648870754986999E-3</v>
      </c>
      <c r="D878">
        <v>7.57380621507763E-3</v>
      </c>
    </row>
    <row r="879" spans="1:4" x14ac:dyDescent="0.3">
      <c r="A879">
        <v>877</v>
      </c>
      <c r="B879">
        <v>0</v>
      </c>
      <c r="C879">
        <v>1.72504875808954E-3</v>
      </c>
      <c r="D879">
        <v>7.5313765555620098E-3</v>
      </c>
    </row>
    <row r="880" spans="1:4" x14ac:dyDescent="0.3">
      <c r="A880">
        <v>878</v>
      </c>
      <c r="B880">
        <v>0</v>
      </c>
      <c r="C880">
        <v>1.4885142445564201E-3</v>
      </c>
      <c r="D880">
        <v>7.5283413752913397E-3</v>
      </c>
    </row>
    <row r="881" spans="1:4" x14ac:dyDescent="0.3">
      <c r="A881">
        <v>879</v>
      </c>
      <c r="B881">
        <v>0</v>
      </c>
      <c r="C881">
        <v>1.7769872210919801E-3</v>
      </c>
      <c r="D881">
        <v>7.55024421960115E-3</v>
      </c>
    </row>
    <row r="882" spans="1:4" x14ac:dyDescent="0.3">
      <c r="A882">
        <v>880</v>
      </c>
      <c r="B882">
        <v>0</v>
      </c>
      <c r="C882">
        <v>1.34780327789485E-3</v>
      </c>
      <c r="D882">
        <v>7.5257304124534104E-3</v>
      </c>
    </row>
    <row r="883" spans="1:4" x14ac:dyDescent="0.3">
      <c r="A883">
        <v>881</v>
      </c>
      <c r="B883">
        <v>0</v>
      </c>
      <c r="C883">
        <v>1.5608104877173901E-3</v>
      </c>
      <c r="D883">
        <v>7.5070466846227603E-3</v>
      </c>
    </row>
    <row r="884" spans="1:4" x14ac:dyDescent="0.3">
      <c r="A884">
        <v>882</v>
      </c>
      <c r="B884">
        <v>0</v>
      </c>
      <c r="C884">
        <v>1.6927265096455799E-3</v>
      </c>
      <c r="D884">
        <v>7.5232852250337601E-3</v>
      </c>
    </row>
    <row r="885" spans="1:4" x14ac:dyDescent="0.3">
      <c r="A885">
        <v>883</v>
      </c>
      <c r="B885">
        <v>0</v>
      </c>
      <c r="C885">
        <v>1.5336164506152201E-3</v>
      </c>
      <c r="D885">
        <v>7.54061853513121E-3</v>
      </c>
    </row>
    <row r="886" spans="1:4" x14ac:dyDescent="0.3">
      <c r="A886">
        <v>884</v>
      </c>
      <c r="B886">
        <v>0</v>
      </c>
      <c r="C886">
        <v>1.4653340913355301E-3</v>
      </c>
      <c r="D886">
        <v>7.5240847654640597E-3</v>
      </c>
    </row>
    <row r="887" spans="1:4" x14ac:dyDescent="0.3">
      <c r="A887">
        <v>885</v>
      </c>
      <c r="B887">
        <v>0</v>
      </c>
      <c r="C887">
        <v>1.4406399568542799E-3</v>
      </c>
      <c r="D887">
        <v>7.5101573020219803E-3</v>
      </c>
    </row>
    <row r="888" spans="1:4" x14ac:dyDescent="0.3">
      <c r="A888">
        <v>886</v>
      </c>
      <c r="B888">
        <v>0</v>
      </c>
      <c r="C888">
        <v>1.5848270850256001E-3</v>
      </c>
      <c r="D888">
        <v>7.5241383165121E-3</v>
      </c>
    </row>
    <row r="889" spans="1:4" x14ac:dyDescent="0.3">
      <c r="A889">
        <v>887</v>
      </c>
      <c r="B889">
        <v>0</v>
      </c>
      <c r="C889">
        <v>1.6941875219345E-3</v>
      </c>
      <c r="D889">
        <v>7.56048317998647E-3</v>
      </c>
    </row>
    <row r="890" spans="1:4" x14ac:dyDescent="0.3">
      <c r="A890">
        <v>888</v>
      </c>
      <c r="B890">
        <v>0</v>
      </c>
      <c r="C890">
        <v>1.4434193726628999E-3</v>
      </c>
      <c r="D890">
        <v>7.4803782626986504E-3</v>
      </c>
    </row>
    <row r="891" spans="1:4" x14ac:dyDescent="0.3">
      <c r="A891">
        <v>889</v>
      </c>
      <c r="B891">
        <v>0</v>
      </c>
      <c r="C891">
        <v>1.75416376441717E-3</v>
      </c>
      <c r="D891">
        <v>7.4963578954339001E-3</v>
      </c>
    </row>
    <row r="892" spans="1:4" x14ac:dyDescent="0.3">
      <c r="A892">
        <v>890</v>
      </c>
      <c r="B892">
        <v>0</v>
      </c>
      <c r="C892">
        <v>1.7606583423912499E-3</v>
      </c>
      <c r="D892">
        <v>7.4682626873254698E-3</v>
      </c>
    </row>
    <row r="893" spans="1:4" x14ac:dyDescent="0.3">
      <c r="A893">
        <v>891</v>
      </c>
      <c r="B893">
        <v>0</v>
      </c>
      <c r="C893">
        <v>1.6557122580706999E-3</v>
      </c>
      <c r="D893">
        <v>7.5073465704917899E-3</v>
      </c>
    </row>
    <row r="894" spans="1:4" x14ac:dyDescent="0.3">
      <c r="A894">
        <v>892</v>
      </c>
      <c r="B894">
        <v>0</v>
      </c>
      <c r="C894">
        <v>1.5937387943267801E-3</v>
      </c>
      <c r="D894">
        <v>7.4817431159317398E-3</v>
      </c>
    </row>
    <row r="895" spans="1:4" x14ac:dyDescent="0.3">
      <c r="A895">
        <v>893</v>
      </c>
      <c r="B895">
        <v>0</v>
      </c>
      <c r="C895">
        <v>1.55199784785509E-3</v>
      </c>
      <c r="D895">
        <v>7.4841943569481303E-3</v>
      </c>
    </row>
    <row r="896" spans="1:4" x14ac:dyDescent="0.3">
      <c r="A896">
        <v>894</v>
      </c>
      <c r="B896">
        <v>0</v>
      </c>
      <c r="C896">
        <v>1.65644299704581E-3</v>
      </c>
      <c r="D896">
        <v>7.4944938533008099E-3</v>
      </c>
    </row>
    <row r="897" spans="1:4" x14ac:dyDescent="0.3">
      <c r="A897">
        <v>895</v>
      </c>
      <c r="B897">
        <v>0</v>
      </c>
      <c r="C897">
        <v>1.7062912229448501E-3</v>
      </c>
      <c r="D897">
        <v>7.5295241549610996E-3</v>
      </c>
    </row>
    <row r="898" spans="1:4" x14ac:dyDescent="0.3">
      <c r="A898">
        <v>896</v>
      </c>
      <c r="B898">
        <v>0</v>
      </c>
      <c r="C898">
        <v>1.53727945871651E-3</v>
      </c>
      <c r="D898">
        <v>7.5136143714189503E-3</v>
      </c>
    </row>
    <row r="899" spans="1:4" x14ac:dyDescent="0.3">
      <c r="A899">
        <v>897</v>
      </c>
      <c r="B899">
        <v>0</v>
      </c>
      <c r="C899">
        <v>1.94485916290432E-3</v>
      </c>
      <c r="D899">
        <v>7.5203208252787503E-3</v>
      </c>
    </row>
    <row r="900" spans="1:4" x14ac:dyDescent="0.3">
      <c r="A900">
        <v>898</v>
      </c>
      <c r="B900">
        <v>0</v>
      </c>
      <c r="C900">
        <v>1.5419929986819601E-3</v>
      </c>
      <c r="D900">
        <v>7.4685346335172601E-3</v>
      </c>
    </row>
    <row r="901" spans="1:4" x14ac:dyDescent="0.3">
      <c r="A901">
        <v>899</v>
      </c>
      <c r="B901">
        <v>0</v>
      </c>
      <c r="C901">
        <v>1.50190666317939E-3</v>
      </c>
      <c r="D901">
        <v>7.4978563934564504E-3</v>
      </c>
    </row>
    <row r="902" spans="1:4" x14ac:dyDescent="0.3">
      <c r="A902">
        <v>900</v>
      </c>
      <c r="B902">
        <v>0</v>
      </c>
      <c r="C902">
        <v>1.4346684329211701E-3</v>
      </c>
      <c r="D902">
        <v>7.4563873931765504E-3</v>
      </c>
    </row>
    <row r="903" spans="1:4" x14ac:dyDescent="0.3">
      <c r="A903">
        <v>901</v>
      </c>
      <c r="B903">
        <v>0</v>
      </c>
      <c r="C903">
        <v>1.60472944844514E-3</v>
      </c>
      <c r="D903">
        <v>7.4605690315365696E-3</v>
      </c>
    </row>
    <row r="904" spans="1:4" x14ac:dyDescent="0.3">
      <c r="A904">
        <v>902</v>
      </c>
      <c r="B904">
        <v>0</v>
      </c>
      <c r="C904">
        <v>1.83857744559645E-3</v>
      </c>
      <c r="D904">
        <v>7.4377460405230496E-3</v>
      </c>
    </row>
    <row r="905" spans="1:4" x14ac:dyDescent="0.3">
      <c r="A905">
        <v>903</v>
      </c>
      <c r="B905">
        <v>0</v>
      </c>
      <c r="C905">
        <v>1.8993428675457801E-3</v>
      </c>
      <c r="D905">
        <v>7.4923858046531599E-3</v>
      </c>
    </row>
    <row r="906" spans="1:4" x14ac:dyDescent="0.3">
      <c r="A906">
        <v>904</v>
      </c>
      <c r="B906">
        <v>0</v>
      </c>
      <c r="C906">
        <v>1.7488008597865701E-3</v>
      </c>
      <c r="D906">
        <v>7.4621052481234004E-3</v>
      </c>
    </row>
    <row r="907" spans="1:4" x14ac:dyDescent="0.3">
      <c r="A907">
        <v>905</v>
      </c>
      <c r="B907">
        <v>0</v>
      </c>
      <c r="C907">
        <v>1.5605231747031201E-3</v>
      </c>
      <c r="D907">
        <v>7.4551454745232998E-3</v>
      </c>
    </row>
    <row r="908" spans="1:4" x14ac:dyDescent="0.3">
      <c r="A908">
        <v>906</v>
      </c>
      <c r="B908">
        <v>0</v>
      </c>
      <c r="C908">
        <v>1.6563989920541601E-3</v>
      </c>
      <c r="D908">
        <v>7.4546057730913102E-3</v>
      </c>
    </row>
    <row r="909" spans="1:4" x14ac:dyDescent="0.3">
      <c r="A909">
        <v>907</v>
      </c>
      <c r="B909">
        <v>0</v>
      </c>
      <c r="C909">
        <v>1.65148661471903E-3</v>
      </c>
      <c r="D909">
        <v>7.4760429561138101E-3</v>
      </c>
    </row>
    <row r="910" spans="1:4" x14ac:dyDescent="0.3">
      <c r="A910">
        <v>908</v>
      </c>
      <c r="B910">
        <v>0</v>
      </c>
      <c r="C910">
        <v>1.59384857397526E-3</v>
      </c>
      <c r="D910">
        <v>7.4945613741874599E-3</v>
      </c>
    </row>
    <row r="911" spans="1:4" x14ac:dyDescent="0.3">
      <c r="A911">
        <v>909</v>
      </c>
      <c r="B911">
        <v>0</v>
      </c>
      <c r="C911">
        <v>1.37185049243271E-3</v>
      </c>
      <c r="D911">
        <v>7.4335811659693701E-3</v>
      </c>
    </row>
    <row r="912" spans="1:4" x14ac:dyDescent="0.3">
      <c r="A912">
        <v>910</v>
      </c>
      <c r="B912">
        <v>0</v>
      </c>
      <c r="C912">
        <v>1.7719853203743601E-3</v>
      </c>
      <c r="D912">
        <v>7.4416110292077004E-3</v>
      </c>
    </row>
    <row r="913" spans="1:4" x14ac:dyDescent="0.3">
      <c r="A913">
        <v>911</v>
      </c>
      <c r="B913">
        <v>0</v>
      </c>
      <c r="C913">
        <v>1.9169260049238801E-3</v>
      </c>
      <c r="D913">
        <v>7.4795316904783197E-3</v>
      </c>
    </row>
    <row r="914" spans="1:4" x14ac:dyDescent="0.3">
      <c r="A914">
        <v>912</v>
      </c>
      <c r="B914">
        <v>0</v>
      </c>
      <c r="C914">
        <v>1.76109513267874E-3</v>
      </c>
      <c r="D914">
        <v>7.4506667442619801E-3</v>
      </c>
    </row>
    <row r="915" spans="1:4" x14ac:dyDescent="0.3">
      <c r="A915">
        <v>913</v>
      </c>
      <c r="B915">
        <v>0</v>
      </c>
      <c r="C915">
        <v>1.6896956367418101E-3</v>
      </c>
      <c r="D915">
        <v>7.4206478893756797E-3</v>
      </c>
    </row>
    <row r="916" spans="1:4" x14ac:dyDescent="0.3">
      <c r="A916">
        <v>914</v>
      </c>
      <c r="B916">
        <v>0</v>
      </c>
      <c r="C916">
        <v>1.9007131922989999E-3</v>
      </c>
      <c r="D916">
        <v>7.4463272467255497E-3</v>
      </c>
    </row>
    <row r="917" spans="1:4" x14ac:dyDescent="0.3">
      <c r="A917">
        <v>915</v>
      </c>
      <c r="B917">
        <v>0</v>
      </c>
      <c r="C917">
        <v>1.56252505257725E-3</v>
      </c>
      <c r="D917">
        <v>7.4086491949856203E-3</v>
      </c>
    </row>
    <row r="918" spans="1:4" x14ac:dyDescent="0.3">
      <c r="A918">
        <v>916</v>
      </c>
      <c r="B918">
        <v>0</v>
      </c>
      <c r="C918">
        <v>1.27379270270466E-3</v>
      </c>
      <c r="D918">
        <v>7.4072061106562597E-3</v>
      </c>
    </row>
    <row r="919" spans="1:4" x14ac:dyDescent="0.3">
      <c r="A919">
        <v>917</v>
      </c>
      <c r="B919">
        <v>0</v>
      </c>
      <c r="C919">
        <v>1.3247339520603401E-3</v>
      </c>
      <c r="D919">
        <v>7.3813758790493003E-3</v>
      </c>
    </row>
    <row r="920" spans="1:4" x14ac:dyDescent="0.3">
      <c r="A920">
        <v>918</v>
      </c>
      <c r="B920">
        <v>0</v>
      </c>
      <c r="C920">
        <v>1.86614925041794E-3</v>
      </c>
      <c r="D920">
        <v>7.4526192620396597E-3</v>
      </c>
    </row>
    <row r="921" spans="1:4" x14ac:dyDescent="0.3">
      <c r="A921">
        <v>919</v>
      </c>
      <c r="B921">
        <v>0</v>
      </c>
      <c r="C921">
        <v>1.4275509165599901E-3</v>
      </c>
      <c r="D921">
        <v>7.4182832613587301E-3</v>
      </c>
    </row>
    <row r="922" spans="1:4" x14ac:dyDescent="0.3">
      <c r="A922">
        <v>920</v>
      </c>
      <c r="B922">
        <v>0</v>
      </c>
      <c r="C922">
        <v>1.6643840353935901E-3</v>
      </c>
      <c r="D922">
        <v>7.4161868542432698E-3</v>
      </c>
    </row>
    <row r="923" spans="1:4" x14ac:dyDescent="0.3">
      <c r="A923">
        <v>921</v>
      </c>
      <c r="B923">
        <v>0</v>
      </c>
      <c r="C923">
        <v>1.4484929852187601E-3</v>
      </c>
      <c r="D923">
        <v>7.4133309535682201E-3</v>
      </c>
    </row>
    <row r="924" spans="1:4" x14ac:dyDescent="0.3">
      <c r="A924">
        <v>922</v>
      </c>
      <c r="B924">
        <v>0</v>
      </c>
      <c r="C924">
        <v>1.5354775823652701E-3</v>
      </c>
      <c r="D924">
        <v>7.4275289662182296E-3</v>
      </c>
    </row>
    <row r="925" spans="1:4" x14ac:dyDescent="0.3">
      <c r="A925">
        <v>923</v>
      </c>
      <c r="B925">
        <v>0</v>
      </c>
      <c r="C925">
        <v>1.71311316080391E-3</v>
      </c>
      <c r="D925">
        <v>7.4198218062520001E-3</v>
      </c>
    </row>
    <row r="926" spans="1:4" x14ac:dyDescent="0.3">
      <c r="A926">
        <v>924</v>
      </c>
      <c r="B926">
        <v>0</v>
      </c>
      <c r="C926">
        <v>1.66683713905513E-3</v>
      </c>
      <c r="D926">
        <v>7.3985438793897603E-3</v>
      </c>
    </row>
    <row r="927" spans="1:4" x14ac:dyDescent="0.3">
      <c r="A927">
        <v>925</v>
      </c>
      <c r="B927">
        <v>0</v>
      </c>
      <c r="C927">
        <v>1.9327925983816301E-3</v>
      </c>
      <c r="D927">
        <v>7.4099199846386901E-3</v>
      </c>
    </row>
    <row r="928" spans="1:4" x14ac:dyDescent="0.3">
      <c r="A928">
        <v>926</v>
      </c>
      <c r="B928">
        <v>0</v>
      </c>
      <c r="C928">
        <v>1.64366955868899E-3</v>
      </c>
      <c r="D928">
        <v>7.3942509479820702E-3</v>
      </c>
    </row>
    <row r="929" spans="1:4" x14ac:dyDescent="0.3">
      <c r="A929">
        <v>927</v>
      </c>
      <c r="B929">
        <v>0</v>
      </c>
      <c r="C929">
        <v>1.58763513900339E-3</v>
      </c>
      <c r="D929">
        <v>7.3952507227659199E-3</v>
      </c>
    </row>
    <row r="930" spans="1:4" x14ac:dyDescent="0.3">
      <c r="A930">
        <v>928</v>
      </c>
      <c r="B930">
        <v>0</v>
      </c>
      <c r="C930">
        <v>1.23413710389286E-3</v>
      </c>
      <c r="D930">
        <v>7.4215796776115799E-3</v>
      </c>
    </row>
    <row r="931" spans="1:4" x14ac:dyDescent="0.3">
      <c r="A931">
        <v>929</v>
      </c>
      <c r="B931">
        <v>0</v>
      </c>
      <c r="C931">
        <v>1.4747800305485699E-3</v>
      </c>
      <c r="D931">
        <v>7.4124154634773697E-3</v>
      </c>
    </row>
    <row r="932" spans="1:4" x14ac:dyDescent="0.3">
      <c r="A932">
        <v>930</v>
      </c>
      <c r="B932">
        <v>0</v>
      </c>
      <c r="C932">
        <v>1.5574912540614601E-3</v>
      </c>
      <c r="D932">
        <v>7.3792571201920501E-3</v>
      </c>
    </row>
    <row r="933" spans="1:4" x14ac:dyDescent="0.3">
      <c r="A933">
        <v>931</v>
      </c>
      <c r="B933">
        <v>0</v>
      </c>
      <c r="C933">
        <v>1.4854851178824899E-3</v>
      </c>
      <c r="D933">
        <v>7.4253766797482898E-3</v>
      </c>
    </row>
    <row r="934" spans="1:4" x14ac:dyDescent="0.3">
      <c r="A934">
        <v>932</v>
      </c>
      <c r="B934">
        <v>0</v>
      </c>
      <c r="C934">
        <v>1.9586638081818802E-3</v>
      </c>
      <c r="D934">
        <v>7.3889447376132003E-3</v>
      </c>
    </row>
    <row r="935" spans="1:4" x14ac:dyDescent="0.3">
      <c r="A935">
        <v>933</v>
      </c>
      <c r="B935">
        <v>0</v>
      </c>
      <c r="C935">
        <v>1.8319290829822399E-3</v>
      </c>
      <c r="D935">
        <v>7.3796072974801003E-3</v>
      </c>
    </row>
    <row r="936" spans="1:4" x14ac:dyDescent="0.3">
      <c r="A936">
        <v>934</v>
      </c>
      <c r="B936">
        <v>0</v>
      </c>
      <c r="C936">
        <v>1.6192048788070601E-3</v>
      </c>
      <c r="D936">
        <v>7.3744384571909896E-3</v>
      </c>
    </row>
    <row r="937" spans="1:4" x14ac:dyDescent="0.3">
      <c r="A937">
        <v>935</v>
      </c>
      <c r="B937">
        <v>0</v>
      </c>
      <c r="C937">
        <v>1.5513283433392601E-3</v>
      </c>
      <c r="D937">
        <v>7.3786936700343999E-3</v>
      </c>
    </row>
    <row r="938" spans="1:4" x14ac:dyDescent="0.3">
      <c r="A938">
        <v>936</v>
      </c>
      <c r="B938">
        <v>0</v>
      </c>
      <c r="C938">
        <v>1.5186673263087799E-3</v>
      </c>
      <c r="D938">
        <v>7.3894001543521803E-3</v>
      </c>
    </row>
    <row r="939" spans="1:4" x14ac:dyDescent="0.3">
      <c r="A939">
        <v>937</v>
      </c>
      <c r="B939">
        <v>0</v>
      </c>
      <c r="C939">
        <v>1.4787886757403599E-3</v>
      </c>
      <c r="D939">
        <v>7.3711583390831904E-3</v>
      </c>
    </row>
    <row r="940" spans="1:4" x14ac:dyDescent="0.3">
      <c r="A940">
        <v>938</v>
      </c>
      <c r="B940">
        <v>0</v>
      </c>
      <c r="C940">
        <v>1.6258903779089401E-3</v>
      </c>
      <c r="D940">
        <v>7.3654083535075101E-3</v>
      </c>
    </row>
    <row r="941" spans="1:4" x14ac:dyDescent="0.3">
      <c r="A941">
        <v>939</v>
      </c>
      <c r="B941">
        <v>0</v>
      </c>
      <c r="C941">
        <v>1.37815799098461E-3</v>
      </c>
      <c r="D941">
        <v>7.3871491476893399E-3</v>
      </c>
    </row>
    <row r="942" spans="1:4" x14ac:dyDescent="0.3">
      <c r="A942">
        <v>940</v>
      </c>
      <c r="B942">
        <v>0</v>
      </c>
      <c r="C942">
        <v>1.42534589394927E-3</v>
      </c>
      <c r="D942">
        <v>7.3858262039721003E-3</v>
      </c>
    </row>
    <row r="943" spans="1:4" x14ac:dyDescent="0.3">
      <c r="A943">
        <v>941</v>
      </c>
      <c r="B943">
        <v>0</v>
      </c>
      <c r="C943">
        <v>1.35775434318929E-3</v>
      </c>
      <c r="D943">
        <v>7.3410077020525898E-3</v>
      </c>
    </row>
    <row r="944" spans="1:4" x14ac:dyDescent="0.3">
      <c r="A944">
        <v>942</v>
      </c>
      <c r="B944">
        <v>0</v>
      </c>
      <c r="C944">
        <v>1.5852756332605999E-3</v>
      </c>
      <c r="D944">
        <v>7.3503828607499599E-3</v>
      </c>
    </row>
    <row r="945" spans="1:4" x14ac:dyDescent="0.3">
      <c r="A945">
        <v>943</v>
      </c>
      <c r="B945">
        <v>0</v>
      </c>
      <c r="C945">
        <v>1.3890594709664501E-3</v>
      </c>
      <c r="D945">
        <v>7.3468596674501896E-3</v>
      </c>
    </row>
    <row r="946" spans="1:4" x14ac:dyDescent="0.3">
      <c r="A946">
        <v>944</v>
      </c>
      <c r="B946">
        <v>0</v>
      </c>
      <c r="C946">
        <v>1.5705566620454099E-3</v>
      </c>
      <c r="D946">
        <v>7.3367822915315602E-3</v>
      </c>
    </row>
    <row r="947" spans="1:4" x14ac:dyDescent="0.3">
      <c r="A947">
        <v>945</v>
      </c>
      <c r="B947">
        <v>0</v>
      </c>
      <c r="C947">
        <v>1.6170917078852599E-3</v>
      </c>
      <c r="D947">
        <v>7.3823994025588001E-3</v>
      </c>
    </row>
    <row r="948" spans="1:4" x14ac:dyDescent="0.3">
      <c r="A948">
        <v>946</v>
      </c>
      <c r="B948">
        <v>0</v>
      </c>
      <c r="C948">
        <v>1.8441395368426999E-3</v>
      </c>
      <c r="D948">
        <v>7.3468047194182803E-3</v>
      </c>
    </row>
    <row r="949" spans="1:4" x14ac:dyDescent="0.3">
      <c r="A949">
        <v>947</v>
      </c>
      <c r="B949">
        <v>0</v>
      </c>
      <c r="C949">
        <v>1.77602563053369E-3</v>
      </c>
      <c r="D949">
        <v>7.3987599462270702E-3</v>
      </c>
    </row>
    <row r="950" spans="1:4" x14ac:dyDescent="0.3">
      <c r="A950">
        <v>948</v>
      </c>
      <c r="B950">
        <v>0</v>
      </c>
      <c r="C950">
        <v>1.4345427043735901E-3</v>
      </c>
      <c r="D950">
        <v>7.3602893389761396E-3</v>
      </c>
    </row>
    <row r="951" spans="1:4" x14ac:dyDescent="0.3">
      <c r="A951">
        <v>949</v>
      </c>
      <c r="B951">
        <v>0</v>
      </c>
      <c r="C951">
        <v>1.84127036482095E-3</v>
      </c>
      <c r="D951">
        <v>7.3563046753406499E-3</v>
      </c>
    </row>
    <row r="952" spans="1:4" x14ac:dyDescent="0.3">
      <c r="A952">
        <v>950</v>
      </c>
      <c r="B952">
        <v>0</v>
      </c>
      <c r="C952">
        <v>1.4834916219115201E-3</v>
      </c>
      <c r="D952">
        <v>7.3647899553179698E-3</v>
      </c>
    </row>
    <row r="953" spans="1:4" x14ac:dyDescent="0.3">
      <c r="A953">
        <v>951</v>
      </c>
      <c r="B953">
        <v>0</v>
      </c>
      <c r="C953">
        <v>1.41907203942537E-3</v>
      </c>
      <c r="D953">
        <v>7.3528862558305203E-3</v>
      </c>
    </row>
    <row r="954" spans="1:4" x14ac:dyDescent="0.3">
      <c r="A954">
        <v>952</v>
      </c>
      <c r="B954">
        <v>0</v>
      </c>
      <c r="C954">
        <v>1.2153892312198799E-3</v>
      </c>
      <c r="D954">
        <v>7.3217437602579498E-3</v>
      </c>
    </row>
    <row r="955" spans="1:4" x14ac:dyDescent="0.3">
      <c r="A955">
        <v>953</v>
      </c>
      <c r="B955">
        <v>0</v>
      </c>
      <c r="C955">
        <v>1.35792349465191E-3</v>
      </c>
      <c r="D955">
        <v>7.3617505840957104E-3</v>
      </c>
    </row>
    <row r="956" spans="1:4" x14ac:dyDescent="0.3">
      <c r="A956">
        <v>954</v>
      </c>
      <c r="B956">
        <v>0</v>
      </c>
      <c r="C956">
        <v>1.49745179805904E-3</v>
      </c>
      <c r="D956">
        <v>7.3368009179830499E-3</v>
      </c>
    </row>
    <row r="957" spans="1:4" x14ac:dyDescent="0.3">
      <c r="A957">
        <v>955</v>
      </c>
      <c r="B957">
        <v>0</v>
      </c>
      <c r="C957">
        <v>1.6807799693196999E-3</v>
      </c>
      <c r="D957">
        <v>7.3100207373499801E-3</v>
      </c>
    </row>
    <row r="958" spans="1:4" x14ac:dyDescent="0.3">
      <c r="A958">
        <v>956</v>
      </c>
      <c r="B958">
        <v>0</v>
      </c>
      <c r="C958">
        <v>1.3029202818870501E-3</v>
      </c>
      <c r="D958">
        <v>7.3320046067237802E-3</v>
      </c>
    </row>
    <row r="959" spans="1:4" x14ac:dyDescent="0.3">
      <c r="A959">
        <v>957</v>
      </c>
      <c r="B959">
        <v>0</v>
      </c>
      <c r="C959">
        <v>1.3406279031187201E-3</v>
      </c>
      <c r="D959">
        <v>7.3396014049649204E-3</v>
      </c>
    </row>
    <row r="960" spans="1:4" x14ac:dyDescent="0.3">
      <c r="A960">
        <v>958</v>
      </c>
      <c r="B960">
        <v>0</v>
      </c>
      <c r="C960">
        <v>1.7100451514124801E-3</v>
      </c>
      <c r="D960">
        <v>7.3761218227446001E-3</v>
      </c>
    </row>
    <row r="961" spans="1:4" x14ac:dyDescent="0.3">
      <c r="A961">
        <v>959</v>
      </c>
      <c r="B961">
        <v>0</v>
      </c>
      <c r="C961">
        <v>1.4657439896836801E-3</v>
      </c>
      <c r="D961">
        <v>7.3395883664488697E-3</v>
      </c>
    </row>
    <row r="962" spans="1:4" x14ac:dyDescent="0.3">
      <c r="A962">
        <v>960</v>
      </c>
      <c r="B962">
        <v>0</v>
      </c>
      <c r="C962">
        <v>1.5315357595682101E-3</v>
      </c>
      <c r="D962">
        <v>7.3404917493462502E-3</v>
      </c>
    </row>
    <row r="963" spans="1:4" x14ac:dyDescent="0.3">
      <c r="A963">
        <v>961</v>
      </c>
      <c r="B963">
        <v>0</v>
      </c>
      <c r="C963">
        <v>1.3681140262633499E-3</v>
      </c>
      <c r="D963">
        <v>7.3513984680175703E-3</v>
      </c>
    </row>
    <row r="964" spans="1:4" x14ac:dyDescent="0.3">
      <c r="A964">
        <v>962</v>
      </c>
      <c r="B964">
        <v>0</v>
      </c>
      <c r="C964">
        <v>1.4950835611671201E-3</v>
      </c>
      <c r="D964">
        <v>7.34482984989881E-3</v>
      </c>
    </row>
    <row r="965" spans="1:4" x14ac:dyDescent="0.3">
      <c r="A965">
        <v>963</v>
      </c>
      <c r="B965">
        <v>0</v>
      </c>
      <c r="C965">
        <v>1.6517040785402001E-3</v>
      </c>
      <c r="D965">
        <v>7.3459870181977697E-3</v>
      </c>
    </row>
    <row r="966" spans="1:4" x14ac:dyDescent="0.3">
      <c r="A966">
        <v>964</v>
      </c>
      <c r="B966">
        <v>0</v>
      </c>
      <c r="C966">
        <v>1.64221343584358E-3</v>
      </c>
      <c r="D966">
        <v>7.3297210037708196E-3</v>
      </c>
    </row>
    <row r="967" spans="1:4" x14ac:dyDescent="0.3">
      <c r="A967">
        <v>965</v>
      </c>
      <c r="B967">
        <v>0</v>
      </c>
      <c r="C967">
        <v>1.6429811948910299E-3</v>
      </c>
      <c r="D967">
        <v>7.3421909473836396E-3</v>
      </c>
    </row>
    <row r="968" spans="1:4" x14ac:dyDescent="0.3">
      <c r="A968">
        <v>966</v>
      </c>
      <c r="B968">
        <v>0</v>
      </c>
      <c r="C968">
        <v>1.73189130146056E-3</v>
      </c>
      <c r="D968">
        <v>7.3156626895069998E-3</v>
      </c>
    </row>
    <row r="969" spans="1:4" x14ac:dyDescent="0.3">
      <c r="A969">
        <v>967</v>
      </c>
      <c r="B969">
        <v>0</v>
      </c>
      <c r="C969">
        <v>1.83268776163458E-3</v>
      </c>
      <c r="D969">
        <v>7.32496753334999E-3</v>
      </c>
    </row>
    <row r="970" spans="1:4" x14ac:dyDescent="0.3">
      <c r="A970">
        <v>968</v>
      </c>
      <c r="B970">
        <v>0</v>
      </c>
      <c r="C970">
        <v>1.4981566928326999E-3</v>
      </c>
      <c r="D970">
        <v>7.3312721215188503E-3</v>
      </c>
    </row>
    <row r="971" spans="1:4" x14ac:dyDescent="0.3">
      <c r="A971">
        <v>969</v>
      </c>
      <c r="B971">
        <v>0</v>
      </c>
      <c r="C971">
        <v>1.4999512350186699E-3</v>
      </c>
      <c r="D971">
        <v>7.3354998603463104E-3</v>
      </c>
    </row>
    <row r="972" spans="1:4" x14ac:dyDescent="0.3">
      <c r="A972">
        <v>970</v>
      </c>
      <c r="B972">
        <v>0</v>
      </c>
      <c r="C972">
        <v>1.4580676797777399E-3</v>
      </c>
      <c r="D972">
        <v>7.3377205990254801E-3</v>
      </c>
    </row>
    <row r="973" spans="1:4" x14ac:dyDescent="0.3">
      <c r="A973">
        <v>971</v>
      </c>
      <c r="B973">
        <v>0</v>
      </c>
      <c r="C973">
        <v>1.45206693559885E-3</v>
      </c>
      <c r="D973">
        <v>7.3167486116289997E-3</v>
      </c>
    </row>
    <row r="974" spans="1:4" x14ac:dyDescent="0.3">
      <c r="A974">
        <v>972</v>
      </c>
      <c r="B974">
        <v>0</v>
      </c>
      <c r="C974">
        <v>1.4386376133188601E-3</v>
      </c>
      <c r="D974">
        <v>7.3319929651916001E-3</v>
      </c>
    </row>
    <row r="975" spans="1:4" x14ac:dyDescent="0.3">
      <c r="A975">
        <v>973</v>
      </c>
      <c r="B975">
        <v>0</v>
      </c>
      <c r="C975">
        <v>1.6856965376064099E-3</v>
      </c>
      <c r="D975">
        <v>7.3115322738885801E-3</v>
      </c>
    </row>
    <row r="976" spans="1:4" x14ac:dyDescent="0.3">
      <c r="A976">
        <v>974</v>
      </c>
      <c r="B976">
        <v>0</v>
      </c>
      <c r="C976">
        <v>1.5382696874439699E-3</v>
      </c>
      <c r="D976">
        <v>7.2933901101350698E-3</v>
      </c>
    </row>
    <row r="977" spans="1:4" x14ac:dyDescent="0.3">
      <c r="A977">
        <v>975</v>
      </c>
      <c r="B977">
        <v>0</v>
      </c>
      <c r="C977">
        <v>1.36399129405617E-3</v>
      </c>
      <c r="D977">
        <v>7.3329741135239601E-3</v>
      </c>
    </row>
    <row r="978" spans="1:4" x14ac:dyDescent="0.3">
      <c r="A978">
        <v>976</v>
      </c>
      <c r="B978">
        <v>0</v>
      </c>
      <c r="C978">
        <v>1.38840998988598E-3</v>
      </c>
      <c r="D978">
        <v>7.31122028082609E-3</v>
      </c>
    </row>
    <row r="979" spans="1:4" x14ac:dyDescent="0.3">
      <c r="A979">
        <v>977</v>
      </c>
      <c r="B979">
        <v>0</v>
      </c>
      <c r="C979">
        <v>1.68862682767212E-3</v>
      </c>
      <c r="D979">
        <v>7.3088603094220101E-3</v>
      </c>
    </row>
    <row r="980" spans="1:4" x14ac:dyDescent="0.3">
      <c r="A980">
        <v>978</v>
      </c>
      <c r="B980">
        <v>0</v>
      </c>
      <c r="C980">
        <v>1.56142143532633E-3</v>
      </c>
      <c r="D980">
        <v>7.3161683976650203E-3</v>
      </c>
    </row>
    <row r="981" spans="1:4" x14ac:dyDescent="0.3">
      <c r="A981">
        <v>979</v>
      </c>
      <c r="B981">
        <v>0</v>
      </c>
      <c r="C981">
        <v>1.49666727520525E-3</v>
      </c>
      <c r="D981">
        <v>7.3229088447987999E-3</v>
      </c>
    </row>
    <row r="982" spans="1:4" x14ac:dyDescent="0.3">
      <c r="A982">
        <v>980</v>
      </c>
      <c r="B982">
        <v>0</v>
      </c>
      <c r="C982">
        <v>1.45558733493089E-3</v>
      </c>
      <c r="D982">
        <v>7.28058163076639E-3</v>
      </c>
    </row>
    <row r="983" spans="1:4" x14ac:dyDescent="0.3">
      <c r="A983">
        <v>981</v>
      </c>
      <c r="B983">
        <v>0</v>
      </c>
      <c r="C983">
        <v>1.5229509444907299E-3</v>
      </c>
      <c r="D983">
        <v>7.3082861490547596E-3</v>
      </c>
    </row>
    <row r="984" spans="1:4" x14ac:dyDescent="0.3">
      <c r="A984">
        <v>982</v>
      </c>
      <c r="B984">
        <v>0</v>
      </c>
      <c r="C984">
        <v>1.30354391876608E-3</v>
      </c>
      <c r="D984">
        <v>7.3041748255491196E-3</v>
      </c>
    </row>
    <row r="985" spans="1:4" x14ac:dyDescent="0.3">
      <c r="A985">
        <v>983</v>
      </c>
      <c r="B985">
        <v>0</v>
      </c>
      <c r="C985">
        <v>1.55410915613174E-3</v>
      </c>
      <c r="D985">
        <v>7.2807376272976398E-3</v>
      </c>
    </row>
    <row r="986" spans="1:4" x14ac:dyDescent="0.3">
      <c r="A986">
        <v>984</v>
      </c>
      <c r="B986">
        <v>0</v>
      </c>
      <c r="C986">
        <v>1.7348993569612501E-3</v>
      </c>
      <c r="D986">
        <v>7.3161763139069002E-3</v>
      </c>
    </row>
    <row r="987" spans="1:4" x14ac:dyDescent="0.3">
      <c r="A987">
        <v>985</v>
      </c>
      <c r="B987">
        <v>0</v>
      </c>
      <c r="C987">
        <v>1.40947918407619E-3</v>
      </c>
      <c r="D987">
        <v>7.2972173802554599E-3</v>
      </c>
    </row>
    <row r="988" spans="1:4" x14ac:dyDescent="0.3">
      <c r="A988">
        <v>986</v>
      </c>
      <c r="B988">
        <v>0</v>
      </c>
      <c r="C988">
        <v>1.3786879135295701E-3</v>
      </c>
      <c r="D988">
        <v>7.3257028125226498E-3</v>
      </c>
    </row>
    <row r="989" spans="1:4" x14ac:dyDescent="0.3">
      <c r="A989">
        <v>987</v>
      </c>
      <c r="B989">
        <v>0</v>
      </c>
      <c r="C989">
        <v>1.35974888689816E-3</v>
      </c>
      <c r="D989">
        <v>7.2906920686364096E-3</v>
      </c>
    </row>
    <row r="990" spans="1:4" x14ac:dyDescent="0.3">
      <c r="A990">
        <v>988</v>
      </c>
      <c r="B990">
        <v>0</v>
      </c>
      <c r="C990">
        <v>1.4371492434292999E-3</v>
      </c>
      <c r="D990">
        <v>7.2569609619676997E-3</v>
      </c>
    </row>
    <row r="991" spans="1:4" x14ac:dyDescent="0.3">
      <c r="A991">
        <v>989</v>
      </c>
      <c r="B991">
        <v>0</v>
      </c>
      <c r="C991">
        <v>1.42691493965685E-3</v>
      </c>
      <c r="D991">
        <v>7.2922902181744497E-3</v>
      </c>
    </row>
    <row r="992" spans="1:4" x14ac:dyDescent="0.3">
      <c r="A992">
        <v>990</v>
      </c>
      <c r="B992">
        <v>0</v>
      </c>
      <c r="C992">
        <v>1.67055812198668E-3</v>
      </c>
      <c r="D992">
        <v>7.3068412020802498E-3</v>
      </c>
    </row>
    <row r="993" spans="1:4" x14ac:dyDescent="0.3">
      <c r="A993">
        <v>991</v>
      </c>
      <c r="B993">
        <v>0</v>
      </c>
      <c r="C993">
        <v>1.5276011545211001E-3</v>
      </c>
      <c r="D993">
        <v>7.3407613672315996E-3</v>
      </c>
    </row>
    <row r="994" spans="1:4" x14ac:dyDescent="0.3">
      <c r="A994">
        <v>992</v>
      </c>
      <c r="B994">
        <v>0</v>
      </c>
      <c r="C994">
        <v>1.7564165173098399E-3</v>
      </c>
      <c r="D994">
        <v>7.2736344300210398E-3</v>
      </c>
    </row>
    <row r="995" spans="1:4" x14ac:dyDescent="0.3">
      <c r="A995">
        <v>993</v>
      </c>
      <c r="B995">
        <v>0</v>
      </c>
      <c r="C995">
        <v>1.33159104734659E-3</v>
      </c>
      <c r="D995">
        <v>7.2816289030015399E-3</v>
      </c>
    </row>
    <row r="996" spans="1:4" x14ac:dyDescent="0.3">
      <c r="A996">
        <v>994</v>
      </c>
      <c r="B996">
        <v>0</v>
      </c>
      <c r="C996">
        <v>1.41905527561903E-3</v>
      </c>
      <c r="D996">
        <v>7.3036565445363504E-3</v>
      </c>
    </row>
    <row r="997" spans="1:4" x14ac:dyDescent="0.3">
      <c r="A997">
        <v>995</v>
      </c>
      <c r="B997">
        <v>0</v>
      </c>
      <c r="C997">
        <v>1.6032648272812299E-3</v>
      </c>
      <c r="D997">
        <v>7.32564087957143E-3</v>
      </c>
    </row>
    <row r="998" spans="1:4" x14ac:dyDescent="0.3">
      <c r="A998">
        <v>996</v>
      </c>
      <c r="B998">
        <v>0</v>
      </c>
      <c r="C998">
        <v>1.6983211971819401E-3</v>
      </c>
      <c r="D998">
        <v>7.2982287965714897E-3</v>
      </c>
    </row>
    <row r="999" spans="1:4" x14ac:dyDescent="0.3">
      <c r="A999">
        <v>997</v>
      </c>
      <c r="B999">
        <v>0</v>
      </c>
      <c r="C999">
        <v>1.49361114017665E-3</v>
      </c>
      <c r="D999">
        <v>7.3019601404666901E-3</v>
      </c>
    </row>
    <row r="1000" spans="1:4" x14ac:dyDescent="0.3">
      <c r="A1000">
        <v>998</v>
      </c>
      <c r="B1000">
        <v>0</v>
      </c>
      <c r="C1000">
        <v>1.4110745396465E-3</v>
      </c>
      <c r="D1000">
        <v>7.2941812686622099E-3</v>
      </c>
    </row>
    <row r="1001" spans="1:4" x14ac:dyDescent="0.3">
      <c r="A1001">
        <v>999</v>
      </c>
      <c r="B1001">
        <v>0</v>
      </c>
      <c r="C1001">
        <v>1.5946980565786301E-3</v>
      </c>
      <c r="D1001">
        <v>7.2702695615589601E-3</v>
      </c>
    </row>
    <row r="1002" spans="1:4" x14ac:dyDescent="0.3">
      <c r="A1002">
        <v>1000</v>
      </c>
      <c r="B1002">
        <v>0</v>
      </c>
      <c r="C1002">
        <v>1.37202104087919E-3</v>
      </c>
      <c r="D1002">
        <v>7.2879428043961499E-3</v>
      </c>
    </row>
    <row r="1003" spans="1:4" x14ac:dyDescent="0.3">
      <c r="A1003">
        <v>1001</v>
      </c>
      <c r="B1003">
        <v>0</v>
      </c>
      <c r="C1003">
        <v>1.5779355308040901E-3</v>
      </c>
      <c r="D1003">
        <v>7.30206258594989E-3</v>
      </c>
    </row>
    <row r="1004" spans="1:4" x14ac:dyDescent="0.3">
      <c r="A1004">
        <v>1002</v>
      </c>
      <c r="B1004">
        <v>0</v>
      </c>
      <c r="C1004">
        <v>1.6190595924854201E-3</v>
      </c>
      <c r="D1004">
        <v>7.2626043111085796E-3</v>
      </c>
    </row>
    <row r="1005" spans="1:4" x14ac:dyDescent="0.3">
      <c r="A1005">
        <v>1003</v>
      </c>
      <c r="B1005">
        <v>0</v>
      </c>
      <c r="C1005">
        <v>1.56683987006545E-3</v>
      </c>
      <c r="D1005">
        <v>7.2823641821741997E-3</v>
      </c>
    </row>
    <row r="1006" spans="1:4" x14ac:dyDescent="0.3">
      <c r="A1006">
        <v>1004</v>
      </c>
      <c r="B1006">
        <v>0</v>
      </c>
      <c r="C1006">
        <v>1.4619869180023601E-3</v>
      </c>
      <c r="D1006">
        <v>7.2550503537058804E-3</v>
      </c>
    </row>
    <row r="1007" spans="1:4" x14ac:dyDescent="0.3">
      <c r="A1007">
        <v>1005</v>
      </c>
      <c r="B1007">
        <v>0</v>
      </c>
      <c r="C1007">
        <v>1.46065140143036E-3</v>
      </c>
      <c r="D1007">
        <v>7.2542605921626004E-3</v>
      </c>
    </row>
    <row r="1008" spans="1:4" x14ac:dyDescent="0.3">
      <c r="A1008">
        <v>1006</v>
      </c>
      <c r="B1008">
        <v>0</v>
      </c>
      <c r="C1008">
        <v>1.43464864231646E-3</v>
      </c>
      <c r="D1008">
        <v>7.2668017819523803E-3</v>
      </c>
    </row>
    <row r="1009" spans="1:4" x14ac:dyDescent="0.3">
      <c r="A1009">
        <v>1007</v>
      </c>
      <c r="B1009">
        <v>0</v>
      </c>
      <c r="C1009">
        <v>1.7907456494867799E-3</v>
      </c>
      <c r="D1009">
        <v>7.2633945383131504E-3</v>
      </c>
    </row>
    <row r="1010" spans="1:4" x14ac:dyDescent="0.3">
      <c r="A1010">
        <v>1008</v>
      </c>
      <c r="B1010">
        <v>0</v>
      </c>
      <c r="C1010">
        <v>1.47338048554956E-3</v>
      </c>
      <c r="D1010">
        <v>7.2781895287334902E-3</v>
      </c>
    </row>
    <row r="1011" spans="1:4" x14ac:dyDescent="0.3">
      <c r="A1011">
        <v>1009</v>
      </c>
      <c r="B1011">
        <v>0</v>
      </c>
      <c r="C1011">
        <v>1.38984830118715E-3</v>
      </c>
      <c r="D1011">
        <v>7.2254175320267599E-3</v>
      </c>
    </row>
    <row r="1012" spans="1:4" x14ac:dyDescent="0.3">
      <c r="A1012">
        <v>1010</v>
      </c>
      <c r="B1012">
        <v>0</v>
      </c>
      <c r="C1012">
        <v>1.59955106209963E-3</v>
      </c>
      <c r="D1012">
        <v>7.2625009343027999E-3</v>
      </c>
    </row>
    <row r="1013" spans="1:4" x14ac:dyDescent="0.3">
      <c r="A1013">
        <v>1011</v>
      </c>
      <c r="B1013">
        <v>0</v>
      </c>
      <c r="C1013">
        <v>1.57070532441139E-3</v>
      </c>
      <c r="D1013">
        <v>7.2800982743501602E-3</v>
      </c>
    </row>
    <row r="1014" spans="1:4" x14ac:dyDescent="0.3">
      <c r="A1014">
        <v>1012</v>
      </c>
      <c r="B1014">
        <v>0</v>
      </c>
      <c r="C1014">
        <v>1.3086490798741501E-3</v>
      </c>
      <c r="D1014">
        <v>7.2546447627246302E-3</v>
      </c>
    </row>
    <row r="1015" spans="1:4" x14ac:dyDescent="0.3">
      <c r="A1015">
        <v>1013</v>
      </c>
      <c r="B1015">
        <v>0</v>
      </c>
      <c r="C1015">
        <v>1.2833192013204E-3</v>
      </c>
      <c r="D1015">
        <v>7.2481129318475697E-3</v>
      </c>
    </row>
    <row r="1016" spans="1:4" x14ac:dyDescent="0.3">
      <c r="A1016">
        <v>1014</v>
      </c>
      <c r="B1016">
        <v>0</v>
      </c>
      <c r="C1016">
        <v>1.2031358201056699E-3</v>
      </c>
      <c r="D1016">
        <v>7.2218095883727004E-3</v>
      </c>
    </row>
    <row r="1017" spans="1:4" x14ac:dyDescent="0.3">
      <c r="A1017">
        <v>1015</v>
      </c>
      <c r="B1017">
        <v>0</v>
      </c>
      <c r="C1017">
        <v>1.3940879143774501E-3</v>
      </c>
      <c r="D1017">
        <v>7.2392690926790203E-3</v>
      </c>
    </row>
    <row r="1018" spans="1:4" x14ac:dyDescent="0.3">
      <c r="A1018">
        <v>1016</v>
      </c>
      <c r="B1018">
        <v>0</v>
      </c>
      <c r="C1018">
        <v>1.6568659339100101E-3</v>
      </c>
      <c r="D1018">
        <v>7.2795455344021303E-3</v>
      </c>
    </row>
    <row r="1019" spans="1:4" x14ac:dyDescent="0.3">
      <c r="A1019">
        <v>1017</v>
      </c>
      <c r="B1019">
        <v>0</v>
      </c>
      <c r="C1019">
        <v>1.38618750497698E-3</v>
      </c>
      <c r="D1019">
        <v>7.2408644482493401E-3</v>
      </c>
    </row>
    <row r="1020" spans="1:4" x14ac:dyDescent="0.3">
      <c r="A1020">
        <v>1018</v>
      </c>
      <c r="B1020">
        <v>0</v>
      </c>
      <c r="C1020">
        <v>1.6033117426559301E-3</v>
      </c>
      <c r="D1020">
        <v>7.2158090770244598E-3</v>
      </c>
    </row>
    <row r="1021" spans="1:4" x14ac:dyDescent="0.3">
      <c r="A1021">
        <v>1019</v>
      </c>
      <c r="B1021">
        <v>0</v>
      </c>
      <c r="C1021">
        <v>1.6082546208053799E-3</v>
      </c>
      <c r="D1021">
        <v>7.2447038255631898E-3</v>
      </c>
    </row>
    <row r="1022" spans="1:4" x14ac:dyDescent="0.3">
      <c r="A1022">
        <v>1020</v>
      </c>
      <c r="B1022">
        <v>0</v>
      </c>
      <c r="C1022">
        <v>1.4893319457769301E-3</v>
      </c>
      <c r="D1022">
        <v>7.2609456256031903E-3</v>
      </c>
    </row>
    <row r="1023" spans="1:4" x14ac:dyDescent="0.3">
      <c r="A1023">
        <v>1021</v>
      </c>
      <c r="B1023">
        <v>0</v>
      </c>
      <c r="C1023">
        <v>1.47344497963786E-3</v>
      </c>
      <c r="D1023">
        <v>7.24648311734199E-3</v>
      </c>
    </row>
    <row r="1024" spans="1:4" x14ac:dyDescent="0.3">
      <c r="A1024">
        <v>1022</v>
      </c>
      <c r="B1024">
        <v>0</v>
      </c>
      <c r="C1024">
        <v>1.6919764457270501E-3</v>
      </c>
      <c r="D1024">
        <v>7.25003983825445E-3</v>
      </c>
    </row>
    <row r="1025" spans="1:4" x14ac:dyDescent="0.3">
      <c r="A1025">
        <v>1023</v>
      </c>
      <c r="B1025">
        <v>0</v>
      </c>
      <c r="C1025">
        <v>1.4103858266025699E-3</v>
      </c>
      <c r="D1025">
        <v>7.2381906211376103E-3</v>
      </c>
    </row>
    <row r="1026" spans="1:4" x14ac:dyDescent="0.3">
      <c r="A1026">
        <v>1024</v>
      </c>
      <c r="B1026">
        <v>0</v>
      </c>
      <c r="C1026">
        <v>1.49045651778578E-3</v>
      </c>
      <c r="D1026">
        <v>7.2648026980459603E-3</v>
      </c>
    </row>
    <row r="1027" spans="1:4" x14ac:dyDescent="0.3">
      <c r="A1027">
        <v>1025</v>
      </c>
      <c r="B1027">
        <v>0</v>
      </c>
      <c r="C1027">
        <v>1.75774411763995E-3</v>
      </c>
      <c r="D1027">
        <v>7.2317817248404E-3</v>
      </c>
    </row>
    <row r="1028" spans="1:4" x14ac:dyDescent="0.3">
      <c r="A1028">
        <v>1026</v>
      </c>
      <c r="B1028">
        <v>0</v>
      </c>
      <c r="C1028">
        <v>1.3276713434606699E-3</v>
      </c>
      <c r="D1028">
        <v>7.2450889274477898E-3</v>
      </c>
    </row>
    <row r="1029" spans="1:4" x14ac:dyDescent="0.3">
      <c r="A1029">
        <v>1027</v>
      </c>
      <c r="B1029">
        <v>0</v>
      </c>
      <c r="C1029">
        <v>1.8072952516376901E-3</v>
      </c>
      <c r="D1029">
        <v>7.2516538202762604E-3</v>
      </c>
    </row>
    <row r="1030" spans="1:4" x14ac:dyDescent="0.3">
      <c r="A1030">
        <v>1028</v>
      </c>
      <c r="B1030">
        <v>0</v>
      </c>
      <c r="C1030">
        <v>1.33131665643304E-3</v>
      </c>
      <c r="D1030">
        <v>7.2409263812005503E-3</v>
      </c>
    </row>
    <row r="1031" spans="1:4" x14ac:dyDescent="0.3">
      <c r="A1031">
        <v>1029</v>
      </c>
      <c r="B1031">
        <v>0</v>
      </c>
      <c r="C1031">
        <v>1.39248126652091E-3</v>
      </c>
      <c r="D1031">
        <v>7.2220503352582403E-3</v>
      </c>
    </row>
    <row r="1032" spans="1:4" x14ac:dyDescent="0.3">
      <c r="A1032">
        <v>1030</v>
      </c>
      <c r="B1032">
        <v>0</v>
      </c>
      <c r="C1032">
        <v>1.54896709136664E-3</v>
      </c>
      <c r="D1032">
        <v>7.24043836817145E-3</v>
      </c>
    </row>
    <row r="1033" spans="1:4" x14ac:dyDescent="0.3">
      <c r="A1033">
        <v>1031</v>
      </c>
      <c r="B1033">
        <v>0</v>
      </c>
      <c r="C1033">
        <v>1.50265893898904E-3</v>
      </c>
      <c r="D1033">
        <v>7.1938615292310697E-3</v>
      </c>
    </row>
    <row r="1034" spans="1:4" x14ac:dyDescent="0.3">
      <c r="A1034">
        <v>1032</v>
      </c>
      <c r="B1034">
        <v>0</v>
      </c>
      <c r="C1034">
        <v>1.53174169827252E-3</v>
      </c>
      <c r="D1034">
        <v>7.1919234469532897E-3</v>
      </c>
    </row>
    <row r="1035" spans="1:4" x14ac:dyDescent="0.3">
      <c r="A1035">
        <v>1033</v>
      </c>
      <c r="B1035">
        <v>0</v>
      </c>
      <c r="C1035">
        <v>1.37321697548031E-3</v>
      </c>
      <c r="D1035">
        <v>7.2166556492447801E-3</v>
      </c>
    </row>
    <row r="1036" spans="1:4" x14ac:dyDescent="0.3">
      <c r="A1036">
        <v>1034</v>
      </c>
      <c r="B1036">
        <v>0</v>
      </c>
      <c r="C1036">
        <v>1.83288636617362E-3</v>
      </c>
      <c r="D1036">
        <v>7.2277621366083596E-3</v>
      </c>
    </row>
    <row r="1037" spans="1:4" x14ac:dyDescent="0.3">
      <c r="A1037">
        <v>1035</v>
      </c>
      <c r="B1037">
        <v>0</v>
      </c>
      <c r="C1037">
        <v>1.6272109933197401E-3</v>
      </c>
      <c r="D1037">
        <v>7.2025656700134199E-3</v>
      </c>
    </row>
    <row r="1038" spans="1:4" x14ac:dyDescent="0.3">
      <c r="A1038">
        <v>1036</v>
      </c>
      <c r="B1038">
        <v>0</v>
      </c>
      <c r="C1038">
        <v>1.23875658027827E-3</v>
      </c>
      <c r="D1038">
        <v>7.2122649289667598E-3</v>
      </c>
    </row>
    <row r="1039" spans="1:4" x14ac:dyDescent="0.3">
      <c r="A1039">
        <v>1037</v>
      </c>
      <c r="B1039">
        <v>0</v>
      </c>
      <c r="C1039">
        <v>1.2534032575786101E-3</v>
      </c>
      <c r="D1039">
        <v>7.1934042498469301E-3</v>
      </c>
    </row>
    <row r="1040" spans="1:4" x14ac:dyDescent="0.3">
      <c r="A1040">
        <v>1038</v>
      </c>
      <c r="B1040">
        <v>0</v>
      </c>
      <c r="C1040">
        <v>1.9579790532588898E-3</v>
      </c>
      <c r="D1040">
        <v>7.21246004104614E-3</v>
      </c>
    </row>
    <row r="1041" spans="1:4" x14ac:dyDescent="0.3">
      <c r="A1041">
        <v>1039</v>
      </c>
      <c r="B1041">
        <v>0</v>
      </c>
      <c r="C1041">
        <v>1.43833854235708E-3</v>
      </c>
      <c r="D1041">
        <v>7.2103030979633297E-3</v>
      </c>
    </row>
    <row r="1042" spans="1:4" x14ac:dyDescent="0.3">
      <c r="A1042">
        <v>1040</v>
      </c>
      <c r="B1042">
        <v>0</v>
      </c>
      <c r="C1042">
        <v>1.4626893680542701E-3</v>
      </c>
      <c r="D1042">
        <v>7.1912249550223298E-3</v>
      </c>
    </row>
    <row r="1043" spans="1:4" x14ac:dyDescent="0.3">
      <c r="A1043">
        <v>1041</v>
      </c>
      <c r="B1043">
        <v>0</v>
      </c>
      <c r="C1043">
        <v>1.3543076347559599E-3</v>
      </c>
      <c r="D1043">
        <v>7.1692401543259603E-3</v>
      </c>
    </row>
    <row r="1044" spans="1:4" x14ac:dyDescent="0.3">
      <c r="A1044">
        <v>1042</v>
      </c>
      <c r="B1044">
        <v>0</v>
      </c>
      <c r="C1044">
        <v>1.57021440099924E-3</v>
      </c>
      <c r="D1044">
        <v>7.2014727629721104E-3</v>
      </c>
    </row>
    <row r="1045" spans="1:4" x14ac:dyDescent="0.3">
      <c r="A1045">
        <v>1043</v>
      </c>
      <c r="B1045">
        <v>0</v>
      </c>
      <c r="C1045">
        <v>1.62234366871416E-3</v>
      </c>
      <c r="D1045">
        <v>7.2031505405902802E-3</v>
      </c>
    </row>
    <row r="1046" spans="1:4" x14ac:dyDescent="0.3">
      <c r="A1046">
        <v>1044</v>
      </c>
      <c r="B1046">
        <v>0</v>
      </c>
      <c r="C1046">
        <v>1.24831253197044E-3</v>
      </c>
      <c r="D1046">
        <v>7.1618901565670898E-3</v>
      </c>
    </row>
    <row r="1047" spans="1:4" x14ac:dyDescent="0.3">
      <c r="A1047">
        <v>1045</v>
      </c>
      <c r="B1047">
        <v>0</v>
      </c>
      <c r="C1047">
        <v>1.65490352082997E-3</v>
      </c>
      <c r="D1047">
        <v>7.1484893560409503E-3</v>
      </c>
    </row>
    <row r="1048" spans="1:4" x14ac:dyDescent="0.3">
      <c r="A1048">
        <v>1046</v>
      </c>
      <c r="B1048">
        <v>0</v>
      </c>
      <c r="C1048">
        <v>1.569882966578E-3</v>
      </c>
      <c r="D1048">
        <v>7.2052427567541599E-3</v>
      </c>
    </row>
    <row r="1049" spans="1:4" x14ac:dyDescent="0.3">
      <c r="A1049">
        <v>1047</v>
      </c>
      <c r="B1049">
        <v>0</v>
      </c>
      <c r="C1049">
        <v>1.60182174295187E-3</v>
      </c>
      <c r="D1049">
        <v>7.1723386645317E-3</v>
      </c>
    </row>
    <row r="1050" spans="1:4" x14ac:dyDescent="0.3">
      <c r="A1050">
        <v>1048</v>
      </c>
      <c r="B1050">
        <v>0</v>
      </c>
      <c r="C1050">
        <v>1.1967401951551401E-3</v>
      </c>
      <c r="D1050">
        <v>7.1852449327707204E-3</v>
      </c>
    </row>
    <row r="1051" spans="1:4" x14ac:dyDescent="0.3">
      <c r="A1051">
        <v>1049</v>
      </c>
      <c r="B1051">
        <v>0</v>
      </c>
      <c r="C1051">
        <v>1.3982697855681101E-3</v>
      </c>
      <c r="D1051">
        <v>7.1706115268170799E-3</v>
      </c>
    </row>
    <row r="1052" spans="1:4" x14ac:dyDescent="0.3">
      <c r="A1052">
        <v>1050</v>
      </c>
      <c r="B1052">
        <v>0</v>
      </c>
      <c r="C1052">
        <v>1.32604409009218E-3</v>
      </c>
      <c r="D1052">
        <v>7.1806120686233E-3</v>
      </c>
    </row>
    <row r="1053" spans="1:4" x14ac:dyDescent="0.3">
      <c r="A1053">
        <v>1051</v>
      </c>
      <c r="B1053">
        <v>0</v>
      </c>
      <c r="C1053">
        <v>1.56653311569243E-3</v>
      </c>
      <c r="D1053">
        <v>7.1803140453994196E-3</v>
      </c>
    </row>
    <row r="1054" spans="1:4" x14ac:dyDescent="0.3">
      <c r="A1054">
        <v>1052</v>
      </c>
      <c r="B1054">
        <v>0</v>
      </c>
      <c r="C1054">
        <v>1.7851046286523301E-3</v>
      </c>
      <c r="D1054">
        <v>7.1762977167963904E-3</v>
      </c>
    </row>
    <row r="1055" spans="1:4" x14ac:dyDescent="0.3">
      <c r="A1055">
        <v>1053</v>
      </c>
      <c r="B1055">
        <v>0</v>
      </c>
      <c r="C1055">
        <v>1.38686364516615E-3</v>
      </c>
      <c r="D1055">
        <v>7.1619022637605598E-3</v>
      </c>
    </row>
    <row r="1056" spans="1:4" x14ac:dyDescent="0.3">
      <c r="A1056">
        <v>1054</v>
      </c>
      <c r="B1056">
        <v>0</v>
      </c>
      <c r="C1056">
        <v>1.6272070351987999E-3</v>
      </c>
      <c r="D1056">
        <v>7.1848770603537499E-3</v>
      </c>
    </row>
    <row r="1057" spans="1:4" x14ac:dyDescent="0.3">
      <c r="A1057">
        <v>1055</v>
      </c>
      <c r="B1057">
        <v>0</v>
      </c>
      <c r="C1057">
        <v>1.54738733544945E-3</v>
      </c>
      <c r="D1057">
        <v>7.1960762143135001E-3</v>
      </c>
    </row>
    <row r="1058" spans="1:4" x14ac:dyDescent="0.3">
      <c r="A1058">
        <v>1056</v>
      </c>
      <c r="B1058">
        <v>0</v>
      </c>
      <c r="C1058">
        <v>1.5314626507460999E-3</v>
      </c>
      <c r="D1058">
        <v>7.1591576561331697E-3</v>
      </c>
    </row>
    <row r="1059" spans="1:4" x14ac:dyDescent="0.3">
      <c r="A1059">
        <v>1057</v>
      </c>
      <c r="B1059">
        <v>0</v>
      </c>
      <c r="C1059">
        <v>1.2947274371981599E-3</v>
      </c>
      <c r="D1059">
        <v>7.1638049557805001E-3</v>
      </c>
    </row>
    <row r="1060" spans="1:4" x14ac:dyDescent="0.3">
      <c r="A1060">
        <v>1058</v>
      </c>
      <c r="B1060">
        <v>0</v>
      </c>
      <c r="C1060">
        <v>1.2925697956234199E-3</v>
      </c>
      <c r="D1060">
        <v>7.2010084986686698E-3</v>
      </c>
    </row>
    <row r="1061" spans="1:4" x14ac:dyDescent="0.3">
      <c r="A1061">
        <v>1059</v>
      </c>
      <c r="B1061">
        <v>0</v>
      </c>
      <c r="C1061">
        <v>1.6072884900495399E-3</v>
      </c>
      <c r="D1061">
        <v>7.1526756510138503E-3</v>
      </c>
    </row>
    <row r="1062" spans="1:4" x14ac:dyDescent="0.3">
      <c r="A1062">
        <v>1060</v>
      </c>
      <c r="B1062">
        <v>0</v>
      </c>
      <c r="C1062">
        <v>1.7811873694881699E-3</v>
      </c>
      <c r="D1062">
        <v>7.15741142630577E-3</v>
      </c>
    </row>
    <row r="1063" spans="1:4" x14ac:dyDescent="0.3">
      <c r="A1063">
        <v>1061</v>
      </c>
      <c r="B1063">
        <v>0</v>
      </c>
      <c r="C1063">
        <v>1.4065189752727699E-3</v>
      </c>
      <c r="D1063">
        <v>7.2000809013843502E-3</v>
      </c>
    </row>
    <row r="1064" spans="1:4" x14ac:dyDescent="0.3">
      <c r="A1064">
        <v>1062</v>
      </c>
      <c r="B1064">
        <v>0</v>
      </c>
      <c r="C1064">
        <v>1.53354695066809E-3</v>
      </c>
      <c r="D1064">
        <v>7.1412390097975696E-3</v>
      </c>
    </row>
    <row r="1065" spans="1:4" x14ac:dyDescent="0.3">
      <c r="A1065">
        <v>1063</v>
      </c>
      <c r="B1065">
        <v>0</v>
      </c>
      <c r="C1065">
        <v>1.3026288943365201E-3</v>
      </c>
      <c r="D1065">
        <v>7.1494765579700401E-3</v>
      </c>
    </row>
    <row r="1066" spans="1:4" x14ac:dyDescent="0.3">
      <c r="A1066">
        <v>1064</v>
      </c>
      <c r="B1066">
        <v>0</v>
      </c>
      <c r="C1066">
        <v>1.31435669027268E-3</v>
      </c>
      <c r="D1066">
        <v>7.1657965891063196E-3</v>
      </c>
    </row>
    <row r="1067" spans="1:4" x14ac:dyDescent="0.3">
      <c r="A1067">
        <v>1065</v>
      </c>
      <c r="B1067">
        <v>0</v>
      </c>
      <c r="C1067">
        <v>1.35596701875329E-3</v>
      </c>
      <c r="D1067">
        <v>7.1491538546979401E-3</v>
      </c>
    </row>
    <row r="1068" spans="1:4" x14ac:dyDescent="0.3">
      <c r="A1068">
        <v>1066</v>
      </c>
      <c r="B1068">
        <v>0</v>
      </c>
      <c r="C1068">
        <v>1.35947880335152E-3</v>
      </c>
      <c r="D1068">
        <v>7.1292556822299897E-3</v>
      </c>
    </row>
    <row r="1069" spans="1:4" x14ac:dyDescent="0.3">
      <c r="A1069">
        <v>1067</v>
      </c>
      <c r="B1069">
        <v>0</v>
      </c>
      <c r="C1069">
        <v>1.4085933798924E-3</v>
      </c>
      <c r="D1069">
        <v>7.1267033927142603E-3</v>
      </c>
    </row>
    <row r="1070" spans="1:4" x14ac:dyDescent="0.3">
      <c r="A1070">
        <v>1068</v>
      </c>
      <c r="B1070">
        <v>0</v>
      </c>
      <c r="C1070">
        <v>1.62403378635644E-3</v>
      </c>
      <c r="D1070">
        <v>7.1574682369828198E-3</v>
      </c>
    </row>
    <row r="1071" spans="1:4" x14ac:dyDescent="0.3">
      <c r="A1071">
        <v>1069</v>
      </c>
      <c r="B1071">
        <v>0</v>
      </c>
      <c r="C1071">
        <v>1.51918129995465E-3</v>
      </c>
      <c r="D1071">
        <v>7.14388024061918E-3</v>
      </c>
    </row>
    <row r="1072" spans="1:4" x14ac:dyDescent="0.3">
      <c r="A1072">
        <v>1070</v>
      </c>
      <c r="B1072">
        <v>0</v>
      </c>
      <c r="C1072">
        <v>1.2321185786276999E-3</v>
      </c>
      <c r="D1072">
        <v>7.1183154359459799E-3</v>
      </c>
    </row>
    <row r="1073" spans="1:4" x14ac:dyDescent="0.3">
      <c r="A1073">
        <v>1071</v>
      </c>
      <c r="B1073">
        <v>0</v>
      </c>
      <c r="C1073">
        <v>1.4966123271733501E-3</v>
      </c>
      <c r="D1073">
        <v>7.1413088589906597E-3</v>
      </c>
    </row>
    <row r="1074" spans="1:4" x14ac:dyDescent="0.3">
      <c r="A1074">
        <v>1072</v>
      </c>
      <c r="B1074">
        <v>0</v>
      </c>
      <c r="C1074">
        <v>1.43468216992914E-3</v>
      </c>
      <c r="D1074">
        <v>7.1444073691964097E-3</v>
      </c>
    </row>
    <row r="1075" spans="1:4" x14ac:dyDescent="0.3">
      <c r="A1075">
        <v>1073</v>
      </c>
      <c r="B1075">
        <v>0</v>
      </c>
      <c r="C1075">
        <v>1.51123234536498E-3</v>
      </c>
      <c r="D1075">
        <v>7.1417270228266699E-3</v>
      </c>
    </row>
    <row r="1076" spans="1:4" x14ac:dyDescent="0.3">
      <c r="A1076">
        <v>1074</v>
      </c>
      <c r="B1076">
        <v>0</v>
      </c>
      <c r="C1076">
        <v>1.60631001926958E-3</v>
      </c>
      <c r="D1076">
        <v>7.1225366555154298E-3</v>
      </c>
    </row>
    <row r="1077" spans="1:4" x14ac:dyDescent="0.3">
      <c r="A1077">
        <v>1075</v>
      </c>
      <c r="B1077">
        <v>0</v>
      </c>
      <c r="C1077">
        <v>1.42392748966813E-3</v>
      </c>
      <c r="D1077">
        <v>7.1145426481962204E-3</v>
      </c>
    </row>
    <row r="1078" spans="1:4" x14ac:dyDescent="0.3">
      <c r="A1078">
        <v>1076</v>
      </c>
      <c r="B1078">
        <v>0</v>
      </c>
      <c r="C1078">
        <v>1.4254546258598501E-3</v>
      </c>
      <c r="D1078">
        <v>7.1108308620750904E-3</v>
      </c>
    </row>
    <row r="1079" spans="1:4" x14ac:dyDescent="0.3">
      <c r="A1079">
        <v>1077</v>
      </c>
      <c r="B1079">
        <v>0</v>
      </c>
      <c r="C1079">
        <v>1.3042748905718301E-3</v>
      </c>
      <c r="D1079">
        <v>7.1279327385127501E-3</v>
      </c>
    </row>
    <row r="1080" spans="1:4" x14ac:dyDescent="0.3">
      <c r="A1080">
        <v>1078</v>
      </c>
      <c r="B1080">
        <v>0</v>
      </c>
      <c r="C1080">
        <v>1.49554840754717E-3</v>
      </c>
      <c r="D1080">
        <v>7.1292379871010702E-3</v>
      </c>
    </row>
    <row r="1081" spans="1:4" x14ac:dyDescent="0.3">
      <c r="A1081">
        <v>1079</v>
      </c>
      <c r="B1081">
        <v>0</v>
      </c>
      <c r="C1081">
        <v>1.5097276773303699E-3</v>
      </c>
      <c r="D1081">
        <v>7.1248044259846202E-3</v>
      </c>
    </row>
    <row r="1082" spans="1:4" x14ac:dyDescent="0.3">
      <c r="A1082">
        <v>1080</v>
      </c>
      <c r="B1082">
        <v>0</v>
      </c>
      <c r="C1082">
        <v>1.5099118463694999E-3</v>
      </c>
      <c r="D1082">
        <v>7.1315960958600001E-3</v>
      </c>
    </row>
    <row r="1083" spans="1:4" x14ac:dyDescent="0.3">
      <c r="A1083">
        <v>1081</v>
      </c>
      <c r="B1083">
        <v>0</v>
      </c>
      <c r="C1083">
        <v>1.66136538609862E-3</v>
      </c>
      <c r="D1083">
        <v>7.1299821138381897E-3</v>
      </c>
    </row>
    <row r="1084" spans="1:4" x14ac:dyDescent="0.3">
      <c r="A1084">
        <v>1082</v>
      </c>
      <c r="B1084">
        <v>0</v>
      </c>
      <c r="C1084">
        <v>1.08474714215844E-3</v>
      </c>
      <c r="D1084">
        <v>7.1055311709642402E-3</v>
      </c>
    </row>
    <row r="1085" spans="1:4" x14ac:dyDescent="0.3">
      <c r="A1085">
        <v>1083</v>
      </c>
      <c r="B1085">
        <v>0</v>
      </c>
      <c r="C1085">
        <v>1.32061843760311E-3</v>
      </c>
      <c r="D1085">
        <v>7.1129547432065001E-3</v>
      </c>
    </row>
    <row r="1086" spans="1:4" x14ac:dyDescent="0.3">
      <c r="A1086">
        <v>1084</v>
      </c>
      <c r="B1086">
        <v>0</v>
      </c>
      <c r="C1086">
        <v>1.3856601435691101E-3</v>
      </c>
      <c r="D1086">
        <v>7.1109295822679996E-3</v>
      </c>
    </row>
    <row r="1087" spans="1:4" x14ac:dyDescent="0.3">
      <c r="A1087">
        <v>1085</v>
      </c>
      <c r="B1087">
        <v>0</v>
      </c>
      <c r="C1087">
        <v>1.46734784357249E-3</v>
      </c>
      <c r="D1087">
        <v>7.0953378453850703E-3</v>
      </c>
    </row>
    <row r="1088" spans="1:4" x14ac:dyDescent="0.3">
      <c r="A1088">
        <v>1086</v>
      </c>
      <c r="B1088">
        <v>0</v>
      </c>
      <c r="C1088">
        <v>1.34121521841734E-3</v>
      </c>
      <c r="D1088">
        <v>7.1052964776754301E-3</v>
      </c>
    </row>
    <row r="1089" spans="1:4" x14ac:dyDescent="0.3">
      <c r="A1089">
        <v>1087</v>
      </c>
      <c r="B1089">
        <v>0</v>
      </c>
      <c r="C1089">
        <v>1.4180454891174999E-3</v>
      </c>
      <c r="D1089">
        <v>7.1077863685786698E-3</v>
      </c>
    </row>
    <row r="1090" spans="1:4" x14ac:dyDescent="0.3">
      <c r="A1090">
        <v>1088</v>
      </c>
      <c r="B1090">
        <v>0</v>
      </c>
      <c r="C1090">
        <v>1.3745392207056199E-3</v>
      </c>
      <c r="D1090">
        <v>7.1005905047058998E-3</v>
      </c>
    </row>
    <row r="1091" spans="1:4" x14ac:dyDescent="0.3">
      <c r="A1091">
        <v>1089</v>
      </c>
      <c r="B1091">
        <v>0</v>
      </c>
      <c r="C1091">
        <v>1.63784716278314E-3</v>
      </c>
      <c r="D1091">
        <v>7.1032340638339502E-3</v>
      </c>
    </row>
    <row r="1092" spans="1:4" x14ac:dyDescent="0.3">
      <c r="A1092">
        <v>1090</v>
      </c>
      <c r="B1092">
        <v>0</v>
      </c>
      <c r="C1092">
        <v>1.31108332425355E-3</v>
      </c>
      <c r="D1092">
        <v>7.0932791568338802E-3</v>
      </c>
    </row>
    <row r="1093" spans="1:4" x14ac:dyDescent="0.3">
      <c r="A1093">
        <v>1091</v>
      </c>
      <c r="B1093">
        <v>0</v>
      </c>
      <c r="C1093">
        <v>1.43797975033521E-3</v>
      </c>
      <c r="D1093">
        <v>7.0791356265544796E-3</v>
      </c>
    </row>
    <row r="1094" spans="1:4" x14ac:dyDescent="0.3">
      <c r="A1094">
        <v>1092</v>
      </c>
      <c r="B1094">
        <v>0</v>
      </c>
      <c r="C1094">
        <v>1.2759303208440501E-3</v>
      </c>
      <c r="D1094">
        <v>7.0962239988148204E-3</v>
      </c>
    </row>
    <row r="1095" spans="1:4" x14ac:dyDescent="0.3">
      <c r="A1095">
        <v>1093</v>
      </c>
      <c r="B1095">
        <v>0</v>
      </c>
      <c r="C1095">
        <v>1.45410699769854E-3</v>
      </c>
      <c r="D1095">
        <v>7.0743057876825298E-3</v>
      </c>
    </row>
    <row r="1096" spans="1:4" x14ac:dyDescent="0.3">
      <c r="A1096">
        <v>1094</v>
      </c>
      <c r="B1096">
        <v>0</v>
      </c>
      <c r="C1096">
        <v>1.3874985743314E-3</v>
      </c>
      <c r="D1096">
        <v>7.0992568507790496E-3</v>
      </c>
    </row>
    <row r="1097" spans="1:4" x14ac:dyDescent="0.3">
      <c r="A1097">
        <v>1095</v>
      </c>
      <c r="B1097">
        <v>0</v>
      </c>
      <c r="C1097">
        <v>1.27082015387713E-3</v>
      </c>
      <c r="D1097">
        <v>7.1082413196563703E-3</v>
      </c>
    </row>
    <row r="1098" spans="1:4" x14ac:dyDescent="0.3">
      <c r="A1098">
        <v>1096</v>
      </c>
      <c r="B1098">
        <v>0</v>
      </c>
      <c r="C1098">
        <v>1.5460238792002201E-3</v>
      </c>
      <c r="D1098">
        <v>7.0834215730428696E-3</v>
      </c>
    </row>
    <row r="1099" spans="1:4" x14ac:dyDescent="0.3">
      <c r="A1099">
        <v>1097</v>
      </c>
      <c r="B1099">
        <v>0</v>
      </c>
      <c r="C1099">
        <v>1.3036144664511E-3</v>
      </c>
      <c r="D1099">
        <v>7.1176979690790098E-3</v>
      </c>
    </row>
    <row r="1100" spans="1:4" x14ac:dyDescent="0.3">
      <c r="A1100">
        <v>1098</v>
      </c>
      <c r="B1100">
        <v>0</v>
      </c>
      <c r="C1100">
        <v>1.7614383250474899E-3</v>
      </c>
      <c r="D1100">
        <v>7.0740841329097696E-3</v>
      </c>
    </row>
    <row r="1101" spans="1:4" x14ac:dyDescent="0.3">
      <c r="A1101">
        <v>1099</v>
      </c>
      <c r="B1101">
        <v>0</v>
      </c>
      <c r="C1101">
        <v>1.44401122815907E-3</v>
      </c>
      <c r="D1101">
        <v>7.0572281256317997E-3</v>
      </c>
    </row>
    <row r="1102" spans="1:4" x14ac:dyDescent="0.3">
      <c r="A1102">
        <v>1100</v>
      </c>
      <c r="B1102">
        <v>0</v>
      </c>
      <c r="C1102">
        <v>1.3125520199537199E-3</v>
      </c>
      <c r="D1102">
        <v>7.1001499891281102E-3</v>
      </c>
    </row>
    <row r="1103" spans="1:4" x14ac:dyDescent="0.3">
      <c r="A1103">
        <v>1101</v>
      </c>
      <c r="B1103">
        <v>0</v>
      </c>
      <c r="C1103">
        <v>1.53569015674293E-3</v>
      </c>
      <c r="D1103">
        <v>7.1000666357576804E-3</v>
      </c>
    </row>
    <row r="1104" spans="1:4" x14ac:dyDescent="0.3">
      <c r="A1104">
        <v>1102</v>
      </c>
      <c r="B1104">
        <v>0</v>
      </c>
      <c r="C1104">
        <v>1.5250064898282201E-3</v>
      </c>
      <c r="D1104">
        <v>7.0702573284506798E-3</v>
      </c>
    </row>
    <row r="1105" spans="1:4" x14ac:dyDescent="0.3">
      <c r="A1105">
        <v>1103</v>
      </c>
      <c r="B1105">
        <v>0</v>
      </c>
      <c r="C1105">
        <v>1.22743460815399E-3</v>
      </c>
      <c r="D1105">
        <v>7.0689786225557301E-3</v>
      </c>
    </row>
    <row r="1106" spans="1:4" x14ac:dyDescent="0.3">
      <c r="A1106">
        <v>1104</v>
      </c>
      <c r="B1106">
        <v>0</v>
      </c>
      <c r="C1106">
        <v>1.2410160852596101E-3</v>
      </c>
      <c r="D1106">
        <v>7.09505379199981E-3</v>
      </c>
    </row>
    <row r="1107" spans="1:4" x14ac:dyDescent="0.3">
      <c r="A1107">
        <v>1105</v>
      </c>
      <c r="B1107">
        <v>0</v>
      </c>
      <c r="C1107">
        <v>1.26630277372896E-3</v>
      </c>
      <c r="D1107">
        <v>7.08523858338594E-3</v>
      </c>
    </row>
    <row r="1108" spans="1:4" x14ac:dyDescent="0.3">
      <c r="A1108">
        <v>1106</v>
      </c>
      <c r="B1108">
        <v>0</v>
      </c>
      <c r="C1108">
        <v>1.5792297199368401E-3</v>
      </c>
      <c r="D1108">
        <v>7.07628158852458E-3</v>
      </c>
    </row>
    <row r="1109" spans="1:4" x14ac:dyDescent="0.3">
      <c r="A1109">
        <v>1107</v>
      </c>
      <c r="B1109">
        <v>0</v>
      </c>
      <c r="C1109">
        <v>1.23887276276946E-3</v>
      </c>
      <c r="D1109">
        <v>7.06932367756962E-3</v>
      </c>
    </row>
    <row r="1110" spans="1:4" x14ac:dyDescent="0.3">
      <c r="A1110">
        <v>1108</v>
      </c>
      <c r="B1110">
        <v>0</v>
      </c>
      <c r="C1110">
        <v>1.6064618248492399E-3</v>
      </c>
      <c r="D1110">
        <v>7.0993527770042402E-3</v>
      </c>
    </row>
    <row r="1111" spans="1:4" x14ac:dyDescent="0.3">
      <c r="A1111">
        <v>1109</v>
      </c>
      <c r="B1111">
        <v>0</v>
      </c>
      <c r="C1111">
        <v>1.28526589833199E-3</v>
      </c>
      <c r="D1111">
        <v>7.0933718234300596E-3</v>
      </c>
    </row>
    <row r="1112" spans="1:4" x14ac:dyDescent="0.3">
      <c r="A1112">
        <v>1110</v>
      </c>
      <c r="B1112">
        <v>0</v>
      </c>
      <c r="C1112">
        <v>1.2802407145500101E-3</v>
      </c>
      <c r="D1112">
        <v>7.0937797427177403E-3</v>
      </c>
    </row>
    <row r="1113" spans="1:4" x14ac:dyDescent="0.3">
      <c r="A1113">
        <v>1111</v>
      </c>
      <c r="B1113">
        <v>0</v>
      </c>
      <c r="C1113">
        <v>1.3973953900858699E-3</v>
      </c>
      <c r="D1113">
        <v>7.0792846381664198E-3</v>
      </c>
    </row>
    <row r="1114" spans="1:4" x14ac:dyDescent="0.3">
      <c r="A1114">
        <v>1112</v>
      </c>
      <c r="B1114">
        <v>0</v>
      </c>
      <c r="C1114">
        <v>1.18818611372262E-3</v>
      </c>
      <c r="D1114">
        <v>7.0758666843175801E-3</v>
      </c>
    </row>
    <row r="1115" spans="1:4" x14ac:dyDescent="0.3">
      <c r="A1115">
        <v>1113</v>
      </c>
      <c r="B1115">
        <v>0</v>
      </c>
      <c r="C1115">
        <v>1.46646122448146E-3</v>
      </c>
      <c r="D1115">
        <v>7.0867235772311601E-3</v>
      </c>
    </row>
    <row r="1116" spans="1:4" x14ac:dyDescent="0.3">
      <c r="A1116">
        <v>1114</v>
      </c>
      <c r="B1116">
        <v>0</v>
      </c>
      <c r="C1116">
        <v>1.63273129146546E-3</v>
      </c>
      <c r="D1116">
        <v>7.0618716999888403E-3</v>
      </c>
    </row>
    <row r="1117" spans="1:4" x14ac:dyDescent="0.3">
      <c r="A1117">
        <v>1115</v>
      </c>
      <c r="B1117">
        <v>0</v>
      </c>
      <c r="C1117">
        <v>1.36994069907814E-3</v>
      </c>
      <c r="D1117">
        <v>7.0521645247936197E-3</v>
      </c>
    </row>
    <row r="1118" spans="1:4" x14ac:dyDescent="0.3">
      <c r="A1118">
        <v>1116</v>
      </c>
      <c r="B1118">
        <v>0</v>
      </c>
      <c r="C1118">
        <v>1.53279211372137E-3</v>
      </c>
      <c r="D1118">
        <v>7.0713367313146496E-3</v>
      </c>
    </row>
    <row r="1119" spans="1:4" x14ac:dyDescent="0.3">
      <c r="A1119">
        <v>1117</v>
      </c>
      <c r="B1119">
        <v>0</v>
      </c>
      <c r="C1119">
        <v>1.49689288809895E-3</v>
      </c>
      <c r="D1119">
        <v>7.0452638901770098E-3</v>
      </c>
    </row>
    <row r="1120" spans="1:4" x14ac:dyDescent="0.3">
      <c r="A1120">
        <v>1118</v>
      </c>
      <c r="B1120">
        <v>0</v>
      </c>
      <c r="C1120">
        <v>1.64479250088334E-3</v>
      </c>
      <c r="D1120">
        <v>7.0960596203803999E-3</v>
      </c>
    </row>
    <row r="1121" spans="1:4" x14ac:dyDescent="0.3">
      <c r="A1121">
        <v>1119</v>
      </c>
      <c r="B1121">
        <v>0</v>
      </c>
      <c r="C1121">
        <v>1.7959913238882999E-3</v>
      </c>
      <c r="D1121">
        <v>7.0758843794465004E-3</v>
      </c>
    </row>
    <row r="1122" spans="1:4" x14ac:dyDescent="0.3">
      <c r="A1122">
        <v>1120</v>
      </c>
      <c r="B1122">
        <v>0</v>
      </c>
      <c r="C1122">
        <v>1.4314231229946E-3</v>
      </c>
      <c r="D1122">
        <v>7.08636036142706E-3</v>
      </c>
    </row>
    <row r="1123" spans="1:4" x14ac:dyDescent="0.3">
      <c r="A1123">
        <v>1121</v>
      </c>
      <c r="B1123">
        <v>0</v>
      </c>
      <c r="C1123">
        <v>1.80662446655333E-3</v>
      </c>
      <c r="D1123">
        <v>7.0644039660692198E-3</v>
      </c>
    </row>
    <row r="1124" spans="1:4" x14ac:dyDescent="0.3">
      <c r="A1124">
        <v>1122</v>
      </c>
      <c r="B1124">
        <v>0</v>
      </c>
      <c r="C1124">
        <v>1.4215571573004101E-3</v>
      </c>
      <c r="D1124">
        <v>7.0603378117084503E-3</v>
      </c>
    </row>
    <row r="1125" spans="1:4" x14ac:dyDescent="0.3">
      <c r="A1125">
        <v>1123</v>
      </c>
      <c r="B1125">
        <v>0</v>
      </c>
      <c r="C1125">
        <v>1.3258733088150601E-3</v>
      </c>
      <c r="D1125">
        <v>7.0373751223087302E-3</v>
      </c>
    </row>
    <row r="1126" spans="1:4" x14ac:dyDescent="0.3">
      <c r="A1126">
        <v>1124</v>
      </c>
      <c r="B1126">
        <v>0</v>
      </c>
      <c r="C1126">
        <v>1.52246200013905E-3</v>
      </c>
      <c r="D1126">
        <v>7.1163522079586896E-3</v>
      </c>
    </row>
    <row r="1127" spans="1:4" x14ac:dyDescent="0.3">
      <c r="A1127">
        <v>1125</v>
      </c>
      <c r="B1127">
        <v>0</v>
      </c>
      <c r="C1127">
        <v>1.3511993456631799E-3</v>
      </c>
      <c r="D1127">
        <v>7.0651015266775998E-3</v>
      </c>
    </row>
    <row r="1128" spans="1:4" x14ac:dyDescent="0.3">
      <c r="A1128">
        <v>1126</v>
      </c>
      <c r="B1128">
        <v>0</v>
      </c>
      <c r="C1128">
        <v>1.2773729395121299E-3</v>
      </c>
      <c r="D1128">
        <v>7.0708189159631703E-3</v>
      </c>
    </row>
    <row r="1129" spans="1:4" x14ac:dyDescent="0.3">
      <c r="A1129">
        <v>1127</v>
      </c>
      <c r="B1129">
        <v>0</v>
      </c>
      <c r="C1129">
        <v>1.2338038068264699E-3</v>
      </c>
      <c r="D1129">
        <v>7.0651974529027904E-3</v>
      </c>
    </row>
    <row r="1130" spans="1:4" x14ac:dyDescent="0.3">
      <c r="A1130">
        <v>1128</v>
      </c>
      <c r="B1130">
        <v>0</v>
      </c>
      <c r="C1130">
        <v>1.2946836650371499E-3</v>
      </c>
      <c r="D1130">
        <v>7.0652710273861798E-3</v>
      </c>
    </row>
    <row r="1131" spans="1:4" x14ac:dyDescent="0.3">
      <c r="A1131">
        <v>1129</v>
      </c>
      <c r="B1131">
        <v>0</v>
      </c>
      <c r="C1131">
        <v>1.4324614312499701E-3</v>
      </c>
      <c r="D1131">
        <v>7.0693846791982599E-3</v>
      </c>
    </row>
    <row r="1132" spans="1:4" x14ac:dyDescent="0.3">
      <c r="A1132">
        <v>1130</v>
      </c>
      <c r="B1132">
        <v>0</v>
      </c>
      <c r="C1132">
        <v>1.5587557572871401E-3</v>
      </c>
      <c r="D1132">
        <v>7.0573939010500899E-3</v>
      </c>
    </row>
    <row r="1133" spans="1:4" x14ac:dyDescent="0.3">
      <c r="A1133">
        <v>1131</v>
      </c>
      <c r="B1133">
        <v>0</v>
      </c>
      <c r="C1133">
        <v>1.20136910118162E-3</v>
      </c>
      <c r="D1133">
        <v>7.0378165692090901E-3</v>
      </c>
    </row>
    <row r="1134" spans="1:4" x14ac:dyDescent="0.3">
      <c r="A1134">
        <v>1132</v>
      </c>
      <c r="B1134">
        <v>0</v>
      </c>
      <c r="C1134">
        <v>1.3230686308815999E-3</v>
      </c>
      <c r="D1134">
        <v>7.0687676779925797E-3</v>
      </c>
    </row>
    <row r="1135" spans="1:4" x14ac:dyDescent="0.3">
      <c r="A1135">
        <v>1133</v>
      </c>
      <c r="B1135">
        <v>0</v>
      </c>
      <c r="C1135">
        <v>1.4547045575454801E-3</v>
      </c>
      <c r="D1135">
        <v>7.0835230872035001E-3</v>
      </c>
    </row>
    <row r="1136" spans="1:4" x14ac:dyDescent="0.3">
      <c r="A1136">
        <v>1134</v>
      </c>
      <c r="B1136">
        <v>0</v>
      </c>
      <c r="C1136">
        <v>1.4488033484667501E-3</v>
      </c>
      <c r="D1136">
        <v>7.0678424090147001E-3</v>
      </c>
    </row>
    <row r="1137" spans="1:4" x14ac:dyDescent="0.3">
      <c r="A1137">
        <v>1135</v>
      </c>
      <c r="B1137">
        <v>0</v>
      </c>
      <c r="C1137">
        <v>1.4332586433738401E-3</v>
      </c>
      <c r="D1137">
        <v>7.0530120283365198E-3</v>
      </c>
    </row>
    <row r="1138" spans="1:4" x14ac:dyDescent="0.3">
      <c r="A1138">
        <v>1136</v>
      </c>
      <c r="B1138">
        <v>0</v>
      </c>
      <c r="C1138">
        <v>1.3306820765137601E-3</v>
      </c>
      <c r="D1138">
        <v>7.0179346948861998E-3</v>
      </c>
    </row>
    <row r="1139" spans="1:4" x14ac:dyDescent="0.3">
      <c r="A1139">
        <v>1137</v>
      </c>
      <c r="B1139">
        <v>0</v>
      </c>
      <c r="C1139">
        <v>1.4397524064406701E-3</v>
      </c>
      <c r="D1139">
        <v>7.0532746613025596E-3</v>
      </c>
    </row>
    <row r="1140" spans="1:4" x14ac:dyDescent="0.3">
      <c r="A1140">
        <v>1138</v>
      </c>
      <c r="B1140">
        <v>0</v>
      </c>
      <c r="C1140">
        <v>1.4894963242113499E-3</v>
      </c>
      <c r="D1140">
        <v>7.0517188869416696E-3</v>
      </c>
    </row>
    <row r="1141" spans="1:4" x14ac:dyDescent="0.3">
      <c r="A1141">
        <v>1139</v>
      </c>
      <c r="B1141">
        <v>0</v>
      </c>
      <c r="C1141">
        <v>1.47261354140937E-3</v>
      </c>
      <c r="D1141">
        <v>7.0538180880248503E-3</v>
      </c>
    </row>
    <row r="1142" spans="1:4" x14ac:dyDescent="0.3">
      <c r="A1142">
        <v>1140</v>
      </c>
      <c r="B1142">
        <v>0</v>
      </c>
      <c r="C1142">
        <v>1.43529777415096E-3</v>
      </c>
      <c r="D1142">
        <v>7.0801377296447702E-3</v>
      </c>
    </row>
    <row r="1143" spans="1:4" x14ac:dyDescent="0.3">
      <c r="A1143">
        <v>1141</v>
      </c>
      <c r="B1143">
        <v>0</v>
      </c>
      <c r="C1143">
        <v>1.9900279585272E-3</v>
      </c>
      <c r="D1143">
        <v>7.0342561230063404E-3</v>
      </c>
    </row>
    <row r="1144" spans="1:4" x14ac:dyDescent="0.3">
      <c r="A1144">
        <v>1142</v>
      </c>
      <c r="B1144">
        <v>0</v>
      </c>
      <c r="C1144">
        <v>1.37307995464652E-3</v>
      </c>
      <c r="D1144">
        <v>7.0381192490458402E-3</v>
      </c>
    </row>
    <row r="1145" spans="1:4" x14ac:dyDescent="0.3">
      <c r="A1145">
        <v>1143</v>
      </c>
      <c r="B1145">
        <v>0</v>
      </c>
      <c r="C1145">
        <v>1.4823731034994099E-3</v>
      </c>
      <c r="D1145">
        <v>7.0790261961519701E-3</v>
      </c>
    </row>
    <row r="1146" spans="1:4" x14ac:dyDescent="0.3">
      <c r="A1146">
        <v>1144</v>
      </c>
      <c r="B1146">
        <v>0</v>
      </c>
      <c r="C1146">
        <v>1.2642994988709599E-3</v>
      </c>
      <c r="D1146">
        <v>7.03913532197475E-3</v>
      </c>
    </row>
    <row r="1147" spans="1:4" x14ac:dyDescent="0.3">
      <c r="A1147">
        <v>1145</v>
      </c>
      <c r="B1147">
        <v>0</v>
      </c>
      <c r="C1147">
        <v>1.3061084318905999E-3</v>
      </c>
      <c r="D1147">
        <v>7.0859855040907799E-3</v>
      </c>
    </row>
    <row r="1148" spans="1:4" x14ac:dyDescent="0.3">
      <c r="A1148">
        <v>1146</v>
      </c>
      <c r="B1148">
        <v>0</v>
      </c>
      <c r="C1148">
        <v>1.25769944861531E-3</v>
      </c>
      <c r="D1148">
        <v>7.0769051089882799E-3</v>
      </c>
    </row>
    <row r="1149" spans="1:4" x14ac:dyDescent="0.3">
      <c r="A1149">
        <v>1147</v>
      </c>
      <c r="B1149">
        <v>0</v>
      </c>
      <c r="C1149">
        <v>1.23859802260994E-3</v>
      </c>
      <c r="D1149">
        <v>7.0164543576538502E-3</v>
      </c>
    </row>
    <row r="1150" spans="1:4" x14ac:dyDescent="0.3">
      <c r="A1150">
        <v>1148</v>
      </c>
      <c r="B1150">
        <v>0</v>
      </c>
      <c r="C1150">
        <v>1.35176267940551E-3</v>
      </c>
      <c r="D1150">
        <v>7.0624151267111301E-3</v>
      </c>
    </row>
    <row r="1151" spans="1:4" x14ac:dyDescent="0.3">
      <c r="A1151">
        <v>1149</v>
      </c>
      <c r="B1151">
        <v>0</v>
      </c>
      <c r="C1151">
        <v>1.3247878523543399E-3</v>
      </c>
      <c r="D1151">
        <v>7.0640342310070896E-3</v>
      </c>
    </row>
    <row r="1152" spans="1:4" x14ac:dyDescent="0.3">
      <c r="A1152">
        <v>1150</v>
      </c>
      <c r="B1152">
        <v>0</v>
      </c>
      <c r="C1152">
        <v>1.48281152360141E-3</v>
      </c>
      <c r="D1152">
        <v>7.0436438545584601E-3</v>
      </c>
    </row>
    <row r="1153" spans="1:4" x14ac:dyDescent="0.3">
      <c r="A1153">
        <v>1151</v>
      </c>
      <c r="B1153">
        <v>0</v>
      </c>
      <c r="C1153">
        <v>1.3180640526115801E-3</v>
      </c>
      <c r="D1153">
        <v>7.0387367159128102E-3</v>
      </c>
    </row>
    <row r="1154" spans="1:4" x14ac:dyDescent="0.3">
      <c r="A1154">
        <v>1152</v>
      </c>
      <c r="B1154">
        <v>0</v>
      </c>
      <c r="C1154">
        <v>1.3421179028227899E-3</v>
      </c>
      <c r="D1154">
        <v>7.0478571578860196E-3</v>
      </c>
    </row>
    <row r="1155" spans="1:4" x14ac:dyDescent="0.3">
      <c r="A1155">
        <v>1153</v>
      </c>
      <c r="B1155">
        <v>0</v>
      </c>
      <c r="C1155">
        <v>1.2020401190966301E-3</v>
      </c>
      <c r="D1155">
        <v>7.0406519807875096E-3</v>
      </c>
    </row>
    <row r="1156" spans="1:4" x14ac:dyDescent="0.3">
      <c r="A1156">
        <v>1154</v>
      </c>
      <c r="B1156">
        <v>0</v>
      </c>
      <c r="C1156">
        <v>1.4764037914574101E-3</v>
      </c>
      <c r="D1156">
        <v>7.0847580209374402E-3</v>
      </c>
    </row>
    <row r="1157" spans="1:4" x14ac:dyDescent="0.3">
      <c r="A1157">
        <v>1155</v>
      </c>
      <c r="B1157">
        <v>0</v>
      </c>
      <c r="C1157">
        <v>1.2167289387434699E-3</v>
      </c>
      <c r="D1157">
        <v>7.0559019222855499E-3</v>
      </c>
    </row>
    <row r="1158" spans="1:4" x14ac:dyDescent="0.3">
      <c r="A1158">
        <v>1156</v>
      </c>
      <c r="B1158">
        <v>0</v>
      </c>
      <c r="C1158">
        <v>1.44260842353105E-3</v>
      </c>
      <c r="D1158">
        <v>7.0722638629376802E-3</v>
      </c>
    </row>
    <row r="1159" spans="1:4" x14ac:dyDescent="0.3">
      <c r="A1159">
        <v>1157</v>
      </c>
      <c r="B1159">
        <v>0</v>
      </c>
      <c r="C1159">
        <v>1.44695397466421E-3</v>
      </c>
      <c r="D1159">
        <v>7.0972396060824299E-3</v>
      </c>
    </row>
    <row r="1160" spans="1:4" x14ac:dyDescent="0.3">
      <c r="A1160">
        <v>1158</v>
      </c>
      <c r="B1160">
        <v>0</v>
      </c>
      <c r="C1160">
        <v>1.4710710383951599E-3</v>
      </c>
      <c r="D1160">
        <v>7.0797866210341402E-3</v>
      </c>
    </row>
    <row r="1161" spans="1:4" x14ac:dyDescent="0.3">
      <c r="A1161">
        <v>1159</v>
      </c>
      <c r="B1161">
        <v>0</v>
      </c>
      <c r="C1161">
        <v>1.30743731278926E-3</v>
      </c>
      <c r="D1161">
        <v>7.0656742900609901E-3</v>
      </c>
    </row>
    <row r="1162" spans="1:4" x14ac:dyDescent="0.3">
      <c r="A1162">
        <v>1160</v>
      </c>
      <c r="B1162">
        <v>0</v>
      </c>
      <c r="C1162">
        <v>1.2976465513929701E-3</v>
      </c>
      <c r="D1162">
        <v>7.04811885952949E-3</v>
      </c>
    </row>
    <row r="1163" spans="1:4" x14ac:dyDescent="0.3">
      <c r="A1163">
        <v>1161</v>
      </c>
      <c r="B1163">
        <v>0</v>
      </c>
      <c r="C1163">
        <v>1.23433861881494E-3</v>
      </c>
      <c r="D1163">
        <v>7.0571969263255596E-3</v>
      </c>
    </row>
    <row r="1164" spans="1:4" x14ac:dyDescent="0.3">
      <c r="A1164">
        <v>1162</v>
      </c>
      <c r="B1164">
        <v>0</v>
      </c>
      <c r="C1164">
        <v>1.2658373452723E-3</v>
      </c>
      <c r="D1164">
        <v>7.0560481399297697E-3</v>
      </c>
    </row>
    <row r="1165" spans="1:4" x14ac:dyDescent="0.3">
      <c r="A1165">
        <v>1163</v>
      </c>
      <c r="B1165">
        <v>0</v>
      </c>
      <c r="C1165">
        <v>1.2860016431659399E-3</v>
      </c>
      <c r="D1165">
        <v>7.0686419494449997E-3</v>
      </c>
    </row>
    <row r="1166" spans="1:4" x14ac:dyDescent="0.3">
      <c r="A1166">
        <v>1164</v>
      </c>
      <c r="B1166">
        <v>0</v>
      </c>
      <c r="C1166">
        <v>1.7531502526253399E-3</v>
      </c>
      <c r="D1166">
        <v>7.08210840821266E-3</v>
      </c>
    </row>
    <row r="1167" spans="1:4" x14ac:dyDescent="0.3">
      <c r="A1167">
        <v>1165</v>
      </c>
      <c r="B1167">
        <v>0</v>
      </c>
      <c r="C1167">
        <v>1.4386107213795101E-3</v>
      </c>
      <c r="D1167">
        <v>7.0722922682762103E-3</v>
      </c>
    </row>
    <row r="1168" spans="1:4" x14ac:dyDescent="0.3">
      <c r="A1168">
        <v>1166</v>
      </c>
      <c r="B1168">
        <v>0</v>
      </c>
      <c r="C1168">
        <v>1.5641127247363301E-3</v>
      </c>
      <c r="D1168">
        <v>7.0836939848959403E-3</v>
      </c>
    </row>
    <row r="1169" spans="1:4" x14ac:dyDescent="0.3">
      <c r="A1169">
        <v>1167</v>
      </c>
      <c r="B1169">
        <v>0</v>
      </c>
      <c r="C1169">
        <v>1.16873928345739E-3</v>
      </c>
      <c r="D1169">
        <v>7.0767300203442504E-3</v>
      </c>
    </row>
    <row r="1170" spans="1:4" x14ac:dyDescent="0.3">
      <c r="A1170">
        <v>1168</v>
      </c>
      <c r="B1170">
        <v>0</v>
      </c>
      <c r="C1170">
        <v>1.59140897449105E-3</v>
      </c>
      <c r="D1170">
        <v>7.0729600265622104E-3</v>
      </c>
    </row>
    <row r="1171" spans="1:4" x14ac:dyDescent="0.3">
      <c r="A1171">
        <v>1169</v>
      </c>
      <c r="B1171">
        <v>0</v>
      </c>
      <c r="C1171">
        <v>1.66053406428545E-3</v>
      </c>
      <c r="D1171">
        <v>7.0668421685695596E-3</v>
      </c>
    </row>
    <row r="1172" spans="1:4" x14ac:dyDescent="0.3">
      <c r="A1172">
        <v>1170</v>
      </c>
      <c r="B1172">
        <v>0</v>
      </c>
      <c r="C1172">
        <v>1.4337950851768201E-3</v>
      </c>
      <c r="D1172">
        <v>7.04663386568427E-3</v>
      </c>
    </row>
    <row r="1173" spans="1:4" x14ac:dyDescent="0.3">
      <c r="A1173">
        <v>1171</v>
      </c>
      <c r="B1173">
        <v>0</v>
      </c>
      <c r="C1173">
        <v>1.6695940867066301E-3</v>
      </c>
      <c r="D1173">
        <v>7.0651331916451402E-3</v>
      </c>
    </row>
    <row r="1174" spans="1:4" x14ac:dyDescent="0.3">
      <c r="A1174">
        <v>1172</v>
      </c>
      <c r="B1174">
        <v>0</v>
      </c>
      <c r="C1174">
        <v>1.35405291803181E-3</v>
      </c>
      <c r="D1174">
        <v>7.0454617962241103E-3</v>
      </c>
    </row>
    <row r="1175" spans="1:4" x14ac:dyDescent="0.3">
      <c r="A1175">
        <v>1173</v>
      </c>
      <c r="B1175">
        <v>0</v>
      </c>
      <c r="C1175">
        <v>1.33965164422988E-3</v>
      </c>
      <c r="D1175">
        <v>7.0619489997625299E-3</v>
      </c>
    </row>
    <row r="1176" spans="1:4" x14ac:dyDescent="0.3">
      <c r="A1176">
        <v>1174</v>
      </c>
      <c r="B1176">
        <v>0</v>
      </c>
      <c r="C1176">
        <v>1.2116967700421799E-3</v>
      </c>
      <c r="D1176">
        <v>7.0503265596926204E-3</v>
      </c>
    </row>
    <row r="1177" spans="1:4" x14ac:dyDescent="0.3">
      <c r="A1177">
        <v>1175</v>
      </c>
      <c r="B1177">
        <v>0</v>
      </c>
      <c r="C1177">
        <v>1.2834429508075101E-3</v>
      </c>
      <c r="D1177">
        <v>7.0597538724541603E-3</v>
      </c>
    </row>
    <row r="1178" spans="1:4" x14ac:dyDescent="0.3">
      <c r="A1178">
        <v>1176</v>
      </c>
      <c r="B1178">
        <v>0</v>
      </c>
      <c r="C1178">
        <v>1.2670332798734301E-3</v>
      </c>
      <c r="D1178">
        <v>7.0710848085582204E-3</v>
      </c>
    </row>
    <row r="1179" spans="1:4" x14ac:dyDescent="0.3">
      <c r="A1179">
        <v>1177</v>
      </c>
      <c r="B1179">
        <v>0</v>
      </c>
      <c r="C1179">
        <v>1.32759939879179E-3</v>
      </c>
      <c r="D1179">
        <v>7.0573003031313402E-3</v>
      </c>
    </row>
    <row r="1180" spans="1:4" x14ac:dyDescent="0.3">
      <c r="A1180">
        <v>1178</v>
      </c>
      <c r="B1180">
        <v>0</v>
      </c>
      <c r="C1180">
        <v>1.4135857345536299E-3</v>
      </c>
      <c r="D1180">
        <v>7.04286899417638E-3</v>
      </c>
    </row>
    <row r="1181" spans="1:4" x14ac:dyDescent="0.3">
      <c r="A1181">
        <v>1179</v>
      </c>
      <c r="B1181">
        <v>0</v>
      </c>
      <c r="C1181">
        <v>1.84440484736114E-3</v>
      </c>
      <c r="D1181">
        <v>7.0557044818997296E-3</v>
      </c>
    </row>
    <row r="1182" spans="1:4" x14ac:dyDescent="0.3">
      <c r="A1182">
        <v>1180</v>
      </c>
      <c r="B1182">
        <v>0</v>
      </c>
      <c r="C1182">
        <v>1.40101183205842E-3</v>
      </c>
      <c r="D1182">
        <v>7.0641683414578403E-3</v>
      </c>
    </row>
    <row r="1183" spans="1:4" x14ac:dyDescent="0.3">
      <c r="A1183">
        <v>1181</v>
      </c>
      <c r="B1183">
        <v>0</v>
      </c>
      <c r="C1183">
        <v>1.4395939651876599E-3</v>
      </c>
      <c r="D1183">
        <v>7.04692443832755E-3</v>
      </c>
    </row>
    <row r="1184" spans="1:4" x14ac:dyDescent="0.3">
      <c r="A1184">
        <v>1182</v>
      </c>
      <c r="B1184">
        <v>0</v>
      </c>
      <c r="C1184">
        <v>1.34602352045476E-3</v>
      </c>
      <c r="D1184">
        <v>7.0552751421928397E-3</v>
      </c>
    </row>
    <row r="1185" spans="1:4" x14ac:dyDescent="0.3">
      <c r="A1185">
        <v>1183</v>
      </c>
      <c r="B1185">
        <v>0</v>
      </c>
      <c r="C1185">
        <v>1.7416952177882099E-3</v>
      </c>
      <c r="D1185">
        <v>7.0511838421225496E-3</v>
      </c>
    </row>
    <row r="1186" spans="1:4" x14ac:dyDescent="0.3">
      <c r="A1186">
        <v>1184</v>
      </c>
      <c r="B1186">
        <v>0</v>
      </c>
      <c r="C1186">
        <v>1.6251513734459799E-3</v>
      </c>
      <c r="D1186">
        <v>7.0898318663239401E-3</v>
      </c>
    </row>
    <row r="1187" spans="1:4" x14ac:dyDescent="0.3">
      <c r="A1187">
        <v>1185</v>
      </c>
      <c r="B1187">
        <v>0</v>
      </c>
      <c r="C1187">
        <v>1.19826744776219E-3</v>
      </c>
      <c r="D1187">
        <v>7.0576374419033501E-3</v>
      </c>
    </row>
    <row r="1188" spans="1:4" x14ac:dyDescent="0.3">
      <c r="A1188">
        <v>1186</v>
      </c>
      <c r="B1188">
        <v>0</v>
      </c>
      <c r="C1188">
        <v>1.3615218922495801E-3</v>
      </c>
      <c r="D1188">
        <v>7.0649287663400104E-3</v>
      </c>
    </row>
    <row r="1189" spans="1:4" x14ac:dyDescent="0.3">
      <c r="A1189">
        <v>1187</v>
      </c>
      <c r="B1189">
        <v>0</v>
      </c>
      <c r="C1189">
        <v>1.38426409102976E-3</v>
      </c>
      <c r="D1189">
        <v>7.1078091859817496E-3</v>
      </c>
    </row>
    <row r="1190" spans="1:4" x14ac:dyDescent="0.3">
      <c r="A1190">
        <v>1188</v>
      </c>
      <c r="B1190">
        <v>0</v>
      </c>
      <c r="C1190">
        <v>1.5329555608332101E-3</v>
      </c>
      <c r="D1190">
        <v>7.0705870166420902E-3</v>
      </c>
    </row>
    <row r="1191" spans="1:4" x14ac:dyDescent="0.3">
      <c r="A1191">
        <v>1189</v>
      </c>
      <c r="B1191">
        <v>0</v>
      </c>
      <c r="C1191">
        <v>1.2966941576451E-3</v>
      </c>
      <c r="D1191">
        <v>7.0687658153474296E-3</v>
      </c>
    </row>
    <row r="1192" spans="1:4" x14ac:dyDescent="0.3">
      <c r="A1192">
        <v>1190</v>
      </c>
      <c r="B1192">
        <v>0</v>
      </c>
      <c r="C1192">
        <v>1.2107216753065499E-3</v>
      </c>
      <c r="D1192">
        <v>7.0589883252978299E-3</v>
      </c>
    </row>
    <row r="1193" spans="1:4" x14ac:dyDescent="0.3">
      <c r="A1193">
        <v>1191</v>
      </c>
      <c r="B1193">
        <v>0</v>
      </c>
      <c r="C1193">
        <v>1.52127270121127E-3</v>
      </c>
      <c r="D1193">
        <v>7.06967711448669E-3</v>
      </c>
    </row>
    <row r="1194" spans="1:4" x14ac:dyDescent="0.3">
      <c r="A1194">
        <v>1192</v>
      </c>
      <c r="B1194">
        <v>0</v>
      </c>
      <c r="C1194">
        <v>1.3326879125088399E-3</v>
      </c>
      <c r="D1194">
        <v>7.0532322861254198E-3</v>
      </c>
    </row>
    <row r="1195" spans="1:4" x14ac:dyDescent="0.3">
      <c r="A1195">
        <v>1193</v>
      </c>
      <c r="B1195">
        <v>0</v>
      </c>
      <c r="C1195">
        <v>1.18657515849918E-3</v>
      </c>
      <c r="D1195">
        <v>7.0641445927321902E-3</v>
      </c>
    </row>
    <row r="1196" spans="1:4" x14ac:dyDescent="0.3">
      <c r="A1196">
        <v>1194</v>
      </c>
      <c r="B1196">
        <v>0</v>
      </c>
      <c r="C1196">
        <v>1.55487493611872E-3</v>
      </c>
      <c r="D1196">
        <v>7.0976130664348602E-3</v>
      </c>
    </row>
    <row r="1197" spans="1:4" x14ac:dyDescent="0.3">
      <c r="A1197">
        <v>1195</v>
      </c>
      <c r="B1197">
        <v>0</v>
      </c>
      <c r="C1197">
        <v>1.3230231124907699E-3</v>
      </c>
      <c r="D1197">
        <v>7.0338011719286398E-3</v>
      </c>
    </row>
    <row r="1198" spans="1:4" x14ac:dyDescent="0.3">
      <c r="A1198">
        <v>1196</v>
      </c>
      <c r="B1198">
        <v>0</v>
      </c>
      <c r="C1198">
        <v>1.3170659076422401E-3</v>
      </c>
      <c r="D1198">
        <v>7.0560425519943203E-3</v>
      </c>
    </row>
    <row r="1199" spans="1:4" x14ac:dyDescent="0.3">
      <c r="A1199">
        <v>1197</v>
      </c>
      <c r="B1199">
        <v>0</v>
      </c>
      <c r="C1199">
        <v>1.8225645180791599E-3</v>
      </c>
      <c r="D1199">
        <v>7.0876688696444E-3</v>
      </c>
    </row>
    <row r="1200" spans="1:4" x14ac:dyDescent="0.3">
      <c r="A1200">
        <v>1198</v>
      </c>
      <c r="B1200">
        <v>0</v>
      </c>
      <c r="C1200">
        <v>1.31429475732147E-3</v>
      </c>
      <c r="D1200">
        <v>7.0815677754580897E-3</v>
      </c>
    </row>
    <row r="1201" spans="1:4" x14ac:dyDescent="0.3">
      <c r="A1201">
        <v>1199</v>
      </c>
      <c r="B1201">
        <v>0</v>
      </c>
      <c r="C1201">
        <v>1.48954603355377E-3</v>
      </c>
      <c r="D1201">
        <v>7.0777540095150401E-3</v>
      </c>
    </row>
    <row r="1202" spans="1:4" x14ac:dyDescent="0.3">
      <c r="A1202">
        <v>1200</v>
      </c>
      <c r="B1202">
        <v>0</v>
      </c>
      <c r="C1202">
        <v>1.3056520838290401E-3</v>
      </c>
      <c r="D1202">
        <v>7.0593152195215199E-3</v>
      </c>
    </row>
    <row r="1203" spans="1:4" x14ac:dyDescent="0.3">
      <c r="A1203">
        <v>1201</v>
      </c>
      <c r="B1203">
        <v>0</v>
      </c>
      <c r="C1203">
        <v>1.7224107868969399E-3</v>
      </c>
      <c r="D1203">
        <v>7.0908726193010798E-3</v>
      </c>
    </row>
    <row r="1204" spans="1:4" x14ac:dyDescent="0.3">
      <c r="A1204">
        <v>1202</v>
      </c>
      <c r="B1204">
        <v>0</v>
      </c>
      <c r="C1204">
        <v>1.3901020865887399E-3</v>
      </c>
      <c r="D1204">
        <v>7.0688901469111399E-3</v>
      </c>
    </row>
    <row r="1205" spans="1:4" x14ac:dyDescent="0.3">
      <c r="A1205">
        <v>1203</v>
      </c>
      <c r="B1205">
        <v>0</v>
      </c>
      <c r="C1205">
        <v>1.32502405904233E-3</v>
      </c>
      <c r="D1205">
        <v>7.0353494957089398E-3</v>
      </c>
    </row>
    <row r="1206" spans="1:4" x14ac:dyDescent="0.3">
      <c r="A1206">
        <v>1204</v>
      </c>
      <c r="B1206">
        <v>0</v>
      </c>
      <c r="C1206">
        <v>1.26860465388745E-3</v>
      </c>
      <c r="D1206">
        <v>7.06414831802248E-3</v>
      </c>
    </row>
    <row r="1207" spans="1:4" x14ac:dyDescent="0.3">
      <c r="A1207">
        <v>1205</v>
      </c>
      <c r="B1207">
        <v>0</v>
      </c>
      <c r="C1207">
        <v>1.37727917172014E-3</v>
      </c>
      <c r="D1207">
        <v>7.08093587309122E-3</v>
      </c>
    </row>
    <row r="1208" spans="1:4" x14ac:dyDescent="0.3">
      <c r="A1208">
        <v>1206</v>
      </c>
      <c r="B1208">
        <v>0</v>
      </c>
      <c r="C1208">
        <v>1.51375459972769E-3</v>
      </c>
      <c r="D1208">
        <v>7.0463102310895902E-3</v>
      </c>
    </row>
    <row r="1209" spans="1:4" x14ac:dyDescent="0.3">
      <c r="A1209">
        <v>1207</v>
      </c>
      <c r="B1209">
        <v>0</v>
      </c>
      <c r="C1209">
        <v>1.2543410994112401E-3</v>
      </c>
      <c r="D1209">
        <v>7.0570972748100697E-3</v>
      </c>
    </row>
    <row r="1210" spans="1:4" x14ac:dyDescent="0.3">
      <c r="A1210">
        <v>1208</v>
      </c>
      <c r="B1210">
        <v>0</v>
      </c>
      <c r="C1210">
        <v>1.2972960248589501E-3</v>
      </c>
      <c r="D1210">
        <v>7.0794839411973901E-3</v>
      </c>
    </row>
    <row r="1211" spans="1:4" x14ac:dyDescent="0.3">
      <c r="A1211">
        <v>1209</v>
      </c>
      <c r="B1211">
        <v>0</v>
      </c>
      <c r="C1211">
        <v>1.43268727697432E-3</v>
      </c>
      <c r="D1211">
        <v>7.0937187410891004E-3</v>
      </c>
    </row>
    <row r="1212" spans="1:4" x14ac:dyDescent="0.3">
      <c r="A1212">
        <v>1210</v>
      </c>
      <c r="B1212">
        <v>0</v>
      </c>
      <c r="C1212">
        <v>1.4420812949538201E-3</v>
      </c>
      <c r="D1212">
        <v>7.1025718934834003E-3</v>
      </c>
    </row>
    <row r="1213" spans="1:4" x14ac:dyDescent="0.3">
      <c r="A1213">
        <v>1211</v>
      </c>
      <c r="B1213">
        <v>0</v>
      </c>
      <c r="C1213">
        <v>1.5466515906155101E-3</v>
      </c>
      <c r="D1213">
        <v>7.0765530690550804E-3</v>
      </c>
    </row>
    <row r="1214" spans="1:4" x14ac:dyDescent="0.3">
      <c r="A1214">
        <v>1212</v>
      </c>
      <c r="B1214">
        <v>0</v>
      </c>
      <c r="C1214">
        <v>1.16758735384792E-3</v>
      </c>
      <c r="D1214">
        <v>7.1026622317731302E-3</v>
      </c>
    </row>
    <row r="1215" spans="1:4" x14ac:dyDescent="0.3">
      <c r="A1215">
        <v>1213</v>
      </c>
      <c r="B1215">
        <v>0</v>
      </c>
      <c r="C1215">
        <v>1.19422969873994E-3</v>
      </c>
      <c r="D1215">
        <v>7.0808683522045604E-3</v>
      </c>
    </row>
    <row r="1216" spans="1:4" x14ac:dyDescent="0.3">
      <c r="A1216">
        <v>1214</v>
      </c>
      <c r="B1216">
        <v>0</v>
      </c>
      <c r="C1216">
        <v>1.3820163439959201E-3</v>
      </c>
      <c r="D1216">
        <v>7.0617333985865099E-3</v>
      </c>
    </row>
    <row r="1217" spans="1:4" x14ac:dyDescent="0.3">
      <c r="A1217">
        <v>1215</v>
      </c>
      <c r="B1217">
        <v>0</v>
      </c>
      <c r="C1217">
        <v>1.34253245778381E-3</v>
      </c>
      <c r="D1217">
        <v>7.0773554034531099E-3</v>
      </c>
    </row>
    <row r="1218" spans="1:4" x14ac:dyDescent="0.3">
      <c r="A1218">
        <v>1216</v>
      </c>
      <c r="B1218">
        <v>0</v>
      </c>
      <c r="C1218">
        <v>1.0958057828247499E-3</v>
      </c>
      <c r="D1218">
        <v>7.0929219946265203E-3</v>
      </c>
    </row>
    <row r="1219" spans="1:4" x14ac:dyDescent="0.3">
      <c r="A1219">
        <v>1217</v>
      </c>
      <c r="B1219">
        <v>0</v>
      </c>
      <c r="C1219">
        <v>1.4169991482049201E-3</v>
      </c>
      <c r="D1219">
        <v>7.0564318448305104E-3</v>
      </c>
    </row>
    <row r="1220" spans="1:4" x14ac:dyDescent="0.3">
      <c r="A1220">
        <v>1218</v>
      </c>
      <c r="B1220">
        <v>0</v>
      </c>
      <c r="C1220">
        <v>1.1460471432656E-3</v>
      </c>
      <c r="D1220">
        <v>7.0820366963744103E-3</v>
      </c>
    </row>
    <row r="1221" spans="1:4" x14ac:dyDescent="0.3">
      <c r="A1221">
        <v>1219</v>
      </c>
      <c r="B1221">
        <v>0</v>
      </c>
      <c r="C1221">
        <v>1.17766228504478E-3</v>
      </c>
      <c r="D1221">
        <v>7.0754257030784997E-3</v>
      </c>
    </row>
    <row r="1222" spans="1:4" x14ac:dyDescent="0.3">
      <c r="A1222">
        <v>1220</v>
      </c>
      <c r="B1222">
        <v>0</v>
      </c>
      <c r="C1222">
        <v>1.2562127085402599E-3</v>
      </c>
      <c r="D1222">
        <v>7.0932670496404102E-3</v>
      </c>
    </row>
    <row r="1223" spans="1:4" x14ac:dyDescent="0.3">
      <c r="A1223">
        <v>1221</v>
      </c>
      <c r="B1223">
        <v>0</v>
      </c>
      <c r="C1223">
        <v>1.3079260243102899E-3</v>
      </c>
      <c r="D1223">
        <v>7.0739956572651802E-3</v>
      </c>
    </row>
    <row r="1224" spans="1:4" x14ac:dyDescent="0.3">
      <c r="A1224">
        <v>1222</v>
      </c>
      <c r="B1224">
        <v>0</v>
      </c>
      <c r="C1224">
        <v>1.33899797219783E-3</v>
      </c>
      <c r="D1224">
        <v>7.0816585794091199E-3</v>
      </c>
    </row>
    <row r="1225" spans="1:4" x14ac:dyDescent="0.3">
      <c r="A1225">
        <v>1223</v>
      </c>
      <c r="B1225">
        <v>0</v>
      </c>
      <c r="C1225">
        <v>1.2828970793634601E-3</v>
      </c>
      <c r="D1225">
        <v>7.0941918529570103E-3</v>
      </c>
    </row>
    <row r="1226" spans="1:4" x14ac:dyDescent="0.3">
      <c r="A1226">
        <v>1224</v>
      </c>
      <c r="B1226">
        <v>0</v>
      </c>
      <c r="C1226">
        <v>1.20675866492092E-3</v>
      </c>
      <c r="D1226">
        <v>7.1007292717695202E-3</v>
      </c>
    </row>
    <row r="1227" spans="1:4" x14ac:dyDescent="0.3">
      <c r="A1227">
        <v>1225</v>
      </c>
      <c r="B1227">
        <v>0</v>
      </c>
      <c r="C1227">
        <v>1.2435847893357201E-3</v>
      </c>
      <c r="D1227">
        <v>7.0955487899482198E-3</v>
      </c>
    </row>
    <row r="1228" spans="1:4" x14ac:dyDescent="0.3">
      <c r="A1228">
        <v>1226</v>
      </c>
      <c r="B1228">
        <v>0</v>
      </c>
      <c r="C1228">
        <v>1.23892200645059E-3</v>
      </c>
      <c r="D1228">
        <v>7.1173454634845196E-3</v>
      </c>
    </row>
    <row r="1229" spans="1:4" x14ac:dyDescent="0.3">
      <c r="A1229">
        <v>1227</v>
      </c>
      <c r="B1229">
        <v>0</v>
      </c>
      <c r="C1229">
        <v>1.3980640796944499E-3</v>
      </c>
      <c r="D1229">
        <v>7.0862304419279099E-3</v>
      </c>
    </row>
    <row r="1230" spans="1:4" x14ac:dyDescent="0.3">
      <c r="A1230">
        <v>1228</v>
      </c>
      <c r="B1230">
        <v>0</v>
      </c>
      <c r="C1230">
        <v>1.44266313873231E-3</v>
      </c>
      <c r="D1230">
        <v>7.0899603888392396E-3</v>
      </c>
    </row>
    <row r="1231" spans="1:4" x14ac:dyDescent="0.3">
      <c r="A1231">
        <v>1229</v>
      </c>
      <c r="B1231">
        <v>0</v>
      </c>
      <c r="C1231">
        <v>1.3089482672512501E-3</v>
      </c>
      <c r="D1231">
        <v>7.0881582796573604E-3</v>
      </c>
    </row>
    <row r="1232" spans="1:4" x14ac:dyDescent="0.3">
      <c r="A1232">
        <v>1230</v>
      </c>
      <c r="B1232">
        <v>0</v>
      </c>
      <c r="C1232">
        <v>1.40262197237461E-3</v>
      </c>
      <c r="D1232">
        <v>7.0521621964871797E-3</v>
      </c>
    </row>
    <row r="1233" spans="1:4" x14ac:dyDescent="0.3">
      <c r="A1233">
        <v>1231</v>
      </c>
      <c r="B1233">
        <v>0</v>
      </c>
      <c r="C1233">
        <v>1.20624899864196E-3</v>
      </c>
      <c r="D1233">
        <v>7.0746913552284197E-3</v>
      </c>
    </row>
    <row r="1234" spans="1:4" x14ac:dyDescent="0.3">
      <c r="A1234">
        <v>1232</v>
      </c>
      <c r="B1234">
        <v>0</v>
      </c>
      <c r="C1234">
        <v>1.25450384803116E-3</v>
      </c>
      <c r="D1234">
        <v>7.1018943563103598E-3</v>
      </c>
    </row>
    <row r="1235" spans="1:4" x14ac:dyDescent="0.3">
      <c r="A1235">
        <v>1233</v>
      </c>
      <c r="B1235">
        <v>0</v>
      </c>
      <c r="C1235">
        <v>1.40379904769361E-3</v>
      </c>
      <c r="D1235">
        <v>7.1004121564328601E-3</v>
      </c>
    </row>
    <row r="1236" spans="1:4" x14ac:dyDescent="0.3">
      <c r="A1236">
        <v>1234</v>
      </c>
      <c r="B1236">
        <v>0</v>
      </c>
      <c r="C1236">
        <v>1.43200135789811E-3</v>
      </c>
      <c r="D1236">
        <v>7.0990105159580699E-3</v>
      </c>
    </row>
    <row r="1237" spans="1:4" x14ac:dyDescent="0.3">
      <c r="A1237">
        <v>1235</v>
      </c>
      <c r="B1237">
        <v>0</v>
      </c>
      <c r="C1237">
        <v>1.3146457495167799E-3</v>
      </c>
      <c r="D1237">
        <v>7.0760608650743901E-3</v>
      </c>
    </row>
    <row r="1238" spans="1:4" x14ac:dyDescent="0.3">
      <c r="A1238">
        <v>1236</v>
      </c>
      <c r="B1238">
        <v>0</v>
      </c>
      <c r="C1238">
        <v>1.81211007293313E-3</v>
      </c>
      <c r="D1238">
        <v>7.1267555467784396E-3</v>
      </c>
    </row>
    <row r="1239" spans="1:4" x14ac:dyDescent="0.3">
      <c r="A1239">
        <v>1237</v>
      </c>
      <c r="B1239">
        <v>0</v>
      </c>
      <c r="C1239">
        <v>1.47893838584423E-3</v>
      </c>
      <c r="D1239">
        <v>7.0836753584444497E-3</v>
      </c>
    </row>
    <row r="1240" spans="1:4" x14ac:dyDescent="0.3">
      <c r="A1240">
        <v>1238</v>
      </c>
      <c r="B1240">
        <v>0</v>
      </c>
      <c r="C1240">
        <v>1.3458199100568799E-3</v>
      </c>
      <c r="D1240">
        <v>7.09643214941024E-3</v>
      </c>
    </row>
    <row r="1241" spans="1:4" x14ac:dyDescent="0.3">
      <c r="A1241">
        <v>1239</v>
      </c>
      <c r="B1241">
        <v>0</v>
      </c>
      <c r="C1241">
        <v>1.5018330886959999E-3</v>
      </c>
      <c r="D1241">
        <v>7.1100918576121304E-3</v>
      </c>
    </row>
    <row r="1242" spans="1:4" x14ac:dyDescent="0.3">
      <c r="A1242">
        <v>1240</v>
      </c>
      <c r="B1242">
        <v>0</v>
      </c>
      <c r="C1242">
        <v>1.40022183768451E-3</v>
      </c>
      <c r="D1242">
        <v>7.0687485858798001E-3</v>
      </c>
    </row>
    <row r="1243" spans="1:4" x14ac:dyDescent="0.3">
      <c r="A1243">
        <v>1241</v>
      </c>
      <c r="B1243">
        <v>0</v>
      </c>
      <c r="C1243">
        <v>1.49270216934382E-3</v>
      </c>
      <c r="D1243">
        <v>7.0972554385662001E-3</v>
      </c>
    </row>
    <row r="1244" spans="1:4" x14ac:dyDescent="0.3">
      <c r="A1244">
        <v>1242</v>
      </c>
      <c r="B1244">
        <v>0</v>
      </c>
      <c r="C1244">
        <v>1.10528420191258E-3</v>
      </c>
      <c r="D1244">
        <v>7.0905992761254302E-3</v>
      </c>
    </row>
    <row r="1245" spans="1:4" x14ac:dyDescent="0.3">
      <c r="A1245">
        <v>1243</v>
      </c>
      <c r="B1245">
        <v>0</v>
      </c>
      <c r="C1245">
        <v>1.3445231597870499E-3</v>
      </c>
      <c r="D1245">
        <v>7.1069309487938803E-3</v>
      </c>
    </row>
    <row r="1246" spans="1:4" x14ac:dyDescent="0.3">
      <c r="A1246">
        <v>1244</v>
      </c>
      <c r="B1246">
        <v>0</v>
      </c>
      <c r="C1246">
        <v>1.23910268303006E-3</v>
      </c>
      <c r="D1246">
        <v>7.0923664607107596E-3</v>
      </c>
    </row>
    <row r="1247" spans="1:4" x14ac:dyDescent="0.3">
      <c r="A1247">
        <v>1245</v>
      </c>
      <c r="B1247">
        <v>0</v>
      </c>
      <c r="C1247">
        <v>1.19304796680808E-3</v>
      </c>
      <c r="D1247">
        <v>7.0874132215976698E-3</v>
      </c>
    </row>
    <row r="1248" spans="1:4" x14ac:dyDescent="0.3">
      <c r="A1248">
        <v>1246</v>
      </c>
      <c r="B1248">
        <v>0</v>
      </c>
      <c r="C1248">
        <v>1.5976221766322799E-3</v>
      </c>
      <c r="D1248">
        <v>7.1064773947000504E-3</v>
      </c>
    </row>
    <row r="1249" spans="1:4" x14ac:dyDescent="0.3">
      <c r="A1249">
        <v>1247</v>
      </c>
      <c r="B1249">
        <v>0</v>
      </c>
      <c r="C1249">
        <v>1.2756803771480901E-3</v>
      </c>
      <c r="D1249">
        <v>7.0968670770525898E-3</v>
      </c>
    </row>
    <row r="1250" spans="1:4" x14ac:dyDescent="0.3">
      <c r="A1250">
        <v>1248</v>
      </c>
      <c r="B1250">
        <v>0</v>
      </c>
      <c r="C1250">
        <v>1.25116587150841E-3</v>
      </c>
      <c r="D1250">
        <v>7.10502080619335E-3</v>
      </c>
    </row>
    <row r="1251" spans="1:4" x14ac:dyDescent="0.3">
      <c r="A1251">
        <v>1249</v>
      </c>
      <c r="B1251">
        <v>0</v>
      </c>
      <c r="C1251">
        <v>1.4822139637544699E-3</v>
      </c>
      <c r="D1251">
        <v>7.1395062841475001E-3</v>
      </c>
    </row>
    <row r="1252" spans="1:4" x14ac:dyDescent="0.3">
      <c r="A1252">
        <v>1250</v>
      </c>
      <c r="B1252">
        <v>0</v>
      </c>
      <c r="C1252">
        <v>1.38341449201107E-3</v>
      </c>
      <c r="D1252">
        <v>7.0980633608996799E-3</v>
      </c>
    </row>
    <row r="1253" spans="1:4" x14ac:dyDescent="0.3">
      <c r="A1253">
        <v>1251</v>
      </c>
      <c r="B1253">
        <v>0</v>
      </c>
      <c r="C1253">
        <v>1.23506458476185E-3</v>
      </c>
      <c r="D1253">
        <v>7.0777330547571104E-3</v>
      </c>
    </row>
    <row r="1254" spans="1:4" x14ac:dyDescent="0.3">
      <c r="A1254">
        <v>1252</v>
      </c>
      <c r="B1254">
        <v>0</v>
      </c>
      <c r="C1254">
        <v>1.2334631755947999E-3</v>
      </c>
      <c r="D1254">
        <v>7.0870718918740697E-3</v>
      </c>
    </row>
    <row r="1255" spans="1:4" x14ac:dyDescent="0.3">
      <c r="A1255">
        <v>1253</v>
      </c>
      <c r="B1255">
        <v>0</v>
      </c>
      <c r="C1255">
        <v>1.3578764628618899E-3</v>
      </c>
      <c r="D1255">
        <v>7.1164914406835998E-3</v>
      </c>
    </row>
    <row r="1256" spans="1:4" x14ac:dyDescent="0.3">
      <c r="A1256">
        <v>1254</v>
      </c>
      <c r="B1256">
        <v>0</v>
      </c>
      <c r="C1256">
        <v>1.40067981556057E-3</v>
      </c>
      <c r="D1256">
        <v>7.0954258553683697E-3</v>
      </c>
    </row>
    <row r="1257" spans="1:4" x14ac:dyDescent="0.3">
      <c r="A1257">
        <v>1255</v>
      </c>
      <c r="B1257">
        <v>0</v>
      </c>
      <c r="C1257">
        <v>1.1279925238341E-3</v>
      </c>
      <c r="D1257">
        <v>7.1021569892763996E-3</v>
      </c>
    </row>
    <row r="1258" spans="1:4" x14ac:dyDescent="0.3">
      <c r="A1258">
        <v>1256</v>
      </c>
      <c r="B1258">
        <v>0</v>
      </c>
      <c r="C1258">
        <v>1.3965757098048899E-3</v>
      </c>
      <c r="D1258">
        <v>7.1222656406462097E-3</v>
      </c>
    </row>
    <row r="1259" spans="1:4" x14ac:dyDescent="0.3">
      <c r="A1259">
        <v>1257</v>
      </c>
      <c r="B1259">
        <v>0</v>
      </c>
      <c r="C1259">
        <v>1.23821117449551E-3</v>
      </c>
      <c r="D1259">
        <v>7.1285073645412896E-3</v>
      </c>
    </row>
    <row r="1260" spans="1:4" x14ac:dyDescent="0.3">
      <c r="A1260">
        <v>1258</v>
      </c>
      <c r="B1260">
        <v>0</v>
      </c>
      <c r="C1260">
        <v>1.3014168944209801E-3</v>
      </c>
      <c r="D1260">
        <v>7.1228644810616901E-3</v>
      </c>
    </row>
    <row r="1261" spans="1:4" x14ac:dyDescent="0.3">
      <c r="A1261">
        <v>1259</v>
      </c>
      <c r="B1261">
        <v>0</v>
      </c>
      <c r="C1261">
        <v>1.50641798973083E-3</v>
      </c>
      <c r="D1261">
        <v>7.09063932299613E-3</v>
      </c>
    </row>
    <row r="1262" spans="1:4" x14ac:dyDescent="0.3">
      <c r="A1262">
        <v>1260</v>
      </c>
      <c r="B1262">
        <v>0</v>
      </c>
      <c r="C1262">
        <v>1.3675857335328999E-3</v>
      </c>
      <c r="D1262">
        <v>7.1043986827134999E-3</v>
      </c>
    </row>
    <row r="1263" spans="1:4" x14ac:dyDescent="0.3">
      <c r="A1263">
        <v>1261</v>
      </c>
      <c r="B1263">
        <v>0</v>
      </c>
      <c r="C1263">
        <v>1.13962916657328E-3</v>
      </c>
      <c r="D1263">
        <v>7.1119647473096804E-3</v>
      </c>
    </row>
    <row r="1264" spans="1:4" x14ac:dyDescent="0.3">
      <c r="A1264">
        <v>1262</v>
      </c>
      <c r="B1264">
        <v>0</v>
      </c>
      <c r="C1264">
        <v>1.7065866850316501E-3</v>
      </c>
      <c r="D1264">
        <v>7.0931455120444298E-3</v>
      </c>
    </row>
    <row r="1265" spans="1:4" x14ac:dyDescent="0.3">
      <c r="A1265">
        <v>1263</v>
      </c>
      <c r="B1265">
        <v>0</v>
      </c>
      <c r="C1265">
        <v>1.0455846786499E-3</v>
      </c>
      <c r="D1265">
        <v>7.1120085194706899E-3</v>
      </c>
    </row>
    <row r="1266" spans="1:4" x14ac:dyDescent="0.3">
      <c r="A1266">
        <v>1264</v>
      </c>
      <c r="B1266">
        <v>0</v>
      </c>
      <c r="C1266">
        <v>9.6615712391212496E-4</v>
      </c>
      <c r="D1266">
        <v>7.0992102846503197E-3</v>
      </c>
    </row>
    <row r="1267" spans="1:4" x14ac:dyDescent="0.3">
      <c r="A1267">
        <v>1265</v>
      </c>
      <c r="B1267">
        <v>0</v>
      </c>
      <c r="C1267">
        <v>1.2456877157091999E-3</v>
      </c>
      <c r="D1267">
        <v>7.0909010246396004E-3</v>
      </c>
    </row>
    <row r="1268" spans="1:4" x14ac:dyDescent="0.3">
      <c r="A1268">
        <v>1266</v>
      </c>
      <c r="B1268">
        <v>0</v>
      </c>
      <c r="C1268">
        <v>1.1750016128644299E-3</v>
      </c>
      <c r="D1268">
        <v>7.1187210269272301E-3</v>
      </c>
    </row>
    <row r="1269" spans="1:4" x14ac:dyDescent="0.3">
      <c r="A1269">
        <v>1267</v>
      </c>
      <c r="B1269">
        <v>0</v>
      </c>
      <c r="C1269">
        <v>1.44147709943354E-3</v>
      </c>
      <c r="D1269">
        <v>7.0926221087574898E-3</v>
      </c>
    </row>
    <row r="1270" spans="1:4" x14ac:dyDescent="0.3">
      <c r="A1270">
        <v>1268</v>
      </c>
      <c r="B1270">
        <v>0</v>
      </c>
      <c r="C1270">
        <v>1.22915569227188E-3</v>
      </c>
      <c r="D1270">
        <v>7.1215969510376401E-3</v>
      </c>
    </row>
    <row r="1271" spans="1:4" x14ac:dyDescent="0.3">
      <c r="A1271">
        <v>1269</v>
      </c>
      <c r="B1271">
        <v>0</v>
      </c>
      <c r="C1271">
        <v>1.23911257833242E-3</v>
      </c>
      <c r="D1271">
        <v>7.0900837890803797E-3</v>
      </c>
    </row>
    <row r="1272" spans="1:4" x14ac:dyDescent="0.3">
      <c r="A1272">
        <v>1270</v>
      </c>
      <c r="B1272">
        <v>0</v>
      </c>
      <c r="C1272">
        <v>1.2642764486372399E-3</v>
      </c>
      <c r="D1272">
        <v>7.0943781174719299E-3</v>
      </c>
    </row>
    <row r="1273" spans="1:4" x14ac:dyDescent="0.3">
      <c r="A1273">
        <v>1271</v>
      </c>
      <c r="B1273">
        <v>0</v>
      </c>
      <c r="C1273">
        <v>1.2753440532833301E-3</v>
      </c>
      <c r="D1273">
        <v>7.1274517104029603E-3</v>
      </c>
    </row>
    <row r="1274" spans="1:4" x14ac:dyDescent="0.3">
      <c r="A1274">
        <v>1272</v>
      </c>
      <c r="B1274">
        <v>0</v>
      </c>
      <c r="C1274">
        <v>1.35799765121191E-3</v>
      </c>
      <c r="D1274">
        <v>7.08441482856869E-3</v>
      </c>
    </row>
    <row r="1275" spans="1:4" x14ac:dyDescent="0.3">
      <c r="A1275">
        <v>1273</v>
      </c>
      <c r="B1275">
        <v>0</v>
      </c>
      <c r="C1275">
        <v>1.2907187920063699E-3</v>
      </c>
      <c r="D1275">
        <v>7.1020126342773403E-3</v>
      </c>
    </row>
    <row r="1276" spans="1:4" x14ac:dyDescent="0.3">
      <c r="A1276">
        <v>1274</v>
      </c>
      <c r="B1276">
        <v>0</v>
      </c>
      <c r="C1276">
        <v>1.2679956853389701E-3</v>
      </c>
      <c r="D1276">
        <v>7.0958822034299304E-3</v>
      </c>
    </row>
    <row r="1277" spans="1:4" x14ac:dyDescent="0.3">
      <c r="A1277">
        <v>1275</v>
      </c>
      <c r="B1277">
        <v>0</v>
      </c>
      <c r="C1277">
        <v>9.1862992849200899E-4</v>
      </c>
      <c r="D1277">
        <v>7.1176281198859197E-3</v>
      </c>
    </row>
    <row r="1278" spans="1:4" x14ac:dyDescent="0.3">
      <c r="A1278">
        <v>1276</v>
      </c>
      <c r="B1278">
        <v>0</v>
      </c>
      <c r="C1278">
        <v>1.67478004004806E-3</v>
      </c>
      <c r="D1278">
        <v>7.1167526766657803E-3</v>
      </c>
    </row>
    <row r="1279" spans="1:4" x14ac:dyDescent="0.3">
      <c r="A1279">
        <v>1277</v>
      </c>
      <c r="B1279">
        <v>0</v>
      </c>
      <c r="C1279">
        <v>9.7311136778443998E-4</v>
      </c>
      <c r="D1279">
        <v>7.1087558753788402E-3</v>
      </c>
    </row>
    <row r="1280" spans="1:4" x14ac:dyDescent="0.3">
      <c r="A1280">
        <v>1278</v>
      </c>
      <c r="B1280">
        <v>0</v>
      </c>
      <c r="C1280">
        <v>1.1924736900254999E-3</v>
      </c>
      <c r="D1280">
        <v>7.1194497868418598E-3</v>
      </c>
    </row>
    <row r="1281" spans="1:4" x14ac:dyDescent="0.3">
      <c r="A1281">
        <v>1279</v>
      </c>
      <c r="B1281">
        <v>0</v>
      </c>
      <c r="C1281">
        <v>1.30335532594472E-3</v>
      </c>
      <c r="D1281">
        <v>7.1091386489570097E-3</v>
      </c>
    </row>
    <row r="1282" spans="1:4" x14ac:dyDescent="0.3">
      <c r="A1282">
        <v>1280</v>
      </c>
      <c r="B1282">
        <v>0</v>
      </c>
      <c r="C1282">
        <v>1.20165385305881E-3</v>
      </c>
      <c r="D1282">
        <v>7.0837428793311102E-3</v>
      </c>
    </row>
    <row r="1283" spans="1:4" x14ac:dyDescent="0.3">
      <c r="A1283">
        <v>1281</v>
      </c>
      <c r="B1283">
        <v>0</v>
      </c>
      <c r="C1283">
        <v>1.3479265617206599E-3</v>
      </c>
      <c r="D1283">
        <v>7.0766923017799802E-3</v>
      </c>
    </row>
    <row r="1284" spans="1:4" x14ac:dyDescent="0.3">
      <c r="A1284">
        <v>1282</v>
      </c>
      <c r="B1284">
        <v>0</v>
      </c>
      <c r="C1284">
        <v>1.34049984626472E-3</v>
      </c>
      <c r="D1284">
        <v>7.1179205551743499E-3</v>
      </c>
    </row>
    <row r="1285" spans="1:4" x14ac:dyDescent="0.3">
      <c r="A1285">
        <v>1283</v>
      </c>
      <c r="B1285">
        <v>0</v>
      </c>
      <c r="C1285">
        <v>1.50586629752069E-3</v>
      </c>
      <c r="D1285">
        <v>7.0923548191785804E-3</v>
      </c>
    </row>
    <row r="1286" spans="1:4" x14ac:dyDescent="0.3">
      <c r="A1286">
        <v>1284</v>
      </c>
      <c r="B1286">
        <v>0</v>
      </c>
      <c r="C1286">
        <v>1.3883006758987899E-3</v>
      </c>
      <c r="D1286">
        <v>7.0963697507977399E-3</v>
      </c>
    </row>
    <row r="1287" spans="1:4" x14ac:dyDescent="0.3">
      <c r="A1287">
        <v>1285</v>
      </c>
      <c r="B1287">
        <v>0</v>
      </c>
      <c r="C1287">
        <v>1.1863147374242501E-3</v>
      </c>
      <c r="D1287">
        <v>7.0808622986078202E-3</v>
      </c>
    </row>
    <row r="1288" spans="1:4" x14ac:dyDescent="0.3">
      <c r="A1288">
        <v>1286</v>
      </c>
      <c r="B1288">
        <v>0</v>
      </c>
      <c r="C1288">
        <v>1.1468540178611801E-3</v>
      </c>
      <c r="D1288">
        <v>7.1094594895839596E-3</v>
      </c>
    </row>
    <row r="1289" spans="1:4" x14ac:dyDescent="0.3">
      <c r="A1289">
        <v>1287</v>
      </c>
      <c r="B1289">
        <v>0</v>
      </c>
      <c r="C1289">
        <v>1.22354878112673E-3</v>
      </c>
      <c r="D1289">
        <v>7.1107400581240602E-3</v>
      </c>
    </row>
    <row r="1290" spans="1:4" x14ac:dyDescent="0.3">
      <c r="A1290">
        <v>1288</v>
      </c>
      <c r="B1290">
        <v>0</v>
      </c>
      <c r="C1290">
        <v>1.27419421914964E-3</v>
      </c>
      <c r="D1290">
        <v>7.0671811699867196E-3</v>
      </c>
    </row>
    <row r="1291" spans="1:4" x14ac:dyDescent="0.3">
      <c r="A1291">
        <v>1289</v>
      </c>
      <c r="B1291">
        <v>0</v>
      </c>
      <c r="C1291">
        <v>1.3660932891070799E-3</v>
      </c>
      <c r="D1291">
        <v>7.1063539944589103E-3</v>
      </c>
    </row>
    <row r="1292" spans="1:4" x14ac:dyDescent="0.3">
      <c r="A1292">
        <v>1290</v>
      </c>
      <c r="B1292">
        <v>0</v>
      </c>
      <c r="C1292">
        <v>1.07580190524458E-3</v>
      </c>
      <c r="D1292">
        <v>7.0962454192340296E-3</v>
      </c>
    </row>
    <row r="1293" spans="1:4" x14ac:dyDescent="0.3">
      <c r="A1293">
        <v>1291</v>
      </c>
      <c r="B1293">
        <v>0</v>
      </c>
      <c r="C1293">
        <v>1.4088922180235299E-3</v>
      </c>
      <c r="D1293">
        <v>7.0760184898972503E-3</v>
      </c>
    </row>
    <row r="1294" spans="1:4" x14ac:dyDescent="0.3">
      <c r="A1294">
        <v>1292</v>
      </c>
      <c r="B1294">
        <v>0</v>
      </c>
      <c r="C1294">
        <v>1.28210778348147E-3</v>
      </c>
      <c r="D1294">
        <v>7.0942761376500104E-3</v>
      </c>
    </row>
    <row r="1295" spans="1:4" x14ac:dyDescent="0.3">
      <c r="A1295">
        <v>1293</v>
      </c>
      <c r="B1295">
        <v>0</v>
      </c>
      <c r="C1295">
        <v>1.92618754226714E-3</v>
      </c>
      <c r="D1295">
        <v>7.0909750647842797E-3</v>
      </c>
    </row>
    <row r="1296" spans="1:4" x14ac:dyDescent="0.3">
      <c r="A1296">
        <v>1294</v>
      </c>
      <c r="B1296">
        <v>0</v>
      </c>
      <c r="C1296">
        <v>1.2959088198840601E-3</v>
      </c>
      <c r="D1296">
        <v>7.07950396463274E-3</v>
      </c>
    </row>
    <row r="1297" spans="1:4" x14ac:dyDescent="0.3">
      <c r="A1297">
        <v>1295</v>
      </c>
      <c r="B1297">
        <v>0</v>
      </c>
      <c r="C1297">
        <v>1.5148790553212101E-3</v>
      </c>
      <c r="D1297">
        <v>7.0815715007483898E-3</v>
      </c>
    </row>
    <row r="1298" spans="1:4" x14ac:dyDescent="0.3">
      <c r="A1298">
        <v>1296</v>
      </c>
      <c r="B1298">
        <v>0</v>
      </c>
      <c r="C1298">
        <v>1.28003163263201E-3</v>
      </c>
      <c r="D1298">
        <v>7.0927720516920003E-3</v>
      </c>
    </row>
    <row r="1299" spans="1:4" x14ac:dyDescent="0.3">
      <c r="A1299">
        <v>1297</v>
      </c>
      <c r="B1299">
        <v>0</v>
      </c>
      <c r="C1299">
        <v>1.6240696422755701E-3</v>
      </c>
      <c r="D1299">
        <v>7.0905014872550904E-3</v>
      </c>
    </row>
    <row r="1300" spans="1:4" x14ac:dyDescent="0.3">
      <c r="A1300">
        <v>1298</v>
      </c>
      <c r="B1300">
        <v>0</v>
      </c>
      <c r="C1300">
        <v>1.01250386796891E-3</v>
      </c>
      <c r="D1300">
        <v>7.0980517193674998E-3</v>
      </c>
    </row>
    <row r="1301" spans="1:4" x14ac:dyDescent="0.3">
      <c r="A1301">
        <v>1299</v>
      </c>
      <c r="B1301">
        <v>0</v>
      </c>
      <c r="C1301">
        <v>1.4789369888603601E-3</v>
      </c>
      <c r="D1301">
        <v>7.0833871141076001E-3</v>
      </c>
    </row>
    <row r="1302" spans="1:4" x14ac:dyDescent="0.3">
      <c r="A1302">
        <v>1300</v>
      </c>
      <c r="B1302">
        <v>0</v>
      </c>
      <c r="C1302">
        <v>1.23065221123397E-3</v>
      </c>
      <c r="D1302">
        <v>7.0686643011868E-3</v>
      </c>
    </row>
    <row r="1303" spans="1:4" x14ac:dyDescent="0.3">
      <c r="A1303">
        <v>1301</v>
      </c>
      <c r="B1303">
        <v>0</v>
      </c>
      <c r="C1303">
        <v>1.2853972148150199E-3</v>
      </c>
      <c r="D1303">
        <v>7.0826304145157302E-3</v>
      </c>
    </row>
    <row r="1304" spans="1:4" x14ac:dyDescent="0.3">
      <c r="A1304">
        <v>1302</v>
      </c>
      <c r="B1304">
        <v>0</v>
      </c>
      <c r="C1304">
        <v>1.17129902355372E-3</v>
      </c>
      <c r="D1304">
        <v>7.0804236456751797E-3</v>
      </c>
    </row>
    <row r="1305" spans="1:4" x14ac:dyDescent="0.3">
      <c r="A1305">
        <v>1303</v>
      </c>
      <c r="B1305">
        <v>0</v>
      </c>
      <c r="C1305">
        <v>1.28654786385595E-3</v>
      </c>
      <c r="D1305">
        <v>7.1041476912796497E-3</v>
      </c>
    </row>
    <row r="1306" spans="1:4" x14ac:dyDescent="0.3">
      <c r="A1306">
        <v>1304</v>
      </c>
      <c r="B1306">
        <v>0</v>
      </c>
      <c r="C1306">
        <v>1.2000727001577601E-3</v>
      </c>
      <c r="D1306">
        <v>7.0955459959805003E-3</v>
      </c>
    </row>
    <row r="1307" spans="1:4" x14ac:dyDescent="0.3">
      <c r="A1307">
        <v>1305</v>
      </c>
      <c r="B1307">
        <v>0</v>
      </c>
      <c r="C1307">
        <v>1.2021015863865601E-3</v>
      </c>
      <c r="D1307">
        <v>7.0640463382005596E-3</v>
      </c>
    </row>
    <row r="1308" spans="1:4" x14ac:dyDescent="0.3">
      <c r="A1308">
        <v>1306</v>
      </c>
      <c r="B1308">
        <v>0</v>
      </c>
      <c r="C1308">
        <v>1.5780612593516701E-3</v>
      </c>
      <c r="D1308">
        <v>7.1217939257621696E-3</v>
      </c>
    </row>
    <row r="1309" spans="1:4" x14ac:dyDescent="0.3">
      <c r="A1309">
        <v>1307</v>
      </c>
      <c r="B1309">
        <v>0</v>
      </c>
      <c r="C1309">
        <v>1.29967206157743E-3</v>
      </c>
      <c r="D1309">
        <v>7.0923324674367896E-3</v>
      </c>
    </row>
    <row r="1310" spans="1:4" x14ac:dyDescent="0.3">
      <c r="A1310">
        <v>1308</v>
      </c>
      <c r="B1310">
        <v>0</v>
      </c>
      <c r="C1310">
        <v>1.12179107964038E-3</v>
      </c>
      <c r="D1310">
        <v>7.0735146291553896E-3</v>
      </c>
    </row>
    <row r="1311" spans="1:4" x14ac:dyDescent="0.3">
      <c r="A1311">
        <v>1309</v>
      </c>
      <c r="B1311">
        <v>0</v>
      </c>
      <c r="C1311">
        <v>1.09645468182861E-3</v>
      </c>
      <c r="D1311">
        <v>7.04760802909731E-3</v>
      </c>
    </row>
    <row r="1312" spans="1:4" x14ac:dyDescent="0.3">
      <c r="A1312">
        <v>1310</v>
      </c>
      <c r="B1312">
        <v>0</v>
      </c>
      <c r="C1312">
        <v>1.2928412761539199E-3</v>
      </c>
      <c r="D1312">
        <v>7.06038810312747E-3</v>
      </c>
    </row>
    <row r="1313" spans="1:4" x14ac:dyDescent="0.3">
      <c r="A1313">
        <v>1311</v>
      </c>
      <c r="B1313">
        <v>0</v>
      </c>
      <c r="C1313">
        <v>1.24969822354614E-3</v>
      </c>
      <c r="D1313">
        <v>7.06763239577412E-3</v>
      </c>
    </row>
    <row r="1314" spans="1:4" x14ac:dyDescent="0.3">
      <c r="A1314">
        <v>1312</v>
      </c>
      <c r="B1314">
        <v>0</v>
      </c>
      <c r="C1314">
        <v>1.3700762065127401E-3</v>
      </c>
      <c r="D1314">
        <v>7.0569994859397403E-3</v>
      </c>
    </row>
    <row r="1315" spans="1:4" x14ac:dyDescent="0.3">
      <c r="A1315">
        <v>1313</v>
      </c>
      <c r="B1315">
        <v>0</v>
      </c>
      <c r="C1315">
        <v>1.1037827935069799E-3</v>
      </c>
      <c r="D1315">
        <v>7.0540220476686902E-3</v>
      </c>
    </row>
    <row r="1316" spans="1:4" x14ac:dyDescent="0.3">
      <c r="A1316">
        <v>1314</v>
      </c>
      <c r="B1316">
        <v>0</v>
      </c>
      <c r="C1316">
        <v>1.5907721826806599E-3</v>
      </c>
      <c r="D1316">
        <v>7.0510231889784301E-3</v>
      </c>
    </row>
    <row r="1317" spans="1:4" x14ac:dyDescent="0.3">
      <c r="A1317">
        <v>1315</v>
      </c>
      <c r="B1317">
        <v>0</v>
      </c>
      <c r="C1317">
        <v>1.21692987158894E-3</v>
      </c>
      <c r="D1317">
        <v>7.0703458040952596E-3</v>
      </c>
    </row>
    <row r="1318" spans="1:4" x14ac:dyDescent="0.3">
      <c r="A1318">
        <v>1316</v>
      </c>
      <c r="B1318">
        <v>0</v>
      </c>
      <c r="C1318">
        <v>1.3075901661068201E-3</v>
      </c>
      <c r="D1318">
        <v>7.0797279477119402E-3</v>
      </c>
    </row>
    <row r="1319" spans="1:4" x14ac:dyDescent="0.3">
      <c r="A1319">
        <v>1317</v>
      </c>
      <c r="B1319">
        <v>0</v>
      </c>
      <c r="C1319">
        <v>1.10960192978382E-3</v>
      </c>
      <c r="D1319">
        <v>7.0897191762924099E-3</v>
      </c>
    </row>
    <row r="1320" spans="1:4" x14ac:dyDescent="0.3">
      <c r="A1320">
        <v>1318</v>
      </c>
      <c r="B1320">
        <v>0</v>
      </c>
      <c r="C1320">
        <v>2.0528503227978901E-3</v>
      </c>
      <c r="D1320">
        <v>7.0496113039553096E-3</v>
      </c>
    </row>
    <row r="1321" spans="1:4" x14ac:dyDescent="0.3">
      <c r="A1321">
        <v>1319</v>
      </c>
      <c r="B1321">
        <v>0</v>
      </c>
      <c r="C1321">
        <v>1.21100572869181E-3</v>
      </c>
      <c r="D1321">
        <v>7.0686312392354003E-3</v>
      </c>
    </row>
    <row r="1322" spans="1:4" x14ac:dyDescent="0.3">
      <c r="A1322">
        <v>1320</v>
      </c>
      <c r="B1322">
        <v>0</v>
      </c>
      <c r="C1322">
        <v>1.2495670234784399E-3</v>
      </c>
      <c r="D1322">
        <v>7.06697814166545E-3</v>
      </c>
    </row>
    <row r="1323" spans="1:4" x14ac:dyDescent="0.3">
      <c r="A1323">
        <v>1321</v>
      </c>
      <c r="B1323">
        <v>0</v>
      </c>
      <c r="C1323">
        <v>1.27830926794558E-3</v>
      </c>
      <c r="D1323">
        <v>7.0489752106368498E-3</v>
      </c>
    </row>
    <row r="1324" spans="1:4" x14ac:dyDescent="0.3">
      <c r="A1324">
        <v>1322</v>
      </c>
      <c r="B1324">
        <v>0</v>
      </c>
      <c r="C1324">
        <v>1.3800861779600299E-3</v>
      </c>
      <c r="D1324">
        <v>7.1012498810887302E-3</v>
      </c>
    </row>
    <row r="1325" spans="1:4" x14ac:dyDescent="0.3">
      <c r="A1325">
        <v>1323</v>
      </c>
      <c r="B1325">
        <v>0</v>
      </c>
      <c r="C1325">
        <v>1.38855271507054E-3</v>
      </c>
      <c r="D1325">
        <v>7.0382114499807297E-3</v>
      </c>
    </row>
    <row r="1326" spans="1:4" x14ac:dyDescent="0.3">
      <c r="A1326">
        <v>1324</v>
      </c>
      <c r="B1326">
        <v>0</v>
      </c>
      <c r="C1326">
        <v>1.1916648363694501E-3</v>
      </c>
      <c r="D1326">
        <v>7.0781344547867697E-3</v>
      </c>
    </row>
    <row r="1327" spans="1:4" x14ac:dyDescent="0.3">
      <c r="A1327">
        <v>1325</v>
      </c>
      <c r="B1327">
        <v>0</v>
      </c>
      <c r="C1327">
        <v>1.3898976612836101E-3</v>
      </c>
      <c r="D1327">
        <v>7.0611108094453803E-3</v>
      </c>
    </row>
    <row r="1328" spans="1:4" x14ac:dyDescent="0.3">
      <c r="A1328">
        <v>1326</v>
      </c>
      <c r="B1328">
        <v>0</v>
      </c>
      <c r="C1328">
        <v>1.2569569516927E-3</v>
      </c>
      <c r="D1328">
        <v>7.0495842956006501E-3</v>
      </c>
    </row>
    <row r="1329" spans="1:4" x14ac:dyDescent="0.3">
      <c r="A1329">
        <v>1327</v>
      </c>
      <c r="B1329">
        <v>0</v>
      </c>
      <c r="C1329">
        <v>1.0561423841863799E-3</v>
      </c>
      <c r="D1329">
        <v>7.0706303231418098E-3</v>
      </c>
    </row>
    <row r="1330" spans="1:4" x14ac:dyDescent="0.3">
      <c r="A1330">
        <v>1328</v>
      </c>
      <c r="B1330">
        <v>0</v>
      </c>
      <c r="C1330">
        <v>1.2794014764949599E-3</v>
      </c>
      <c r="D1330">
        <v>7.0842262357473304E-3</v>
      </c>
    </row>
    <row r="1331" spans="1:4" x14ac:dyDescent="0.3">
      <c r="A1331">
        <v>1329</v>
      </c>
      <c r="B1331">
        <v>0</v>
      </c>
      <c r="C1331">
        <v>1.30792835261672E-3</v>
      </c>
      <c r="D1331">
        <v>7.07654561847448E-3</v>
      </c>
    </row>
    <row r="1332" spans="1:4" x14ac:dyDescent="0.3">
      <c r="A1332">
        <v>1330</v>
      </c>
      <c r="B1332">
        <v>0</v>
      </c>
      <c r="C1332">
        <v>1.1773817241191799E-3</v>
      </c>
      <c r="D1332">
        <v>7.0836348459124496E-3</v>
      </c>
    </row>
    <row r="1333" spans="1:4" x14ac:dyDescent="0.3">
      <c r="A1333">
        <v>1331</v>
      </c>
      <c r="B1333">
        <v>0</v>
      </c>
      <c r="C1333">
        <v>1.34610501118004E-3</v>
      </c>
      <c r="D1333">
        <v>7.06549314782023E-3</v>
      </c>
    </row>
    <row r="1334" spans="1:4" x14ac:dyDescent="0.3">
      <c r="A1334">
        <v>1332</v>
      </c>
      <c r="B1334">
        <v>0</v>
      </c>
      <c r="C1334">
        <v>1.3528058771044001E-3</v>
      </c>
      <c r="D1334">
        <v>7.0845503360033001E-3</v>
      </c>
    </row>
    <row r="1335" spans="1:4" x14ac:dyDescent="0.3">
      <c r="A1335">
        <v>1333</v>
      </c>
      <c r="B1335">
        <v>0</v>
      </c>
      <c r="C1335">
        <v>1.29526597447693E-3</v>
      </c>
      <c r="D1335">
        <v>7.0764496922492903E-3</v>
      </c>
    </row>
    <row r="1336" spans="1:4" x14ac:dyDescent="0.3">
      <c r="A1336">
        <v>1334</v>
      </c>
      <c r="B1336">
        <v>0</v>
      </c>
      <c r="C1336">
        <v>9.9966279231011802E-4</v>
      </c>
      <c r="D1336">
        <v>7.0783849805593404E-3</v>
      </c>
    </row>
    <row r="1337" spans="1:4" x14ac:dyDescent="0.3">
      <c r="A1337">
        <v>1335</v>
      </c>
      <c r="B1337">
        <v>0</v>
      </c>
      <c r="C1337">
        <v>1.3867781963199299E-3</v>
      </c>
      <c r="D1337">
        <v>7.0305354893207498E-3</v>
      </c>
    </row>
    <row r="1338" spans="1:4" x14ac:dyDescent="0.3">
      <c r="A1338">
        <v>1336</v>
      </c>
      <c r="B1338">
        <v>0</v>
      </c>
      <c r="C1338">
        <v>1.29364524036645E-3</v>
      </c>
      <c r="D1338">
        <v>7.0902332663536002E-3</v>
      </c>
    </row>
    <row r="1339" spans="1:4" x14ac:dyDescent="0.3">
      <c r="A1339">
        <v>1337</v>
      </c>
      <c r="B1339">
        <v>0</v>
      </c>
      <c r="C1339">
        <v>1.2523290934041099E-3</v>
      </c>
      <c r="D1339">
        <v>7.0370198227465101E-3</v>
      </c>
    </row>
    <row r="1340" spans="1:4" x14ac:dyDescent="0.3">
      <c r="A1340">
        <v>1338</v>
      </c>
      <c r="B1340">
        <v>0</v>
      </c>
      <c r="C1340">
        <v>1.41075195278972E-3</v>
      </c>
      <c r="D1340">
        <v>7.0886905305087497E-3</v>
      </c>
    </row>
    <row r="1341" spans="1:4" x14ac:dyDescent="0.3">
      <c r="A1341">
        <v>1339</v>
      </c>
      <c r="B1341">
        <v>0</v>
      </c>
      <c r="C1341">
        <v>1.2024745810776899E-3</v>
      </c>
      <c r="D1341">
        <v>7.0787379518151197E-3</v>
      </c>
    </row>
    <row r="1342" spans="1:4" x14ac:dyDescent="0.3">
      <c r="A1342">
        <v>1340</v>
      </c>
      <c r="B1342">
        <v>0</v>
      </c>
      <c r="C1342">
        <v>1.4392877928912601E-3</v>
      </c>
      <c r="D1342">
        <v>7.0553594268858398E-3</v>
      </c>
    </row>
    <row r="1343" spans="1:4" x14ac:dyDescent="0.3">
      <c r="A1343">
        <v>1341</v>
      </c>
      <c r="B1343">
        <v>0</v>
      </c>
      <c r="C1343">
        <v>1.26160867512226E-3</v>
      </c>
      <c r="D1343">
        <v>7.0563014596700599E-3</v>
      </c>
    </row>
    <row r="1344" spans="1:4" x14ac:dyDescent="0.3">
      <c r="A1344">
        <v>1342</v>
      </c>
      <c r="B1344">
        <v>0</v>
      </c>
      <c r="C1344">
        <v>1.1636130511760701E-3</v>
      </c>
      <c r="D1344">
        <v>7.0905960164964199E-3</v>
      </c>
    </row>
    <row r="1345" spans="1:4" x14ac:dyDescent="0.3">
      <c r="A1345">
        <v>1343</v>
      </c>
      <c r="B1345">
        <v>0</v>
      </c>
      <c r="C1345">
        <v>1.3257490936666701E-3</v>
      </c>
      <c r="D1345">
        <v>7.0976843126118096E-3</v>
      </c>
    </row>
    <row r="1346" spans="1:4" x14ac:dyDescent="0.3">
      <c r="A1346">
        <v>1344</v>
      </c>
      <c r="B1346">
        <v>0</v>
      </c>
      <c r="C1346">
        <v>1.4599144924432E-3</v>
      </c>
      <c r="D1346">
        <v>7.06645753234624E-3</v>
      </c>
    </row>
    <row r="1347" spans="1:4" x14ac:dyDescent="0.3">
      <c r="A1347">
        <v>1345</v>
      </c>
      <c r="B1347">
        <v>0</v>
      </c>
      <c r="C1347">
        <v>1.3703535078093401E-3</v>
      </c>
      <c r="D1347">
        <v>7.0841107517480798E-3</v>
      </c>
    </row>
    <row r="1348" spans="1:4" x14ac:dyDescent="0.3">
      <c r="A1348">
        <v>1346</v>
      </c>
      <c r="B1348">
        <v>0</v>
      </c>
      <c r="C1348">
        <v>1.33285869378596E-3</v>
      </c>
      <c r="D1348">
        <v>7.0463805459439702E-3</v>
      </c>
    </row>
    <row r="1349" spans="1:4" x14ac:dyDescent="0.3">
      <c r="A1349">
        <v>1347</v>
      </c>
      <c r="B1349">
        <v>0</v>
      </c>
      <c r="C1349">
        <v>1.0548545978963299E-3</v>
      </c>
      <c r="D1349">
        <v>7.0791761390864797E-3</v>
      </c>
    </row>
    <row r="1350" spans="1:4" x14ac:dyDescent="0.3">
      <c r="A1350">
        <v>1348</v>
      </c>
      <c r="B1350">
        <v>0</v>
      </c>
      <c r="C1350">
        <v>1.04940985329449E-3</v>
      </c>
      <c r="D1350">
        <v>7.0669837296009003E-3</v>
      </c>
    </row>
    <row r="1351" spans="1:4" x14ac:dyDescent="0.3">
      <c r="A1351">
        <v>1349</v>
      </c>
      <c r="B1351">
        <v>0</v>
      </c>
      <c r="C1351">
        <v>1.05574040208011E-3</v>
      </c>
      <c r="D1351">
        <v>7.07876728847622E-3</v>
      </c>
    </row>
    <row r="1352" spans="1:4" x14ac:dyDescent="0.3">
      <c r="A1352">
        <v>1350</v>
      </c>
      <c r="B1352">
        <v>0</v>
      </c>
      <c r="C1352">
        <v>1.30728038493543E-3</v>
      </c>
      <c r="D1352">
        <v>7.0557175204157803E-3</v>
      </c>
    </row>
    <row r="1353" spans="1:4" x14ac:dyDescent="0.3">
      <c r="A1353">
        <v>1351</v>
      </c>
      <c r="B1353">
        <v>0</v>
      </c>
      <c r="C1353">
        <v>1.4350861310958799E-3</v>
      </c>
      <c r="D1353">
        <v>7.0739430375397197E-3</v>
      </c>
    </row>
    <row r="1354" spans="1:4" x14ac:dyDescent="0.3">
      <c r="A1354">
        <v>1352</v>
      </c>
      <c r="B1354">
        <v>0</v>
      </c>
      <c r="C1354">
        <v>1.3912261929362999E-3</v>
      </c>
      <c r="D1354">
        <v>7.0934263058006703E-3</v>
      </c>
    </row>
    <row r="1355" spans="1:4" x14ac:dyDescent="0.3">
      <c r="A1355">
        <v>1353</v>
      </c>
      <c r="B1355">
        <v>0</v>
      </c>
      <c r="C1355">
        <v>1.30966503638774E-3</v>
      </c>
      <c r="D1355">
        <v>7.0792683400213701E-3</v>
      </c>
    </row>
    <row r="1356" spans="1:4" x14ac:dyDescent="0.3">
      <c r="A1356">
        <v>1354</v>
      </c>
      <c r="B1356">
        <v>0</v>
      </c>
      <c r="C1356">
        <v>1.38015230186283E-3</v>
      </c>
      <c r="D1356">
        <v>7.0763560943305397E-3</v>
      </c>
    </row>
    <row r="1357" spans="1:4" x14ac:dyDescent="0.3">
      <c r="A1357">
        <v>1355</v>
      </c>
      <c r="B1357">
        <v>0</v>
      </c>
      <c r="C1357">
        <v>1.38534558936953E-3</v>
      </c>
      <c r="D1357">
        <v>7.0858229883015104E-3</v>
      </c>
    </row>
    <row r="1358" spans="1:4" x14ac:dyDescent="0.3">
      <c r="A1358">
        <v>1356</v>
      </c>
      <c r="B1358">
        <v>0</v>
      </c>
      <c r="C1358">
        <v>1.14046363160014E-3</v>
      </c>
      <c r="D1358">
        <v>7.0633869618177397E-3</v>
      </c>
    </row>
    <row r="1359" spans="1:4" x14ac:dyDescent="0.3">
      <c r="A1359">
        <v>1357</v>
      </c>
      <c r="B1359">
        <v>0</v>
      </c>
      <c r="C1359">
        <v>1.1105029843747601E-3</v>
      </c>
      <c r="D1359">
        <v>7.09063187241554E-3</v>
      </c>
    </row>
    <row r="1360" spans="1:4" x14ac:dyDescent="0.3">
      <c r="A1360">
        <v>1358</v>
      </c>
      <c r="B1360">
        <v>0</v>
      </c>
      <c r="C1360">
        <v>1.2115540448576199E-3</v>
      </c>
      <c r="D1360">
        <v>7.1098329499363899E-3</v>
      </c>
    </row>
    <row r="1361" spans="1:4" x14ac:dyDescent="0.3">
      <c r="A1361">
        <v>1359</v>
      </c>
      <c r="B1361">
        <v>0</v>
      </c>
      <c r="C1361">
        <v>1.2084740446880399E-3</v>
      </c>
      <c r="D1361">
        <v>7.0622870698571196E-3</v>
      </c>
    </row>
    <row r="1362" spans="1:4" x14ac:dyDescent="0.3">
      <c r="A1362">
        <v>1360</v>
      </c>
      <c r="B1362">
        <v>0</v>
      </c>
      <c r="C1362">
        <v>1.0705136228352701E-3</v>
      </c>
      <c r="D1362">
        <v>7.0493347011506497E-3</v>
      </c>
    </row>
    <row r="1363" spans="1:4" x14ac:dyDescent="0.3">
      <c r="A1363">
        <v>1361</v>
      </c>
      <c r="B1363">
        <v>0</v>
      </c>
      <c r="C1363">
        <v>1.1772580910473999E-3</v>
      </c>
      <c r="D1363">
        <v>7.08405161276459E-3</v>
      </c>
    </row>
    <row r="1364" spans="1:4" x14ac:dyDescent="0.3">
      <c r="A1364">
        <v>1362</v>
      </c>
      <c r="B1364">
        <v>0</v>
      </c>
      <c r="C1364">
        <v>1.19839317630976E-3</v>
      </c>
      <c r="D1364">
        <v>7.0567061193287303E-3</v>
      </c>
    </row>
    <row r="1365" spans="1:4" x14ac:dyDescent="0.3">
      <c r="A1365">
        <v>1363</v>
      </c>
      <c r="B1365">
        <v>0</v>
      </c>
      <c r="C1365">
        <v>1.16466323379427E-3</v>
      </c>
      <c r="D1365">
        <v>7.0749931037425899E-3</v>
      </c>
    </row>
    <row r="1366" spans="1:4" x14ac:dyDescent="0.3">
      <c r="A1366">
        <v>1364</v>
      </c>
      <c r="B1366">
        <v>0</v>
      </c>
      <c r="C1366">
        <v>1.35844037868082E-3</v>
      </c>
      <c r="D1366">
        <v>7.0741754025220802E-3</v>
      </c>
    </row>
    <row r="1367" spans="1:4" x14ac:dyDescent="0.3">
      <c r="A1367">
        <v>1365</v>
      </c>
      <c r="B1367">
        <v>0</v>
      </c>
      <c r="C1367">
        <v>1.3152209576219301E-3</v>
      </c>
      <c r="D1367">
        <v>7.0860031992197002E-3</v>
      </c>
    </row>
    <row r="1368" spans="1:4" x14ac:dyDescent="0.3">
      <c r="A1368">
        <v>1366</v>
      </c>
      <c r="B1368">
        <v>0</v>
      </c>
      <c r="C1368">
        <v>1.30676198750734E-3</v>
      </c>
      <c r="D1368">
        <v>7.0709213614463797E-3</v>
      </c>
    </row>
    <row r="1369" spans="1:4" x14ac:dyDescent="0.3">
      <c r="A1369">
        <v>1367</v>
      </c>
      <c r="B1369">
        <v>0</v>
      </c>
      <c r="C1369">
        <v>1.15397723857313E-3</v>
      </c>
      <c r="D1369">
        <v>7.0666503161191897E-3</v>
      </c>
    </row>
    <row r="1370" spans="1:4" x14ac:dyDescent="0.3">
      <c r="A1370">
        <v>1368</v>
      </c>
      <c r="B1370">
        <v>0</v>
      </c>
      <c r="C1370">
        <v>1.3271786738187001E-3</v>
      </c>
      <c r="D1370">
        <v>7.0699136704206397E-3</v>
      </c>
    </row>
    <row r="1371" spans="1:4" x14ac:dyDescent="0.3">
      <c r="A1371">
        <v>1369</v>
      </c>
      <c r="B1371">
        <v>0</v>
      </c>
      <c r="C1371">
        <v>1.24166160821914E-3</v>
      </c>
      <c r="D1371">
        <v>7.07123754546046E-3</v>
      </c>
    </row>
    <row r="1372" spans="1:4" x14ac:dyDescent="0.3">
      <c r="A1372">
        <v>1370</v>
      </c>
      <c r="B1372">
        <v>0</v>
      </c>
      <c r="C1372">
        <v>1.13769341260194E-3</v>
      </c>
      <c r="D1372">
        <v>7.0728803984820799E-3</v>
      </c>
    </row>
    <row r="1373" spans="1:4" x14ac:dyDescent="0.3">
      <c r="A1373">
        <v>1371</v>
      </c>
      <c r="B1373">
        <v>0</v>
      </c>
      <c r="C1373">
        <v>1.26614514738321E-3</v>
      </c>
      <c r="D1373">
        <v>7.0585464127361696E-3</v>
      </c>
    </row>
    <row r="1374" spans="1:4" x14ac:dyDescent="0.3">
      <c r="A1374">
        <v>1372</v>
      </c>
      <c r="B1374">
        <v>0</v>
      </c>
      <c r="C1374">
        <v>1.4239037409424699E-3</v>
      </c>
      <c r="D1374">
        <v>7.0632630959153097E-3</v>
      </c>
    </row>
    <row r="1375" spans="1:4" x14ac:dyDescent="0.3">
      <c r="A1375">
        <v>1373</v>
      </c>
      <c r="B1375">
        <v>0</v>
      </c>
      <c r="C1375">
        <v>1.29876181017607E-3</v>
      </c>
      <c r="D1375">
        <v>7.07925204187631E-3</v>
      </c>
    </row>
    <row r="1376" spans="1:4" x14ac:dyDescent="0.3">
      <c r="A1376">
        <v>1374</v>
      </c>
      <c r="B1376">
        <v>0</v>
      </c>
      <c r="C1376">
        <v>1.1272141709923701E-3</v>
      </c>
      <c r="D1376">
        <v>7.0770955644547896E-3</v>
      </c>
    </row>
    <row r="1377" spans="1:4" x14ac:dyDescent="0.3">
      <c r="A1377">
        <v>1375</v>
      </c>
      <c r="B1377">
        <v>0</v>
      </c>
      <c r="C1377">
        <v>1.2166525702923499E-3</v>
      </c>
      <c r="D1377">
        <v>7.0762718096375396E-3</v>
      </c>
    </row>
    <row r="1378" spans="1:4" x14ac:dyDescent="0.3">
      <c r="A1378">
        <v>1376</v>
      </c>
      <c r="B1378">
        <v>0</v>
      </c>
      <c r="C1378">
        <v>1.17001845501363E-3</v>
      </c>
      <c r="D1378">
        <v>7.0522068999707699E-3</v>
      </c>
    </row>
    <row r="1379" spans="1:4" x14ac:dyDescent="0.3">
      <c r="A1379">
        <v>1377</v>
      </c>
      <c r="B1379">
        <v>0</v>
      </c>
      <c r="C1379">
        <v>1.49223720654845E-3</v>
      </c>
      <c r="D1379">
        <v>7.0936596021056097E-3</v>
      </c>
    </row>
    <row r="1380" spans="1:4" x14ac:dyDescent="0.3">
      <c r="A1380">
        <v>1378</v>
      </c>
      <c r="B1380">
        <v>0</v>
      </c>
      <c r="C1380">
        <v>1.0745795443654E-3</v>
      </c>
      <c r="D1380">
        <v>7.05359689891338E-3</v>
      </c>
    </row>
    <row r="1381" spans="1:4" x14ac:dyDescent="0.3">
      <c r="A1381">
        <v>1379</v>
      </c>
      <c r="B1381">
        <v>0</v>
      </c>
      <c r="C1381">
        <v>1.7605283064767701E-3</v>
      </c>
      <c r="D1381">
        <v>7.0941750891506603E-3</v>
      </c>
    </row>
    <row r="1382" spans="1:4" x14ac:dyDescent="0.3">
      <c r="A1382">
        <v>1380</v>
      </c>
      <c r="B1382">
        <v>0</v>
      </c>
      <c r="C1382">
        <v>1.51174189522862E-3</v>
      </c>
      <c r="D1382">
        <v>7.0781186223030004E-3</v>
      </c>
    </row>
    <row r="1383" spans="1:4" x14ac:dyDescent="0.3">
      <c r="A1383">
        <v>1381</v>
      </c>
      <c r="B1383">
        <v>0</v>
      </c>
      <c r="C1383">
        <v>1.22837349772453E-3</v>
      </c>
      <c r="D1383">
        <v>7.0852600038051597E-3</v>
      </c>
    </row>
    <row r="1384" spans="1:4" x14ac:dyDescent="0.3">
      <c r="A1384">
        <v>1382</v>
      </c>
      <c r="B1384">
        <v>0</v>
      </c>
      <c r="C1384">
        <v>1.01347989402711E-3</v>
      </c>
      <c r="D1384">
        <v>7.0671923458576202E-3</v>
      </c>
    </row>
    <row r="1385" spans="1:4" x14ac:dyDescent="0.3">
      <c r="A1385">
        <v>1383</v>
      </c>
      <c r="B1385">
        <v>0</v>
      </c>
      <c r="C1385">
        <v>1.82339618913829E-3</v>
      </c>
      <c r="D1385">
        <v>7.0482557639479602E-3</v>
      </c>
    </row>
    <row r="1386" spans="1:4" x14ac:dyDescent="0.3">
      <c r="A1386">
        <v>1384</v>
      </c>
      <c r="B1386">
        <v>0</v>
      </c>
      <c r="C1386">
        <v>1.10146612860262E-3</v>
      </c>
      <c r="D1386">
        <v>7.0998766459524597E-3</v>
      </c>
    </row>
    <row r="1387" spans="1:4" x14ac:dyDescent="0.3">
      <c r="A1387">
        <v>1385</v>
      </c>
      <c r="B1387">
        <v>0</v>
      </c>
      <c r="C1387">
        <v>1.23634003102779E-3</v>
      </c>
      <c r="D1387">
        <v>7.04753771424293E-3</v>
      </c>
    </row>
    <row r="1388" spans="1:4" x14ac:dyDescent="0.3">
      <c r="A1388">
        <v>1386</v>
      </c>
      <c r="B1388">
        <v>0</v>
      </c>
      <c r="C1388">
        <v>1.1750415433198201E-3</v>
      </c>
      <c r="D1388">
        <v>7.0973485708236599E-3</v>
      </c>
    </row>
    <row r="1389" spans="1:4" x14ac:dyDescent="0.3">
      <c r="A1389">
        <v>1387</v>
      </c>
      <c r="B1389">
        <v>0</v>
      </c>
      <c r="C1389">
        <v>1.25387904699891E-3</v>
      </c>
      <c r="D1389">
        <v>7.0955120027065199E-3</v>
      </c>
    </row>
    <row r="1390" spans="1:4" x14ac:dyDescent="0.3">
      <c r="A1390">
        <v>1388</v>
      </c>
      <c r="B1390">
        <v>0</v>
      </c>
      <c r="C1390">
        <v>1.2814372312277499E-3</v>
      </c>
      <c r="D1390">
        <v>7.0863589644431998E-3</v>
      </c>
    </row>
    <row r="1391" spans="1:4" x14ac:dyDescent="0.3">
      <c r="A1391">
        <v>1389</v>
      </c>
      <c r="B1391">
        <v>0</v>
      </c>
      <c r="C1391">
        <v>1.24963489361107E-3</v>
      </c>
      <c r="D1391">
        <v>7.0860451087355596E-3</v>
      </c>
    </row>
    <row r="1392" spans="1:4" x14ac:dyDescent="0.3">
      <c r="A1392">
        <v>1390</v>
      </c>
      <c r="B1392">
        <v>0</v>
      </c>
      <c r="C1392">
        <v>1.23797520063817E-3</v>
      </c>
      <c r="D1392">
        <v>7.0700976066291298E-3</v>
      </c>
    </row>
    <row r="1393" spans="1:4" x14ac:dyDescent="0.3">
      <c r="A1393">
        <v>1391</v>
      </c>
      <c r="B1393">
        <v>0</v>
      </c>
      <c r="C1393">
        <v>1.2896606931462799E-3</v>
      </c>
      <c r="D1393">
        <v>7.0565887726843296E-3</v>
      </c>
    </row>
    <row r="1394" spans="1:4" x14ac:dyDescent="0.3">
      <c r="A1394">
        <v>1392</v>
      </c>
      <c r="B1394">
        <v>0</v>
      </c>
      <c r="C1394">
        <v>1.16830063052475E-3</v>
      </c>
      <c r="D1394">
        <v>7.0765279233455597E-3</v>
      </c>
    </row>
    <row r="1395" spans="1:4" x14ac:dyDescent="0.3">
      <c r="A1395">
        <v>1393</v>
      </c>
      <c r="B1395">
        <v>0</v>
      </c>
      <c r="C1395">
        <v>1.1927176965400501E-3</v>
      </c>
      <c r="D1395">
        <v>7.0813475176692E-3</v>
      </c>
    </row>
    <row r="1396" spans="1:4" x14ac:dyDescent="0.3">
      <c r="A1396">
        <v>1394</v>
      </c>
      <c r="B1396">
        <v>0</v>
      </c>
      <c r="C1396">
        <v>1.2795936781913001E-3</v>
      </c>
      <c r="D1396">
        <v>7.0519596338271999E-3</v>
      </c>
    </row>
    <row r="1397" spans="1:4" x14ac:dyDescent="0.3">
      <c r="A1397">
        <v>1395</v>
      </c>
      <c r="B1397">
        <v>0</v>
      </c>
      <c r="C1397">
        <v>1.22848816681653E-3</v>
      </c>
      <c r="D1397">
        <v>7.0659723132848696E-3</v>
      </c>
    </row>
    <row r="1398" spans="1:4" x14ac:dyDescent="0.3">
      <c r="A1398">
        <v>1396</v>
      </c>
      <c r="B1398">
        <v>0</v>
      </c>
      <c r="C1398">
        <v>1.6737923724576801E-3</v>
      </c>
      <c r="D1398">
        <v>7.09855929017066E-3</v>
      </c>
    </row>
    <row r="1399" spans="1:4" x14ac:dyDescent="0.3">
      <c r="A1399">
        <v>1397</v>
      </c>
      <c r="B1399">
        <v>0</v>
      </c>
      <c r="C1399">
        <v>1.34420278482139E-3</v>
      </c>
      <c r="D1399">
        <v>7.0965755730867299E-3</v>
      </c>
    </row>
    <row r="1400" spans="1:4" x14ac:dyDescent="0.3">
      <c r="A1400">
        <v>1398</v>
      </c>
      <c r="B1400">
        <v>0</v>
      </c>
      <c r="C1400">
        <v>1.20718113612383E-3</v>
      </c>
      <c r="D1400">
        <v>7.0638149045407703E-3</v>
      </c>
    </row>
    <row r="1401" spans="1:4" x14ac:dyDescent="0.3">
      <c r="A1401">
        <v>1399</v>
      </c>
      <c r="B1401">
        <v>0</v>
      </c>
      <c r="C1401">
        <v>1.3445259537547801E-3</v>
      </c>
      <c r="D1401">
        <v>7.0548839867115003E-3</v>
      </c>
    </row>
    <row r="1402" spans="1:4" x14ac:dyDescent="0.3">
      <c r="A1402">
        <v>1400</v>
      </c>
      <c r="B1402">
        <v>0</v>
      </c>
      <c r="C1402">
        <v>1.5304007101804001E-3</v>
      </c>
      <c r="D1402">
        <v>7.0812092162668696E-3</v>
      </c>
    </row>
    <row r="1403" spans="1:4" x14ac:dyDescent="0.3">
      <c r="A1403">
        <v>1401</v>
      </c>
      <c r="B1403">
        <v>0</v>
      </c>
      <c r="C1403">
        <v>1.4757807366549899E-3</v>
      </c>
      <c r="D1403">
        <v>7.0789437741041097E-3</v>
      </c>
    </row>
    <row r="1404" spans="1:4" x14ac:dyDescent="0.3">
      <c r="A1404">
        <v>1402</v>
      </c>
      <c r="B1404">
        <v>0</v>
      </c>
      <c r="C1404">
        <v>1.68217706959694E-3</v>
      </c>
      <c r="D1404">
        <v>7.0780692622065501E-3</v>
      </c>
    </row>
    <row r="1405" spans="1:4" x14ac:dyDescent="0.3">
      <c r="A1405">
        <v>1403</v>
      </c>
      <c r="B1405">
        <v>0</v>
      </c>
      <c r="C1405">
        <v>1.0961323278024699E-3</v>
      </c>
      <c r="D1405">
        <v>7.0617254823446196E-3</v>
      </c>
    </row>
    <row r="1406" spans="1:4" x14ac:dyDescent="0.3">
      <c r="A1406">
        <v>1404</v>
      </c>
      <c r="B1406">
        <v>0</v>
      </c>
      <c r="C1406">
        <v>1.18500087410211E-3</v>
      </c>
      <c r="D1406">
        <v>7.0634935982525297E-3</v>
      </c>
    </row>
    <row r="1407" spans="1:4" x14ac:dyDescent="0.3">
      <c r="A1407">
        <v>1405</v>
      </c>
      <c r="B1407">
        <v>0</v>
      </c>
      <c r="C1407">
        <v>1.14483339712023E-3</v>
      </c>
      <c r="D1407">
        <v>7.0867314934730504E-3</v>
      </c>
    </row>
    <row r="1408" spans="1:4" x14ac:dyDescent="0.3">
      <c r="A1408">
        <v>1406</v>
      </c>
      <c r="B1408">
        <v>0</v>
      </c>
      <c r="C1408">
        <v>1.34386634454131E-3</v>
      </c>
      <c r="D1408">
        <v>7.0622703060507696E-3</v>
      </c>
    </row>
    <row r="1409" spans="1:4" x14ac:dyDescent="0.3">
      <c r="A1409">
        <v>1407</v>
      </c>
      <c r="B1409">
        <v>0</v>
      </c>
      <c r="C1409">
        <v>1.3604027917608599E-3</v>
      </c>
      <c r="D1409">
        <v>7.0423409342765799E-3</v>
      </c>
    </row>
    <row r="1410" spans="1:4" x14ac:dyDescent="0.3">
      <c r="A1410">
        <v>1408</v>
      </c>
      <c r="B1410">
        <v>0</v>
      </c>
      <c r="C1410">
        <v>1.2089596129953801E-3</v>
      </c>
      <c r="D1410">
        <v>7.0701437070965698E-3</v>
      </c>
    </row>
    <row r="1411" spans="1:4" x14ac:dyDescent="0.3">
      <c r="A1411">
        <v>1409</v>
      </c>
      <c r="B1411">
        <v>0</v>
      </c>
      <c r="C1411">
        <v>1.1867836583405701E-3</v>
      </c>
      <c r="D1411">
        <v>7.0476229302585099E-3</v>
      </c>
    </row>
    <row r="1412" spans="1:4" x14ac:dyDescent="0.3">
      <c r="A1412">
        <v>1410</v>
      </c>
      <c r="B1412">
        <v>0</v>
      </c>
      <c r="C1412">
        <v>1.1338852345943401E-3</v>
      </c>
      <c r="D1412">
        <v>7.0753842592239302E-3</v>
      </c>
    </row>
    <row r="1413" spans="1:4" x14ac:dyDescent="0.3">
      <c r="A1413">
        <v>1411</v>
      </c>
      <c r="B1413">
        <v>0</v>
      </c>
      <c r="C1413">
        <v>1.1381051735952399E-3</v>
      </c>
      <c r="D1413">
        <v>7.0465682074427596E-3</v>
      </c>
    </row>
    <row r="1414" spans="1:4" x14ac:dyDescent="0.3">
      <c r="A1414">
        <v>1412</v>
      </c>
      <c r="B1414">
        <v>0</v>
      </c>
      <c r="C1414">
        <v>1.21872732415795E-3</v>
      </c>
      <c r="D1414">
        <v>7.0689176209270902E-3</v>
      </c>
    </row>
    <row r="1415" spans="1:4" x14ac:dyDescent="0.3">
      <c r="A1415">
        <v>1413</v>
      </c>
      <c r="B1415">
        <v>0</v>
      </c>
      <c r="C1415">
        <v>1.6531760338693801E-3</v>
      </c>
      <c r="D1415">
        <v>7.0552751421928397E-3</v>
      </c>
    </row>
    <row r="1416" spans="1:4" x14ac:dyDescent="0.3">
      <c r="A1416">
        <v>1414</v>
      </c>
      <c r="B1416">
        <v>0</v>
      </c>
      <c r="C1416">
        <v>1.00440811365842E-3</v>
      </c>
      <c r="D1416">
        <v>7.08226114511489E-3</v>
      </c>
    </row>
    <row r="1417" spans="1:4" x14ac:dyDescent="0.3">
      <c r="A1417">
        <v>1415</v>
      </c>
      <c r="B1417">
        <v>0</v>
      </c>
      <c r="C1417">
        <v>1.1945693986490299E-3</v>
      </c>
      <c r="D1417">
        <v>7.0802862755954196E-3</v>
      </c>
    </row>
    <row r="1418" spans="1:4" x14ac:dyDescent="0.3">
      <c r="A1418">
        <v>1416</v>
      </c>
      <c r="B1418">
        <v>0</v>
      </c>
      <c r="C1418">
        <v>1.3093068264424801E-3</v>
      </c>
      <c r="D1418">
        <v>7.0597352460026698E-3</v>
      </c>
    </row>
    <row r="1419" spans="1:4" x14ac:dyDescent="0.3">
      <c r="A1419">
        <v>1417</v>
      </c>
      <c r="B1419">
        <v>0</v>
      </c>
      <c r="C1419">
        <v>1.21982465498149E-3</v>
      </c>
      <c r="D1419">
        <v>7.0299259386956596E-3</v>
      </c>
    </row>
    <row r="1420" spans="1:4" x14ac:dyDescent="0.3">
      <c r="A1420">
        <v>1418</v>
      </c>
      <c r="B1420">
        <v>0</v>
      </c>
      <c r="C1420">
        <v>9.6125155687332099E-4</v>
      </c>
      <c r="D1420">
        <v>7.0461332798004098E-3</v>
      </c>
    </row>
    <row r="1421" spans="1:4" x14ac:dyDescent="0.3">
      <c r="A1421">
        <v>1419</v>
      </c>
      <c r="B1421">
        <v>0</v>
      </c>
      <c r="C1421">
        <v>1.0295850224792901E-3</v>
      </c>
      <c r="D1421">
        <v>7.0378337986767197E-3</v>
      </c>
    </row>
    <row r="1422" spans="1:4" x14ac:dyDescent="0.3">
      <c r="A1422">
        <v>1420</v>
      </c>
      <c r="B1422">
        <v>0</v>
      </c>
      <c r="C1422">
        <v>1.2326912255957701E-3</v>
      </c>
      <c r="D1422">
        <v>7.0771342143416396E-3</v>
      </c>
    </row>
    <row r="1423" spans="1:4" x14ac:dyDescent="0.3">
      <c r="A1423">
        <v>1421</v>
      </c>
      <c r="B1423">
        <v>0</v>
      </c>
      <c r="C1423">
        <v>1.4752286951988901E-3</v>
      </c>
      <c r="D1423">
        <v>7.0660337805747899E-3</v>
      </c>
    </row>
    <row r="1424" spans="1:4" x14ac:dyDescent="0.3">
      <c r="A1424">
        <v>1422</v>
      </c>
      <c r="B1424">
        <v>0</v>
      </c>
      <c r="C1424">
        <v>1.0450297268107501E-3</v>
      </c>
      <c r="D1424">
        <v>7.0428978651762E-3</v>
      </c>
    </row>
    <row r="1425" spans="1:4" x14ac:dyDescent="0.3">
      <c r="A1425">
        <v>1423</v>
      </c>
      <c r="B1425">
        <v>0</v>
      </c>
      <c r="C1425">
        <v>1.20938464533537E-3</v>
      </c>
      <c r="D1425">
        <v>7.05319503322243E-3</v>
      </c>
    </row>
    <row r="1426" spans="1:4" x14ac:dyDescent="0.3">
      <c r="A1426">
        <v>1424</v>
      </c>
      <c r="B1426">
        <v>0</v>
      </c>
      <c r="C1426">
        <v>1.17473676800727E-3</v>
      </c>
      <c r="D1426">
        <v>7.0378235541283998E-3</v>
      </c>
    </row>
    <row r="1427" spans="1:4" x14ac:dyDescent="0.3">
      <c r="A1427">
        <v>1425</v>
      </c>
      <c r="B1427">
        <v>0</v>
      </c>
      <c r="C1427">
        <v>1.28623691853135E-3</v>
      </c>
      <c r="D1427">
        <v>7.0732724852859896E-3</v>
      </c>
    </row>
    <row r="1428" spans="1:4" x14ac:dyDescent="0.3">
      <c r="A1428">
        <v>1426</v>
      </c>
      <c r="B1428">
        <v>0</v>
      </c>
      <c r="C1428">
        <v>9.9819281604140997E-4</v>
      </c>
      <c r="D1428">
        <v>7.0568327791988798E-3</v>
      </c>
    </row>
    <row r="1429" spans="1:4" x14ac:dyDescent="0.3">
      <c r="A1429">
        <v>1427</v>
      </c>
      <c r="B1429">
        <v>0</v>
      </c>
      <c r="C1429">
        <v>1.2398308608680901E-3</v>
      </c>
      <c r="D1429">
        <v>7.0533948019146902E-3</v>
      </c>
    </row>
    <row r="1430" spans="1:4" x14ac:dyDescent="0.3">
      <c r="A1430">
        <v>1428</v>
      </c>
      <c r="B1430">
        <v>0</v>
      </c>
      <c r="C1430">
        <v>1.3283563312143001E-3</v>
      </c>
      <c r="D1430">
        <v>7.0407968014478597E-3</v>
      </c>
    </row>
    <row r="1431" spans="1:4" x14ac:dyDescent="0.3">
      <c r="A1431">
        <v>1429</v>
      </c>
      <c r="B1431">
        <v>0</v>
      </c>
      <c r="C1431">
        <v>1.1979488190263501E-3</v>
      </c>
      <c r="D1431">
        <v>7.0517370477318703E-3</v>
      </c>
    </row>
    <row r="1432" spans="1:4" x14ac:dyDescent="0.3">
      <c r="A1432">
        <v>1430</v>
      </c>
      <c r="B1432">
        <v>0</v>
      </c>
      <c r="C1432">
        <v>1.40847149305045E-3</v>
      </c>
      <c r="D1432">
        <v>7.0475307293236204E-3</v>
      </c>
    </row>
    <row r="1433" spans="1:4" x14ac:dyDescent="0.3">
      <c r="A1433">
        <v>1431</v>
      </c>
      <c r="B1433">
        <v>0</v>
      </c>
      <c r="C1433">
        <v>1.13533833064138E-3</v>
      </c>
      <c r="D1433">
        <v>7.05126160755753E-3</v>
      </c>
    </row>
    <row r="1434" spans="1:4" x14ac:dyDescent="0.3">
      <c r="A1434">
        <v>1432</v>
      </c>
      <c r="B1434">
        <v>0</v>
      </c>
      <c r="C1434">
        <v>1.20405247434973E-3</v>
      </c>
      <c r="D1434">
        <v>7.0655830204486804E-3</v>
      </c>
    </row>
    <row r="1435" spans="1:4" x14ac:dyDescent="0.3">
      <c r="A1435">
        <v>1433</v>
      </c>
      <c r="B1435">
        <v>0</v>
      </c>
      <c r="C1435">
        <v>1.2229859130457E-3</v>
      </c>
      <c r="D1435">
        <v>7.0640342310070896E-3</v>
      </c>
    </row>
    <row r="1436" spans="1:4" x14ac:dyDescent="0.3">
      <c r="A1436">
        <v>1434</v>
      </c>
      <c r="B1436">
        <v>0</v>
      </c>
      <c r="C1436">
        <v>1.29827996715903E-3</v>
      </c>
      <c r="D1436">
        <v>7.0544797927141103E-3</v>
      </c>
    </row>
    <row r="1437" spans="1:4" x14ac:dyDescent="0.3">
      <c r="A1437">
        <v>1435</v>
      </c>
      <c r="B1437">
        <v>0</v>
      </c>
      <c r="C1437">
        <v>1.34252267889678E-3</v>
      </c>
      <c r="D1437">
        <v>7.0398822426795899E-3</v>
      </c>
    </row>
    <row r="1438" spans="1:4" x14ac:dyDescent="0.3">
      <c r="A1438">
        <v>1436</v>
      </c>
      <c r="B1438">
        <v>0</v>
      </c>
      <c r="C1438">
        <v>1.3649137690663301E-3</v>
      </c>
      <c r="D1438">
        <v>7.0325518026947897E-3</v>
      </c>
    </row>
    <row r="1439" spans="1:4" x14ac:dyDescent="0.3">
      <c r="A1439">
        <v>1437</v>
      </c>
      <c r="B1439">
        <v>0</v>
      </c>
      <c r="C1439">
        <v>1.1566365137696199E-3</v>
      </c>
      <c r="D1439">
        <v>7.0686386898159903E-3</v>
      </c>
    </row>
    <row r="1440" spans="1:4" x14ac:dyDescent="0.3">
      <c r="A1440">
        <v>1438</v>
      </c>
      <c r="B1440">
        <v>0</v>
      </c>
      <c r="C1440">
        <v>1.04811647906899E-3</v>
      </c>
      <c r="D1440">
        <v>7.0095881819725002E-3</v>
      </c>
    </row>
    <row r="1441" spans="1:4" x14ac:dyDescent="0.3">
      <c r="A1441">
        <v>1439</v>
      </c>
      <c r="B1441">
        <v>0</v>
      </c>
      <c r="C1441">
        <v>1.2821822892874399E-3</v>
      </c>
      <c r="D1441">
        <v>7.0408219471573804E-3</v>
      </c>
    </row>
    <row r="1442" spans="1:4" x14ac:dyDescent="0.3">
      <c r="A1442">
        <v>1440</v>
      </c>
      <c r="B1442">
        <v>0</v>
      </c>
      <c r="C1442">
        <v>1.2496660929173201E-3</v>
      </c>
      <c r="D1442">
        <v>7.0598353631794401E-3</v>
      </c>
    </row>
    <row r="1443" spans="1:4" x14ac:dyDescent="0.3">
      <c r="A1443">
        <v>1441</v>
      </c>
      <c r="B1443">
        <v>0</v>
      </c>
      <c r="C1443">
        <v>1.12317514140158E-3</v>
      </c>
      <c r="D1443">
        <v>7.0570255629718304E-3</v>
      </c>
    </row>
    <row r="1444" spans="1:4" x14ac:dyDescent="0.3">
      <c r="A1444">
        <v>1442</v>
      </c>
      <c r="B1444">
        <v>0</v>
      </c>
      <c r="C1444">
        <v>1.4644849579781201E-3</v>
      </c>
      <c r="D1444">
        <v>7.0633082650601803E-3</v>
      </c>
    </row>
    <row r="1445" spans="1:4" x14ac:dyDescent="0.3">
      <c r="A1445">
        <v>1443</v>
      </c>
      <c r="B1445">
        <v>0</v>
      </c>
      <c r="C1445">
        <v>1.41997379250824E-3</v>
      </c>
      <c r="D1445">
        <v>7.0376265794038703E-3</v>
      </c>
    </row>
    <row r="1446" spans="1:4" x14ac:dyDescent="0.3">
      <c r="A1446">
        <v>1444</v>
      </c>
      <c r="B1446">
        <v>0</v>
      </c>
      <c r="C1446">
        <v>1.1280191829428001E-3</v>
      </c>
      <c r="D1446">
        <v>7.0474119856953604E-3</v>
      </c>
    </row>
    <row r="1447" spans="1:4" x14ac:dyDescent="0.3">
      <c r="A1447">
        <v>1445</v>
      </c>
      <c r="B1447">
        <v>0</v>
      </c>
      <c r="C1447">
        <v>9.6319697331637101E-4</v>
      </c>
      <c r="D1447">
        <v>7.0518627762794399E-3</v>
      </c>
    </row>
    <row r="1448" spans="1:4" x14ac:dyDescent="0.3">
      <c r="A1448">
        <v>1446</v>
      </c>
      <c r="B1448">
        <v>0</v>
      </c>
      <c r="C1448">
        <v>1.2180630583316001E-3</v>
      </c>
      <c r="D1448">
        <v>7.0226644165813897E-3</v>
      </c>
    </row>
    <row r="1449" spans="1:4" x14ac:dyDescent="0.3">
      <c r="A1449">
        <v>1447</v>
      </c>
      <c r="B1449">
        <v>0</v>
      </c>
      <c r="C1449">
        <v>1.27546722069382E-3</v>
      </c>
      <c r="D1449">
        <v>7.0438939146697504E-3</v>
      </c>
    </row>
    <row r="1450" spans="1:4" x14ac:dyDescent="0.3">
      <c r="A1450">
        <v>1448</v>
      </c>
      <c r="B1450">
        <v>0</v>
      </c>
      <c r="C1450">
        <v>1.0839217575266901E-3</v>
      </c>
      <c r="D1450">
        <v>7.0626568049192403E-3</v>
      </c>
    </row>
    <row r="1451" spans="1:4" x14ac:dyDescent="0.3">
      <c r="A1451">
        <v>1449</v>
      </c>
      <c r="B1451">
        <v>0</v>
      </c>
      <c r="C1451">
        <v>1.1470811441540701E-3</v>
      </c>
      <c r="D1451">
        <v>7.0303608663380103E-3</v>
      </c>
    </row>
    <row r="1452" spans="1:4" x14ac:dyDescent="0.3">
      <c r="A1452">
        <v>1450</v>
      </c>
      <c r="B1452">
        <v>0</v>
      </c>
      <c r="C1452">
        <v>1.36775244027376E-3</v>
      </c>
      <c r="D1452">
        <v>7.0564923807978604E-3</v>
      </c>
    </row>
    <row r="1453" spans="1:4" x14ac:dyDescent="0.3">
      <c r="A1453">
        <v>1451</v>
      </c>
      <c r="B1453">
        <v>0</v>
      </c>
      <c r="C1453">
        <v>1.175397192128E-3</v>
      </c>
      <c r="D1453">
        <v>7.02869053930044E-3</v>
      </c>
    </row>
    <row r="1454" spans="1:4" x14ac:dyDescent="0.3">
      <c r="A1454">
        <v>1452</v>
      </c>
      <c r="B1454">
        <v>0</v>
      </c>
      <c r="C1454">
        <v>1.0100388899445499E-3</v>
      </c>
      <c r="D1454">
        <v>7.0387362502515299E-3</v>
      </c>
    </row>
    <row r="1455" spans="1:4" x14ac:dyDescent="0.3">
      <c r="A1455">
        <v>1453</v>
      </c>
      <c r="B1455">
        <v>0</v>
      </c>
      <c r="C1455">
        <v>1.31707335822284E-3</v>
      </c>
      <c r="D1455">
        <v>7.00649805366992E-3</v>
      </c>
    </row>
    <row r="1456" spans="1:4" x14ac:dyDescent="0.3">
      <c r="A1456">
        <v>1454</v>
      </c>
      <c r="B1456">
        <v>0</v>
      </c>
      <c r="C1456">
        <v>1.3338532298803299E-3</v>
      </c>
      <c r="D1456">
        <v>7.0475907996296796E-3</v>
      </c>
    </row>
    <row r="1457" spans="1:4" x14ac:dyDescent="0.3">
      <c r="A1457">
        <v>1455</v>
      </c>
      <c r="B1457">
        <v>0</v>
      </c>
      <c r="C1457">
        <v>1.0735453106462899E-3</v>
      </c>
      <c r="D1457">
        <v>7.02157989144325E-3</v>
      </c>
    </row>
    <row r="1458" spans="1:4" x14ac:dyDescent="0.3">
      <c r="A1458">
        <v>1456</v>
      </c>
      <c r="B1458">
        <v>0</v>
      </c>
      <c r="C1458">
        <v>1.0888528777286399E-3</v>
      </c>
      <c r="D1458">
        <v>7.02318828552961E-3</v>
      </c>
    </row>
    <row r="1459" spans="1:4" x14ac:dyDescent="0.3">
      <c r="A1459">
        <v>1457</v>
      </c>
      <c r="B1459">
        <v>0</v>
      </c>
      <c r="C1459">
        <v>1.2287376448511999E-3</v>
      </c>
      <c r="D1459">
        <v>7.0622009225189599E-3</v>
      </c>
    </row>
    <row r="1460" spans="1:4" x14ac:dyDescent="0.3">
      <c r="A1460">
        <v>1458</v>
      </c>
      <c r="B1460">
        <v>0</v>
      </c>
      <c r="C1460">
        <v>1.1604250175878399E-3</v>
      </c>
      <c r="D1460">
        <v>7.0428140461444803E-3</v>
      </c>
    </row>
    <row r="1461" spans="1:4" x14ac:dyDescent="0.3">
      <c r="A1461">
        <v>1459</v>
      </c>
      <c r="B1461">
        <v>0</v>
      </c>
      <c r="C1461">
        <v>1.19314738549292E-3</v>
      </c>
      <c r="D1461">
        <v>7.0295752957463204E-3</v>
      </c>
    </row>
    <row r="1462" spans="1:4" x14ac:dyDescent="0.3">
      <c r="A1462">
        <v>1460</v>
      </c>
      <c r="B1462">
        <v>0</v>
      </c>
      <c r="C1462">
        <v>1.08076899778097E-3</v>
      </c>
      <c r="D1462">
        <v>7.0596686564385804E-3</v>
      </c>
    </row>
    <row r="1463" spans="1:4" x14ac:dyDescent="0.3">
      <c r="A1463">
        <v>1461</v>
      </c>
      <c r="B1463">
        <v>0</v>
      </c>
      <c r="C1463">
        <v>9.8462961614131906E-4</v>
      </c>
      <c r="D1463">
        <v>7.0647317916154801E-3</v>
      </c>
    </row>
    <row r="1464" spans="1:4" x14ac:dyDescent="0.3">
      <c r="A1464">
        <v>1462</v>
      </c>
      <c r="B1464">
        <v>0</v>
      </c>
      <c r="C1464">
        <v>1.06447888538241E-3</v>
      </c>
      <c r="D1464">
        <v>7.0325140841305204E-3</v>
      </c>
    </row>
    <row r="1465" spans="1:4" x14ac:dyDescent="0.3">
      <c r="A1465">
        <v>1463</v>
      </c>
      <c r="B1465">
        <v>0</v>
      </c>
      <c r="C1465">
        <v>1.1609406210482101E-3</v>
      </c>
      <c r="D1465">
        <v>7.0435027591884102E-3</v>
      </c>
    </row>
    <row r="1466" spans="1:4" x14ac:dyDescent="0.3">
      <c r="A1466">
        <v>1464</v>
      </c>
      <c r="B1466">
        <v>0</v>
      </c>
      <c r="C1466">
        <v>1.39632355421781E-3</v>
      </c>
      <c r="D1466">
        <v>7.0283166132867302E-3</v>
      </c>
    </row>
    <row r="1467" spans="1:4" x14ac:dyDescent="0.3">
      <c r="A1467">
        <v>1465</v>
      </c>
      <c r="B1467">
        <v>0</v>
      </c>
      <c r="C1467">
        <v>1.19940075092017E-3</v>
      </c>
      <c r="D1467">
        <v>7.0698019117116902E-3</v>
      </c>
    </row>
    <row r="1468" spans="1:4" x14ac:dyDescent="0.3">
      <c r="A1468">
        <v>1466</v>
      </c>
      <c r="B1468">
        <v>0</v>
      </c>
      <c r="C1468">
        <v>1.1651434469968E-3</v>
      </c>
      <c r="D1468">
        <v>7.03834043815732E-3</v>
      </c>
    </row>
    <row r="1469" spans="1:4" x14ac:dyDescent="0.3">
      <c r="A1469">
        <v>1467</v>
      </c>
      <c r="B1469">
        <v>0</v>
      </c>
      <c r="C1469">
        <v>1.07636395841836E-3</v>
      </c>
      <c r="D1469">
        <v>7.0349760353565199E-3</v>
      </c>
    </row>
    <row r="1470" spans="1:4" x14ac:dyDescent="0.3">
      <c r="A1470">
        <v>1468</v>
      </c>
      <c r="B1470">
        <v>0</v>
      </c>
      <c r="C1470">
        <v>1.18318619206547E-3</v>
      </c>
      <c r="D1470">
        <v>7.0243985392153202E-3</v>
      </c>
    </row>
    <row r="1471" spans="1:4" x14ac:dyDescent="0.3">
      <c r="A1471">
        <v>1469</v>
      </c>
      <c r="B1471">
        <v>0</v>
      </c>
      <c r="C1471">
        <v>1.2363512068986799E-3</v>
      </c>
      <c r="D1471">
        <v>7.0342649705708001E-3</v>
      </c>
    </row>
    <row r="1472" spans="1:4" x14ac:dyDescent="0.3">
      <c r="A1472">
        <v>1470</v>
      </c>
      <c r="B1472">
        <v>0</v>
      </c>
      <c r="C1472">
        <v>1.1448110453784401E-3</v>
      </c>
      <c r="D1472">
        <v>7.0499172434210699E-3</v>
      </c>
    </row>
    <row r="1473" spans="1:4" x14ac:dyDescent="0.3">
      <c r="A1473">
        <v>1471</v>
      </c>
      <c r="B1473">
        <v>0</v>
      </c>
      <c r="C1473">
        <v>1.1422908864915299E-3</v>
      </c>
      <c r="D1473">
        <v>7.0280423387884998E-3</v>
      </c>
    </row>
    <row r="1474" spans="1:4" x14ac:dyDescent="0.3">
      <c r="A1474">
        <v>1472</v>
      </c>
      <c r="B1474">
        <v>0</v>
      </c>
      <c r="C1474">
        <v>1.23752153012901E-3</v>
      </c>
      <c r="D1474">
        <v>7.0618209429085203E-3</v>
      </c>
    </row>
    <row r="1475" spans="1:4" x14ac:dyDescent="0.3">
      <c r="A1475">
        <v>1473</v>
      </c>
      <c r="B1475">
        <v>0</v>
      </c>
      <c r="C1475">
        <v>1.24311889521777E-3</v>
      </c>
      <c r="D1475">
        <v>7.0215808227658202E-3</v>
      </c>
    </row>
    <row r="1476" spans="1:4" x14ac:dyDescent="0.3">
      <c r="A1476">
        <v>1474</v>
      </c>
      <c r="B1476">
        <v>0</v>
      </c>
      <c r="C1476">
        <v>1.45629374310374E-3</v>
      </c>
      <c r="D1476">
        <v>7.0464001037180398E-3</v>
      </c>
    </row>
    <row r="1477" spans="1:4" x14ac:dyDescent="0.3">
      <c r="A1477">
        <v>1475</v>
      </c>
      <c r="B1477">
        <v>0</v>
      </c>
      <c r="C1477">
        <v>1.1053854832425701E-3</v>
      </c>
      <c r="D1477">
        <v>7.0450417697429596E-3</v>
      </c>
    </row>
    <row r="1478" spans="1:4" x14ac:dyDescent="0.3">
      <c r="A1478">
        <v>1476</v>
      </c>
      <c r="B1478">
        <v>0</v>
      </c>
      <c r="C1478">
        <v>1.02457986213266E-3</v>
      </c>
      <c r="D1478">
        <v>7.0272893644869302E-3</v>
      </c>
    </row>
    <row r="1479" spans="1:4" x14ac:dyDescent="0.3">
      <c r="A1479">
        <v>1477</v>
      </c>
      <c r="B1479">
        <v>0</v>
      </c>
      <c r="C1479">
        <v>1.1219966690987301E-3</v>
      </c>
      <c r="D1479">
        <v>7.0076216943561996E-3</v>
      </c>
    </row>
    <row r="1480" spans="1:4" x14ac:dyDescent="0.3">
      <c r="A1480">
        <v>1478</v>
      </c>
      <c r="B1480">
        <v>0</v>
      </c>
      <c r="C1480">
        <v>1.2050308287143701E-3</v>
      </c>
      <c r="D1480">
        <v>7.0045972242951298E-3</v>
      </c>
    </row>
    <row r="1481" spans="1:4" x14ac:dyDescent="0.3">
      <c r="A1481">
        <v>1479</v>
      </c>
      <c r="B1481">
        <v>0</v>
      </c>
      <c r="C1481">
        <v>1.3301681028679E-3</v>
      </c>
      <c r="D1481">
        <v>7.0380675606429499E-3</v>
      </c>
    </row>
    <row r="1482" spans="1:4" x14ac:dyDescent="0.3">
      <c r="A1482">
        <v>1480</v>
      </c>
      <c r="B1482">
        <v>0</v>
      </c>
      <c r="C1482">
        <v>1.34571339003741E-3</v>
      </c>
      <c r="D1482">
        <v>7.0522557944059303E-3</v>
      </c>
    </row>
    <row r="1483" spans="1:4" x14ac:dyDescent="0.3">
      <c r="A1483">
        <v>1481</v>
      </c>
      <c r="B1483">
        <v>0</v>
      </c>
      <c r="C1483">
        <v>1.2531200191005999E-3</v>
      </c>
      <c r="D1483">
        <v>7.0227514952421102E-3</v>
      </c>
    </row>
    <row r="1484" spans="1:4" x14ac:dyDescent="0.3">
      <c r="A1484">
        <v>1482</v>
      </c>
      <c r="B1484">
        <v>0</v>
      </c>
      <c r="C1484">
        <v>1.2142013292759601E-3</v>
      </c>
      <c r="D1484">
        <v>7.0411274209618499E-3</v>
      </c>
    </row>
    <row r="1485" spans="1:4" x14ac:dyDescent="0.3">
      <c r="A1485">
        <v>1483</v>
      </c>
      <c r="B1485">
        <v>0</v>
      </c>
      <c r="C1485">
        <v>1.1105814483016699E-3</v>
      </c>
      <c r="D1485">
        <v>7.02116545289754E-3</v>
      </c>
    </row>
    <row r="1486" spans="1:4" x14ac:dyDescent="0.3">
      <c r="A1486">
        <v>1484</v>
      </c>
      <c r="B1486">
        <v>0</v>
      </c>
      <c r="C1486">
        <v>1.4877490466460501E-3</v>
      </c>
      <c r="D1486">
        <v>7.0369071327149799E-3</v>
      </c>
    </row>
    <row r="1487" spans="1:4" x14ac:dyDescent="0.3">
      <c r="A1487">
        <v>1485</v>
      </c>
      <c r="B1487">
        <v>0</v>
      </c>
      <c r="C1487">
        <v>1.45509908907115E-3</v>
      </c>
      <c r="D1487">
        <v>7.0186629891395499E-3</v>
      </c>
    </row>
    <row r="1488" spans="1:4" x14ac:dyDescent="0.3">
      <c r="A1488">
        <v>1486</v>
      </c>
      <c r="B1488">
        <v>0</v>
      </c>
      <c r="C1488">
        <v>1.36742927134037E-3</v>
      </c>
      <c r="D1488">
        <v>7.0157088339328696E-3</v>
      </c>
    </row>
    <row r="1489" spans="1:4" x14ac:dyDescent="0.3">
      <c r="A1489">
        <v>1487</v>
      </c>
      <c r="B1489">
        <v>0</v>
      </c>
      <c r="C1489">
        <v>1.2398362159729E-3</v>
      </c>
      <c r="D1489">
        <v>7.0434347726404598E-3</v>
      </c>
    </row>
    <row r="1490" spans="1:4" x14ac:dyDescent="0.3">
      <c r="A1490">
        <v>1488</v>
      </c>
      <c r="B1490">
        <v>0</v>
      </c>
      <c r="C1490">
        <v>1.35456910356879E-3</v>
      </c>
      <c r="D1490">
        <v>6.9705704227089804E-3</v>
      </c>
    </row>
    <row r="1491" spans="1:4" x14ac:dyDescent="0.3">
      <c r="A1491">
        <v>1489</v>
      </c>
      <c r="B1491">
        <v>0</v>
      </c>
      <c r="C1491">
        <v>1.6038152389228301E-3</v>
      </c>
      <c r="D1491">
        <v>7.0156049914658E-3</v>
      </c>
    </row>
    <row r="1492" spans="1:4" x14ac:dyDescent="0.3">
      <c r="A1492">
        <v>1490</v>
      </c>
      <c r="B1492">
        <v>0</v>
      </c>
      <c r="C1492">
        <v>1.40968069899827E-3</v>
      </c>
      <c r="D1492">
        <v>7.0002102293074096E-3</v>
      </c>
    </row>
    <row r="1493" spans="1:4" x14ac:dyDescent="0.3">
      <c r="A1493">
        <v>1491</v>
      </c>
      <c r="B1493">
        <v>0</v>
      </c>
      <c r="C1493">
        <v>1.2325146235525599E-3</v>
      </c>
      <c r="D1493">
        <v>7.0060985162854099E-3</v>
      </c>
    </row>
    <row r="1494" spans="1:4" x14ac:dyDescent="0.3">
      <c r="A1494">
        <v>1492</v>
      </c>
      <c r="B1494">
        <v>0</v>
      </c>
      <c r="C1494">
        <v>1.12525350414216E-3</v>
      </c>
      <c r="D1494">
        <v>7.0157102309167298E-3</v>
      </c>
    </row>
    <row r="1495" spans="1:4" x14ac:dyDescent="0.3">
      <c r="A1495">
        <v>1493</v>
      </c>
      <c r="B1495">
        <v>0</v>
      </c>
      <c r="C1495">
        <v>1.21976493392139E-3</v>
      </c>
      <c r="D1495">
        <v>7.0019625127315504E-3</v>
      </c>
    </row>
    <row r="1496" spans="1:4" x14ac:dyDescent="0.3">
      <c r="A1496">
        <v>1494</v>
      </c>
      <c r="B1496">
        <v>0</v>
      </c>
      <c r="C1496">
        <v>1.1904445709660599E-3</v>
      </c>
      <c r="D1496">
        <v>7.0181232877075603E-3</v>
      </c>
    </row>
    <row r="1497" spans="1:4" x14ac:dyDescent="0.3">
      <c r="A1497">
        <v>1495</v>
      </c>
      <c r="B1497">
        <v>0</v>
      </c>
      <c r="C1497">
        <v>1.5076990239322101E-3</v>
      </c>
      <c r="D1497">
        <v>6.9987485185265498E-3</v>
      </c>
    </row>
    <row r="1498" spans="1:4" x14ac:dyDescent="0.3">
      <c r="A1498">
        <v>1496</v>
      </c>
      <c r="B1498">
        <v>0</v>
      </c>
      <c r="C1498">
        <v>1.6703492728993199E-3</v>
      </c>
      <c r="D1498">
        <v>7.0071653462946398E-3</v>
      </c>
    </row>
    <row r="1499" spans="1:4" x14ac:dyDescent="0.3">
      <c r="A1499">
        <v>1497</v>
      </c>
      <c r="B1499">
        <v>0</v>
      </c>
      <c r="C1499">
        <v>1.19208986870944E-3</v>
      </c>
      <c r="D1499">
        <v>7.0226956158876402E-3</v>
      </c>
    </row>
    <row r="1500" spans="1:4" x14ac:dyDescent="0.3">
      <c r="A1500">
        <v>1498</v>
      </c>
      <c r="B1500">
        <v>0</v>
      </c>
      <c r="C1500">
        <v>1.3287824112921899E-3</v>
      </c>
      <c r="D1500">
        <v>7.0274774916469999E-3</v>
      </c>
    </row>
    <row r="1501" spans="1:4" x14ac:dyDescent="0.3">
      <c r="A1501">
        <v>1499</v>
      </c>
      <c r="B1501">
        <v>0</v>
      </c>
      <c r="C1501">
        <v>1.0108634596690501E-3</v>
      </c>
      <c r="D1501">
        <v>6.9881193339824598E-3</v>
      </c>
    </row>
    <row r="1502" spans="1:4" x14ac:dyDescent="0.3">
      <c r="A1502">
        <v>1500</v>
      </c>
      <c r="B1502">
        <v>0</v>
      </c>
      <c r="C1502">
        <v>9.6778699662536296E-4</v>
      </c>
      <c r="D1502">
        <v>7.0039178244769504E-3</v>
      </c>
    </row>
    <row r="1503" spans="1:4" x14ac:dyDescent="0.3">
      <c r="A1503">
        <v>1501</v>
      </c>
      <c r="B1503">
        <v>0</v>
      </c>
      <c r="C1503">
        <v>1.29738438408821E-3</v>
      </c>
      <c r="D1503">
        <v>6.9947242736816398E-3</v>
      </c>
    </row>
    <row r="1504" spans="1:4" x14ac:dyDescent="0.3">
      <c r="A1504">
        <v>1502</v>
      </c>
      <c r="B1504">
        <v>0</v>
      </c>
      <c r="C1504">
        <v>1.1283314088359399E-3</v>
      </c>
      <c r="D1504">
        <v>6.9858543574810002E-3</v>
      </c>
    </row>
    <row r="1505" spans="1:4" x14ac:dyDescent="0.3">
      <c r="A1505">
        <v>1503</v>
      </c>
      <c r="B1505">
        <v>0</v>
      </c>
      <c r="C1505">
        <v>1.4092855853959901E-3</v>
      </c>
      <c r="D1505">
        <v>7.0218727923929596E-3</v>
      </c>
    </row>
    <row r="1506" spans="1:4" x14ac:dyDescent="0.3">
      <c r="A1506">
        <v>1504</v>
      </c>
      <c r="B1506">
        <v>0</v>
      </c>
      <c r="C1506">
        <v>1.3676545349881001E-3</v>
      </c>
      <c r="D1506">
        <v>6.9988984614610603E-3</v>
      </c>
    </row>
    <row r="1507" spans="1:4" x14ac:dyDescent="0.3">
      <c r="A1507">
        <v>1505</v>
      </c>
      <c r="B1507">
        <v>0</v>
      </c>
      <c r="C1507">
        <v>1.11033278517425E-3</v>
      </c>
      <c r="D1507">
        <v>7.0079523138701898E-3</v>
      </c>
    </row>
    <row r="1508" spans="1:4" x14ac:dyDescent="0.3">
      <c r="A1508">
        <v>1506</v>
      </c>
      <c r="B1508">
        <v>0</v>
      </c>
      <c r="C1508">
        <v>1.1875916970893699E-3</v>
      </c>
      <c r="D1508">
        <v>7.0206867530941902E-3</v>
      </c>
    </row>
    <row r="1509" spans="1:4" x14ac:dyDescent="0.3">
      <c r="A1509">
        <v>1507</v>
      </c>
      <c r="B1509">
        <v>0</v>
      </c>
      <c r="C1509">
        <v>1.1250755051150901E-3</v>
      </c>
      <c r="D1509">
        <v>6.9843642413616102E-3</v>
      </c>
    </row>
    <row r="1510" spans="1:4" x14ac:dyDescent="0.3">
      <c r="A1510">
        <v>1508</v>
      </c>
      <c r="B1510">
        <v>0</v>
      </c>
      <c r="C1510">
        <v>1.1611256049945901E-3</v>
      </c>
      <c r="D1510">
        <v>6.9994949735700997E-3</v>
      </c>
    </row>
    <row r="1511" spans="1:4" x14ac:dyDescent="0.3">
      <c r="A1511">
        <v>1509</v>
      </c>
      <c r="B1511">
        <v>0</v>
      </c>
      <c r="C1511">
        <v>1.3557483907788901E-3</v>
      </c>
      <c r="D1511">
        <v>6.9941044785082297E-3</v>
      </c>
    </row>
    <row r="1512" spans="1:4" x14ac:dyDescent="0.3">
      <c r="A1512">
        <v>1510</v>
      </c>
      <c r="B1512">
        <v>0</v>
      </c>
      <c r="C1512">
        <v>1.19537569116801E-3</v>
      </c>
      <c r="D1512">
        <v>6.9903456605970799E-3</v>
      </c>
    </row>
    <row r="1513" spans="1:4" x14ac:dyDescent="0.3">
      <c r="A1513">
        <v>1511</v>
      </c>
      <c r="B1513">
        <v>0</v>
      </c>
      <c r="C1513">
        <v>1.06095883529633E-3</v>
      </c>
      <c r="D1513">
        <v>6.9971350021660302E-3</v>
      </c>
    </row>
    <row r="1514" spans="1:4" x14ac:dyDescent="0.3">
      <c r="A1514">
        <v>1512</v>
      </c>
      <c r="B1514">
        <v>0</v>
      </c>
      <c r="C1514">
        <v>1.1261206818744499E-3</v>
      </c>
      <c r="D1514">
        <v>6.9688670337200104E-3</v>
      </c>
    </row>
    <row r="1515" spans="1:4" x14ac:dyDescent="0.3">
      <c r="A1515">
        <v>1513</v>
      </c>
      <c r="B1515">
        <v>0</v>
      </c>
      <c r="C1515">
        <v>1.22079765424132E-3</v>
      </c>
      <c r="D1515">
        <v>6.9742789492011001E-3</v>
      </c>
    </row>
    <row r="1516" spans="1:4" x14ac:dyDescent="0.3">
      <c r="A1516">
        <v>1514</v>
      </c>
      <c r="B1516">
        <v>0</v>
      </c>
      <c r="C1516">
        <v>1.01170211564749E-3</v>
      </c>
      <c r="D1516">
        <v>6.9886064156889898E-3</v>
      </c>
    </row>
    <row r="1517" spans="1:4" x14ac:dyDescent="0.3">
      <c r="A1517">
        <v>1515</v>
      </c>
      <c r="B1517">
        <v>0</v>
      </c>
      <c r="C1517">
        <v>1.2623732909560199E-3</v>
      </c>
      <c r="D1517">
        <v>7.0086456835269902E-3</v>
      </c>
    </row>
    <row r="1518" spans="1:4" x14ac:dyDescent="0.3">
      <c r="A1518">
        <v>1516</v>
      </c>
      <c r="B1518">
        <v>0</v>
      </c>
      <c r="C1518">
        <v>1.1612833477556699E-3</v>
      </c>
      <c r="D1518">
        <v>6.9656744599342303E-3</v>
      </c>
    </row>
    <row r="1519" spans="1:4" x14ac:dyDescent="0.3">
      <c r="A1519">
        <v>1517</v>
      </c>
      <c r="B1519">
        <v>0</v>
      </c>
      <c r="C1519">
        <v>1.1545405723154499E-3</v>
      </c>
      <c r="D1519">
        <v>6.97031337767839E-3</v>
      </c>
    </row>
    <row r="1520" spans="1:4" x14ac:dyDescent="0.3">
      <c r="A1520">
        <v>1518</v>
      </c>
      <c r="B1520">
        <v>0</v>
      </c>
      <c r="C1520">
        <v>1.2788310414180101E-3</v>
      </c>
      <c r="D1520">
        <v>6.9829835556447497E-3</v>
      </c>
    </row>
    <row r="1521" spans="1:4" x14ac:dyDescent="0.3">
      <c r="A1521">
        <v>1519</v>
      </c>
      <c r="B1521">
        <v>0</v>
      </c>
      <c r="C1521">
        <v>1.0524879908189099E-3</v>
      </c>
      <c r="D1521">
        <v>7.0093637332320196E-3</v>
      </c>
    </row>
    <row r="1522" spans="1:4" x14ac:dyDescent="0.3">
      <c r="A1522">
        <v>1520</v>
      </c>
      <c r="B1522">
        <v>0</v>
      </c>
      <c r="C1522">
        <v>1.12067908048629E-3</v>
      </c>
      <c r="D1522">
        <v>7.0272167213261101E-3</v>
      </c>
    </row>
    <row r="1523" spans="1:4" x14ac:dyDescent="0.3">
      <c r="A1523">
        <v>1521</v>
      </c>
      <c r="B1523">
        <v>0</v>
      </c>
      <c r="C1523">
        <v>1.3152178144082401E-3</v>
      </c>
      <c r="D1523">
        <v>6.97194645181298E-3</v>
      </c>
    </row>
    <row r="1524" spans="1:4" x14ac:dyDescent="0.3">
      <c r="A1524">
        <v>1522</v>
      </c>
      <c r="B1524">
        <v>0</v>
      </c>
      <c r="C1524">
        <v>1.19834556244313E-3</v>
      </c>
      <c r="D1524">
        <v>6.9901347160339303E-3</v>
      </c>
    </row>
    <row r="1525" spans="1:4" x14ac:dyDescent="0.3">
      <c r="A1525">
        <v>1523</v>
      </c>
      <c r="B1525">
        <v>0</v>
      </c>
      <c r="C1525">
        <v>1.1753148864954699E-3</v>
      </c>
      <c r="D1525">
        <v>6.9763860665261702E-3</v>
      </c>
    </row>
    <row r="1526" spans="1:4" x14ac:dyDescent="0.3">
      <c r="A1526">
        <v>1524</v>
      </c>
      <c r="B1526">
        <v>0</v>
      </c>
      <c r="C1526">
        <v>1.0693469084799201E-3</v>
      </c>
      <c r="D1526">
        <v>6.9884276017546602E-3</v>
      </c>
    </row>
    <row r="1527" spans="1:4" x14ac:dyDescent="0.3">
      <c r="A1527">
        <v>1525</v>
      </c>
      <c r="B1527">
        <v>0</v>
      </c>
      <c r="C1527">
        <v>1.28020741976797E-3</v>
      </c>
      <c r="D1527">
        <v>7.0098550058901301E-3</v>
      </c>
    </row>
    <row r="1528" spans="1:4" x14ac:dyDescent="0.3">
      <c r="A1528">
        <v>1526</v>
      </c>
      <c r="B1528">
        <v>0</v>
      </c>
      <c r="C1528">
        <v>1.13737559877336E-3</v>
      </c>
      <c r="D1528">
        <v>6.9959284737706098E-3</v>
      </c>
    </row>
    <row r="1529" spans="1:4" x14ac:dyDescent="0.3">
      <c r="A1529">
        <v>1527</v>
      </c>
      <c r="B1529">
        <v>0</v>
      </c>
      <c r="C1529">
        <v>1.0262628784403201E-3</v>
      </c>
      <c r="D1529">
        <v>6.9830147549510002E-3</v>
      </c>
    </row>
    <row r="1530" spans="1:4" x14ac:dyDescent="0.3">
      <c r="A1530">
        <v>1528</v>
      </c>
      <c r="B1530">
        <v>0</v>
      </c>
      <c r="C1530">
        <v>1.1255465215071999E-3</v>
      </c>
      <c r="D1530">
        <v>6.9905226118862603E-3</v>
      </c>
    </row>
    <row r="1531" spans="1:4" x14ac:dyDescent="0.3">
      <c r="A1531">
        <v>1529</v>
      </c>
      <c r="B1531">
        <v>0</v>
      </c>
      <c r="C1531">
        <v>1.3853849377483099E-3</v>
      </c>
      <c r="D1531">
        <v>6.9884820841252804E-3</v>
      </c>
    </row>
    <row r="1532" spans="1:4" x14ac:dyDescent="0.3">
      <c r="A1532">
        <v>1530</v>
      </c>
      <c r="B1532">
        <v>0</v>
      </c>
      <c r="C1532">
        <v>1.2229891726747101E-3</v>
      </c>
      <c r="D1532">
        <v>6.9771702401339999E-3</v>
      </c>
    </row>
    <row r="1533" spans="1:4" x14ac:dyDescent="0.3">
      <c r="A1533">
        <v>1531</v>
      </c>
      <c r="B1533">
        <v>0</v>
      </c>
      <c r="C1533">
        <v>1.4662342146039E-3</v>
      </c>
      <c r="D1533">
        <v>6.9888383150100699E-3</v>
      </c>
    </row>
    <row r="1534" spans="1:4" x14ac:dyDescent="0.3">
      <c r="A1534">
        <v>1532</v>
      </c>
      <c r="B1534">
        <v>0</v>
      </c>
      <c r="C1534">
        <v>1.2111164396628701E-3</v>
      </c>
      <c r="D1534">
        <v>6.9770961999893102E-3</v>
      </c>
    </row>
    <row r="1535" spans="1:4" x14ac:dyDescent="0.3">
      <c r="A1535">
        <v>1533</v>
      </c>
      <c r="B1535">
        <v>0</v>
      </c>
      <c r="C1535">
        <v>1.1796667240560001E-3</v>
      </c>
      <c r="D1535">
        <v>6.9554573856294103E-3</v>
      </c>
    </row>
    <row r="1536" spans="1:4" x14ac:dyDescent="0.3">
      <c r="A1536">
        <v>1534</v>
      </c>
      <c r="B1536">
        <v>0</v>
      </c>
      <c r="C1536">
        <v>1.1317491298541401E-3</v>
      </c>
      <c r="D1536">
        <v>6.9532790221273899E-3</v>
      </c>
    </row>
    <row r="1537" spans="1:4" x14ac:dyDescent="0.3">
      <c r="A1537">
        <v>1535</v>
      </c>
      <c r="B1537">
        <v>0</v>
      </c>
      <c r="C1537">
        <v>1.11735728569328E-3</v>
      </c>
      <c r="D1537">
        <v>6.9733262062072702E-3</v>
      </c>
    </row>
    <row r="1538" spans="1:4" x14ac:dyDescent="0.3">
      <c r="A1538">
        <v>1536</v>
      </c>
      <c r="B1538">
        <v>0</v>
      </c>
      <c r="C1538">
        <v>1.1039519449695899E-3</v>
      </c>
      <c r="D1538">
        <v>6.9834226742386801E-3</v>
      </c>
    </row>
    <row r="1539" spans="1:4" x14ac:dyDescent="0.3">
      <c r="A1539">
        <v>1537</v>
      </c>
      <c r="B1539">
        <v>0</v>
      </c>
      <c r="C1539">
        <v>1.09066301956772E-3</v>
      </c>
      <c r="D1539">
        <v>6.9952383637428197E-3</v>
      </c>
    </row>
    <row r="1540" spans="1:4" x14ac:dyDescent="0.3">
      <c r="A1540">
        <v>1538</v>
      </c>
      <c r="B1540">
        <v>0</v>
      </c>
      <c r="C1540">
        <v>1.1815705802291599E-3</v>
      </c>
      <c r="D1540">
        <v>6.9641242735087802E-3</v>
      </c>
    </row>
    <row r="1541" spans="1:4" x14ac:dyDescent="0.3">
      <c r="A1541">
        <v>1539</v>
      </c>
      <c r="B1541">
        <v>0</v>
      </c>
      <c r="C1541">
        <v>1.1379864299669801E-3</v>
      </c>
      <c r="D1541">
        <v>6.96881348267197E-3</v>
      </c>
    </row>
    <row r="1542" spans="1:4" x14ac:dyDescent="0.3">
      <c r="A1542">
        <v>1540</v>
      </c>
      <c r="B1542">
        <v>0</v>
      </c>
      <c r="C1542">
        <v>1.5940639423206401E-3</v>
      </c>
      <c r="D1542">
        <v>6.9966353476047499E-3</v>
      </c>
    </row>
    <row r="1543" spans="1:4" x14ac:dyDescent="0.3">
      <c r="A1543">
        <v>1541</v>
      </c>
      <c r="B1543">
        <v>0</v>
      </c>
      <c r="C1543">
        <v>1.27158768009394E-3</v>
      </c>
      <c r="D1543">
        <v>6.9975778460502598E-3</v>
      </c>
    </row>
    <row r="1544" spans="1:4" x14ac:dyDescent="0.3">
      <c r="A1544">
        <v>1542</v>
      </c>
      <c r="B1544">
        <v>0</v>
      </c>
      <c r="C1544">
        <v>1.16843613795936E-3</v>
      </c>
      <c r="D1544">
        <v>6.97213783860206E-3</v>
      </c>
    </row>
    <row r="1545" spans="1:4" x14ac:dyDescent="0.3">
      <c r="A1545">
        <v>1543</v>
      </c>
      <c r="B1545">
        <v>0</v>
      </c>
      <c r="C1545">
        <v>1.2592866551130999E-3</v>
      </c>
      <c r="D1545">
        <v>7.0099076256155898E-3</v>
      </c>
    </row>
    <row r="1546" spans="1:4" x14ac:dyDescent="0.3">
      <c r="A1546">
        <v>1544</v>
      </c>
      <c r="B1546">
        <v>0</v>
      </c>
      <c r="C1546">
        <v>1.04416697286069E-3</v>
      </c>
      <c r="D1546">
        <v>6.9893063046038099E-3</v>
      </c>
    </row>
    <row r="1547" spans="1:4" x14ac:dyDescent="0.3">
      <c r="A1547">
        <v>1545</v>
      </c>
      <c r="B1547">
        <v>0</v>
      </c>
      <c r="C1547">
        <v>1.1454857885837501E-3</v>
      </c>
      <c r="D1547">
        <v>6.9953002966940403E-3</v>
      </c>
    </row>
    <row r="1548" spans="1:4" x14ac:dyDescent="0.3">
      <c r="A1548">
        <v>1546</v>
      </c>
      <c r="B1548">
        <v>0</v>
      </c>
      <c r="C1548">
        <v>1.0163055267184899E-3</v>
      </c>
      <c r="D1548">
        <v>7.0098685100674603E-3</v>
      </c>
    </row>
    <row r="1549" spans="1:4" x14ac:dyDescent="0.3">
      <c r="A1549">
        <v>1547</v>
      </c>
      <c r="B1549">
        <v>0</v>
      </c>
      <c r="C1549">
        <v>1.06143893208354E-3</v>
      </c>
      <c r="D1549">
        <v>6.9792661815881703E-3</v>
      </c>
    </row>
    <row r="1550" spans="1:4" x14ac:dyDescent="0.3">
      <c r="A1550">
        <v>1548</v>
      </c>
      <c r="B1550">
        <v>0</v>
      </c>
      <c r="C1550">
        <v>1.56488944776356E-3</v>
      </c>
      <c r="D1550">
        <v>7.0150997489690703E-3</v>
      </c>
    </row>
    <row r="1551" spans="1:4" x14ac:dyDescent="0.3">
      <c r="A1551">
        <v>1549</v>
      </c>
      <c r="B1551">
        <v>0</v>
      </c>
      <c r="C1551">
        <v>1.21494056656956E-3</v>
      </c>
      <c r="D1551">
        <v>6.9897021166980197E-3</v>
      </c>
    </row>
    <row r="1552" spans="1:4" x14ac:dyDescent="0.3">
      <c r="A1552">
        <v>1550</v>
      </c>
      <c r="B1552">
        <v>0</v>
      </c>
      <c r="C1552">
        <v>1.0363664478063501E-3</v>
      </c>
      <c r="D1552">
        <v>6.99776131659746E-3</v>
      </c>
    </row>
    <row r="1553" spans="1:4" x14ac:dyDescent="0.3">
      <c r="A1553">
        <v>1551</v>
      </c>
      <c r="B1553">
        <v>0</v>
      </c>
      <c r="C1553">
        <v>1.0311146033927701E-3</v>
      </c>
      <c r="D1553">
        <v>6.9866352714598101E-3</v>
      </c>
    </row>
    <row r="1554" spans="1:4" x14ac:dyDescent="0.3">
      <c r="A1554">
        <v>1552</v>
      </c>
      <c r="B1554">
        <v>0</v>
      </c>
      <c r="C1554">
        <v>1.1666959617286901E-3</v>
      </c>
      <c r="D1554">
        <v>6.9721844047307899E-3</v>
      </c>
    </row>
    <row r="1555" spans="1:4" x14ac:dyDescent="0.3">
      <c r="A1555">
        <v>1553</v>
      </c>
      <c r="B1555">
        <v>0</v>
      </c>
      <c r="C1555">
        <v>1.05552305467426E-3</v>
      </c>
      <c r="D1555">
        <v>6.9896280765533404E-3</v>
      </c>
    </row>
    <row r="1556" spans="1:4" x14ac:dyDescent="0.3">
      <c r="A1556">
        <v>1554</v>
      </c>
      <c r="B1556">
        <v>0</v>
      </c>
      <c r="C1556">
        <v>1.33137858938425E-3</v>
      </c>
      <c r="D1556">
        <v>6.9889598526060503E-3</v>
      </c>
    </row>
    <row r="1557" spans="1:4" x14ac:dyDescent="0.3">
      <c r="A1557">
        <v>1555</v>
      </c>
      <c r="B1557">
        <v>0</v>
      </c>
      <c r="C1557">
        <v>1.1657722061499899E-3</v>
      </c>
      <c r="D1557">
        <v>7.0085646584630004E-3</v>
      </c>
    </row>
    <row r="1558" spans="1:4" x14ac:dyDescent="0.3">
      <c r="A1558">
        <v>1556</v>
      </c>
      <c r="B1558">
        <v>0</v>
      </c>
      <c r="C1558">
        <v>1.0972497984766899E-3</v>
      </c>
      <c r="D1558">
        <v>6.9609158672392299E-3</v>
      </c>
    </row>
    <row r="1559" spans="1:4" x14ac:dyDescent="0.3">
      <c r="A1559">
        <v>1557</v>
      </c>
      <c r="B1559">
        <v>0</v>
      </c>
      <c r="C1559">
        <v>1.26234604977071E-3</v>
      </c>
      <c r="D1559">
        <v>6.9881845265626899E-3</v>
      </c>
    </row>
    <row r="1560" spans="1:4" x14ac:dyDescent="0.3">
      <c r="A1560">
        <v>1558</v>
      </c>
      <c r="B1560">
        <v>0</v>
      </c>
      <c r="C1560">
        <v>1.0647234739735701E-3</v>
      </c>
      <c r="D1560">
        <v>6.9758389145135801E-3</v>
      </c>
    </row>
    <row r="1561" spans="1:4" x14ac:dyDescent="0.3">
      <c r="A1561">
        <v>1559</v>
      </c>
      <c r="B1561">
        <v>0</v>
      </c>
      <c r="C1561">
        <v>9.3468389241024798E-4</v>
      </c>
      <c r="D1561">
        <v>6.9498252123594197E-3</v>
      </c>
    </row>
    <row r="1562" spans="1:4" x14ac:dyDescent="0.3">
      <c r="A1562">
        <v>1560</v>
      </c>
      <c r="B1562">
        <v>0</v>
      </c>
      <c r="C1562">
        <v>1.1444130213931201E-3</v>
      </c>
      <c r="D1562">
        <v>7.01201427727937E-3</v>
      </c>
    </row>
    <row r="1563" spans="1:4" x14ac:dyDescent="0.3">
      <c r="A1563">
        <v>1561</v>
      </c>
      <c r="B1563">
        <v>0</v>
      </c>
      <c r="C1563">
        <v>1.11961085349321E-3</v>
      </c>
      <c r="D1563">
        <v>6.9892914034426204E-3</v>
      </c>
    </row>
    <row r="1564" spans="1:4" x14ac:dyDescent="0.3">
      <c r="A1564">
        <v>1562</v>
      </c>
      <c r="B1564">
        <v>0</v>
      </c>
      <c r="C1564">
        <v>1.33154261857271E-3</v>
      </c>
      <c r="D1564">
        <v>6.9759250618517399E-3</v>
      </c>
    </row>
    <row r="1565" spans="1:4" x14ac:dyDescent="0.3">
      <c r="A1565">
        <v>1563</v>
      </c>
      <c r="B1565">
        <v>0</v>
      </c>
      <c r="C1565">
        <v>1.2189777335152E-3</v>
      </c>
      <c r="D1565">
        <v>7.0095639675855602E-3</v>
      </c>
    </row>
    <row r="1566" spans="1:4" x14ac:dyDescent="0.3">
      <c r="A1566">
        <v>1564</v>
      </c>
      <c r="B1566">
        <v>0</v>
      </c>
      <c r="C1566">
        <v>1.0951154399663199E-3</v>
      </c>
      <c r="D1566">
        <v>6.9888955913484097E-3</v>
      </c>
    </row>
    <row r="1567" spans="1:4" x14ac:dyDescent="0.3">
      <c r="A1567">
        <v>1565</v>
      </c>
      <c r="B1567">
        <v>0</v>
      </c>
      <c r="C1567">
        <v>1.3363729231059499E-3</v>
      </c>
      <c r="D1567">
        <v>6.99803512543439E-3</v>
      </c>
    </row>
    <row r="1568" spans="1:4" x14ac:dyDescent="0.3">
      <c r="A1568">
        <v>1566</v>
      </c>
      <c r="B1568">
        <v>0</v>
      </c>
      <c r="C1568">
        <v>1.3520251959562299E-3</v>
      </c>
      <c r="D1568">
        <v>6.9945305585861197E-3</v>
      </c>
    </row>
    <row r="1569" spans="1:4" x14ac:dyDescent="0.3">
      <c r="A1569">
        <v>1567</v>
      </c>
      <c r="B1569">
        <v>0</v>
      </c>
      <c r="C1569">
        <v>1.1865113629028199E-3</v>
      </c>
      <c r="D1569">
        <v>6.9519667886197498E-3</v>
      </c>
    </row>
    <row r="1570" spans="1:4" x14ac:dyDescent="0.3">
      <c r="A1570">
        <v>1568</v>
      </c>
      <c r="B1570">
        <v>0</v>
      </c>
      <c r="C1570">
        <v>1.1939224787056401E-3</v>
      </c>
      <c r="D1570">
        <v>6.9999685510993004E-3</v>
      </c>
    </row>
    <row r="1571" spans="1:4" x14ac:dyDescent="0.3">
      <c r="A1571">
        <v>1569</v>
      </c>
      <c r="B1571">
        <v>0</v>
      </c>
      <c r="C1571">
        <v>1.2330390745773901E-3</v>
      </c>
      <c r="D1571">
        <v>6.9706598296761504E-3</v>
      </c>
    </row>
    <row r="1572" spans="1:4" x14ac:dyDescent="0.3">
      <c r="A1572">
        <v>1570</v>
      </c>
      <c r="B1572">
        <v>0</v>
      </c>
      <c r="C1572">
        <v>1.08314887620508E-3</v>
      </c>
      <c r="D1572">
        <v>6.9693764671683303E-3</v>
      </c>
    </row>
    <row r="1573" spans="1:4" x14ac:dyDescent="0.3">
      <c r="A1573">
        <v>1571</v>
      </c>
      <c r="B1573">
        <v>0</v>
      </c>
      <c r="C1573">
        <v>1.4605794567614701E-3</v>
      </c>
      <c r="D1573">
        <v>6.96705933660268E-3</v>
      </c>
    </row>
    <row r="1574" spans="1:4" x14ac:dyDescent="0.3">
      <c r="A1574">
        <v>1572</v>
      </c>
      <c r="B1574">
        <v>0</v>
      </c>
      <c r="C1574">
        <v>9.8977889865636804E-4</v>
      </c>
      <c r="D1574">
        <v>6.9661391898989599E-3</v>
      </c>
    </row>
    <row r="1575" spans="1:4" x14ac:dyDescent="0.3">
      <c r="A1575">
        <v>1573</v>
      </c>
      <c r="B1575">
        <v>0</v>
      </c>
      <c r="C1575">
        <v>1.07367546297609E-3</v>
      </c>
      <c r="D1575">
        <v>6.9252667017281003E-3</v>
      </c>
    </row>
    <row r="1576" spans="1:4" x14ac:dyDescent="0.3">
      <c r="A1576">
        <v>1574</v>
      </c>
      <c r="B1576">
        <v>0</v>
      </c>
      <c r="C1576">
        <v>1.1729514226317399E-3</v>
      </c>
      <c r="D1576">
        <v>6.9751702249050097E-3</v>
      </c>
    </row>
    <row r="1577" spans="1:4" x14ac:dyDescent="0.3">
      <c r="A1577">
        <v>1575</v>
      </c>
      <c r="B1577">
        <v>0</v>
      </c>
      <c r="C1577">
        <v>1.38709624297916E-3</v>
      </c>
      <c r="D1577">
        <v>6.9866022095084104E-3</v>
      </c>
    </row>
    <row r="1578" spans="1:4" x14ac:dyDescent="0.3">
      <c r="A1578">
        <v>1576</v>
      </c>
      <c r="B1578">
        <v>0</v>
      </c>
      <c r="C1578">
        <v>1.25253270380198E-3</v>
      </c>
      <c r="D1578">
        <v>6.9644642062485201E-3</v>
      </c>
    </row>
    <row r="1579" spans="1:4" x14ac:dyDescent="0.3">
      <c r="A1579">
        <v>1577</v>
      </c>
      <c r="B1579">
        <v>0</v>
      </c>
      <c r="C1579">
        <v>1.12417875789105E-3</v>
      </c>
      <c r="D1579">
        <v>6.95511745288968E-3</v>
      </c>
    </row>
    <row r="1580" spans="1:4" x14ac:dyDescent="0.3">
      <c r="A1580">
        <v>1578</v>
      </c>
      <c r="B1580">
        <v>0</v>
      </c>
      <c r="C1580">
        <v>1.1319515760987899E-3</v>
      </c>
      <c r="D1580">
        <v>6.9925328716635704E-3</v>
      </c>
    </row>
    <row r="1581" spans="1:4" x14ac:dyDescent="0.3">
      <c r="A1581">
        <v>1579</v>
      </c>
      <c r="B1581">
        <v>0</v>
      </c>
      <c r="C1581">
        <v>1.0300960857421099E-3</v>
      </c>
      <c r="D1581">
        <v>6.9514699280261898E-3</v>
      </c>
    </row>
    <row r="1582" spans="1:4" x14ac:dyDescent="0.3">
      <c r="A1582">
        <v>1580</v>
      </c>
      <c r="B1582">
        <v>0</v>
      </c>
      <c r="C1582">
        <v>1.22513517271727E-3</v>
      </c>
      <c r="D1582">
        <v>6.9328760728239996E-3</v>
      </c>
    </row>
    <row r="1583" spans="1:4" x14ac:dyDescent="0.3">
      <c r="A1583">
        <v>1581</v>
      </c>
      <c r="B1583">
        <v>0</v>
      </c>
      <c r="C1583">
        <v>9.9024339579045708E-4</v>
      </c>
      <c r="D1583">
        <v>6.9548781029880003E-3</v>
      </c>
    </row>
    <row r="1584" spans="1:4" x14ac:dyDescent="0.3">
      <c r="A1584">
        <v>1582</v>
      </c>
      <c r="B1584">
        <v>0</v>
      </c>
      <c r="C1584">
        <v>1.0855495929718E-3</v>
      </c>
      <c r="D1584">
        <v>6.9542522542178596E-3</v>
      </c>
    </row>
    <row r="1585" spans="1:4" x14ac:dyDescent="0.3">
      <c r="A1585">
        <v>1583</v>
      </c>
      <c r="B1585">
        <v>0</v>
      </c>
      <c r="C1585">
        <v>1.23236770741641E-3</v>
      </c>
      <c r="D1585">
        <v>6.9859870709478803E-3</v>
      </c>
    </row>
    <row r="1586" spans="1:4" x14ac:dyDescent="0.3">
      <c r="A1586">
        <v>1584</v>
      </c>
      <c r="B1586">
        <v>0</v>
      </c>
      <c r="C1586">
        <v>1.16326846182346E-3</v>
      </c>
      <c r="D1586">
        <v>6.94028986617922E-3</v>
      </c>
    </row>
    <row r="1587" spans="1:4" x14ac:dyDescent="0.3">
      <c r="A1587">
        <v>1585</v>
      </c>
      <c r="B1587">
        <v>0</v>
      </c>
      <c r="C1587">
        <v>9.5603405497968197E-4</v>
      </c>
      <c r="D1587">
        <v>6.9434242323040902E-3</v>
      </c>
    </row>
    <row r="1588" spans="1:4" x14ac:dyDescent="0.3">
      <c r="A1588">
        <v>1586</v>
      </c>
      <c r="B1588">
        <v>0</v>
      </c>
      <c r="C1588">
        <v>1.17523805238306E-3</v>
      </c>
      <c r="D1588">
        <v>6.9758864119648899E-3</v>
      </c>
    </row>
    <row r="1589" spans="1:4" x14ac:dyDescent="0.3">
      <c r="A1589">
        <v>1587</v>
      </c>
      <c r="B1589">
        <v>0</v>
      </c>
      <c r="C1589">
        <v>1.0800976306199999E-3</v>
      </c>
      <c r="D1589">
        <v>6.9702207110822201E-3</v>
      </c>
    </row>
    <row r="1590" spans="1:4" x14ac:dyDescent="0.3">
      <c r="A1590">
        <v>1588</v>
      </c>
      <c r="B1590">
        <v>0</v>
      </c>
      <c r="C1590">
        <v>1.0122063104063201E-3</v>
      </c>
      <c r="D1590">
        <v>6.9557661190628997E-3</v>
      </c>
    </row>
    <row r="1591" spans="1:4" x14ac:dyDescent="0.3">
      <c r="A1591">
        <v>1589</v>
      </c>
      <c r="B1591">
        <v>0</v>
      </c>
      <c r="C1591">
        <v>1.21085229329764E-3</v>
      </c>
      <c r="D1591">
        <v>6.9261030294001102E-3</v>
      </c>
    </row>
    <row r="1592" spans="1:4" x14ac:dyDescent="0.3">
      <c r="A1592">
        <v>1590</v>
      </c>
      <c r="B1592">
        <v>0</v>
      </c>
      <c r="C1592">
        <v>1.1977256508544001E-3</v>
      </c>
      <c r="D1592">
        <v>6.9626444019377197E-3</v>
      </c>
    </row>
    <row r="1593" spans="1:4" x14ac:dyDescent="0.3">
      <c r="A1593">
        <v>1591</v>
      </c>
      <c r="B1593">
        <v>0</v>
      </c>
      <c r="C1593">
        <v>1.245514373295E-3</v>
      </c>
      <c r="D1593">
        <v>6.9680870510637699E-3</v>
      </c>
    </row>
    <row r="1594" spans="1:4" x14ac:dyDescent="0.3">
      <c r="A1594">
        <v>1592</v>
      </c>
      <c r="B1594">
        <v>0</v>
      </c>
      <c r="C1594">
        <v>1.0979842627421E-3</v>
      </c>
      <c r="D1594">
        <v>6.9801132194697796E-3</v>
      </c>
    </row>
    <row r="1595" spans="1:4" x14ac:dyDescent="0.3">
      <c r="A1595">
        <v>1593</v>
      </c>
      <c r="B1595">
        <v>0</v>
      </c>
      <c r="C1595">
        <v>1.1396151967346601E-3</v>
      </c>
      <c r="D1595">
        <v>6.9330064579844397E-3</v>
      </c>
    </row>
    <row r="1596" spans="1:4" x14ac:dyDescent="0.3">
      <c r="A1596">
        <v>1594</v>
      </c>
      <c r="B1596">
        <v>0</v>
      </c>
      <c r="C1596">
        <v>1.2804914731532301E-3</v>
      </c>
      <c r="D1596">
        <v>6.9715715944766998E-3</v>
      </c>
    </row>
    <row r="1597" spans="1:4" x14ac:dyDescent="0.3">
      <c r="A1597">
        <v>1595</v>
      </c>
      <c r="B1597">
        <v>0</v>
      </c>
      <c r="C1597">
        <v>1.03350426070392E-3</v>
      </c>
      <c r="D1597">
        <v>6.9639892317354601E-3</v>
      </c>
    </row>
    <row r="1598" spans="1:4" x14ac:dyDescent="0.3">
      <c r="A1598">
        <v>1596</v>
      </c>
      <c r="B1598">
        <v>0</v>
      </c>
      <c r="C1598">
        <v>1.3115215115249101E-3</v>
      </c>
      <c r="D1598">
        <v>6.9346684031188401E-3</v>
      </c>
    </row>
    <row r="1599" spans="1:4" x14ac:dyDescent="0.3">
      <c r="A1599">
        <v>1597</v>
      </c>
      <c r="B1599">
        <v>0</v>
      </c>
      <c r="C1599">
        <v>9.4961270224302996E-4</v>
      </c>
      <c r="D1599">
        <v>6.9517521187663E-3</v>
      </c>
    </row>
    <row r="1600" spans="1:4" x14ac:dyDescent="0.3">
      <c r="A1600">
        <v>1598</v>
      </c>
      <c r="B1600">
        <v>0</v>
      </c>
      <c r="C1600">
        <v>1.1403718963265399E-3</v>
      </c>
      <c r="D1600">
        <v>6.95232162252068E-3</v>
      </c>
    </row>
    <row r="1601" spans="1:4" x14ac:dyDescent="0.3">
      <c r="A1601">
        <v>1599</v>
      </c>
      <c r="B1601">
        <v>0</v>
      </c>
      <c r="C1601">
        <v>1.1307094246149E-3</v>
      </c>
      <c r="D1601">
        <v>6.9593340158462498E-3</v>
      </c>
    </row>
    <row r="1602" spans="1:4" x14ac:dyDescent="0.3">
      <c r="A1602">
        <v>1600</v>
      </c>
      <c r="B1602">
        <v>0</v>
      </c>
      <c r="C1602">
        <v>1.18268618825823E-3</v>
      </c>
      <c r="D1602">
        <v>6.95474166423082E-3</v>
      </c>
    </row>
    <row r="1603" spans="1:4" x14ac:dyDescent="0.3">
      <c r="A1603">
        <v>1601</v>
      </c>
      <c r="B1603">
        <v>0</v>
      </c>
      <c r="C1603">
        <v>1.21894548647105E-3</v>
      </c>
      <c r="D1603">
        <v>6.9542126730084402E-3</v>
      </c>
    </row>
    <row r="1604" spans="1:4" x14ac:dyDescent="0.3">
      <c r="A1604">
        <v>1602</v>
      </c>
      <c r="B1604">
        <v>0</v>
      </c>
      <c r="C1604">
        <v>1.3103053206577799E-3</v>
      </c>
      <c r="D1604">
        <v>6.9360779598355198E-3</v>
      </c>
    </row>
    <row r="1605" spans="1:4" x14ac:dyDescent="0.3">
      <c r="A1605">
        <v>1603</v>
      </c>
      <c r="B1605">
        <v>0</v>
      </c>
      <c r="C1605">
        <v>1.0278970003128E-3</v>
      </c>
      <c r="D1605">
        <v>6.9489125162363E-3</v>
      </c>
    </row>
    <row r="1606" spans="1:4" x14ac:dyDescent="0.3">
      <c r="A1606">
        <v>1604</v>
      </c>
      <c r="B1606">
        <v>0</v>
      </c>
      <c r="C1606">
        <v>1.16884778253734E-3</v>
      </c>
      <c r="D1606">
        <v>6.9387648254632898E-3</v>
      </c>
    </row>
    <row r="1607" spans="1:4" x14ac:dyDescent="0.3">
      <c r="A1607">
        <v>1605</v>
      </c>
      <c r="B1607">
        <v>0</v>
      </c>
      <c r="C1607">
        <v>9.7335211466997797E-4</v>
      </c>
      <c r="D1607">
        <v>6.9572967477142802E-3</v>
      </c>
    </row>
    <row r="1608" spans="1:4" x14ac:dyDescent="0.3">
      <c r="A1608">
        <v>1606</v>
      </c>
      <c r="B1608">
        <v>0</v>
      </c>
      <c r="C1608">
        <v>1.36347650550305E-3</v>
      </c>
      <c r="D1608">
        <v>6.9647831842303198E-3</v>
      </c>
    </row>
    <row r="1609" spans="1:4" x14ac:dyDescent="0.3">
      <c r="A1609">
        <v>1607</v>
      </c>
      <c r="B1609">
        <v>0</v>
      </c>
      <c r="C1609">
        <v>1.14759383723139E-3</v>
      </c>
      <c r="D1609">
        <v>6.9329431280493702E-3</v>
      </c>
    </row>
    <row r="1610" spans="1:4" x14ac:dyDescent="0.3">
      <c r="A1610">
        <v>1608</v>
      </c>
      <c r="B1610">
        <v>0</v>
      </c>
      <c r="C1610">
        <v>1.10963569022715E-3</v>
      </c>
      <c r="D1610">
        <v>6.9497469812631598E-3</v>
      </c>
    </row>
    <row r="1611" spans="1:4" x14ac:dyDescent="0.3">
      <c r="A1611">
        <v>1609</v>
      </c>
      <c r="B1611">
        <v>0</v>
      </c>
      <c r="C1611">
        <v>1.18912919424474E-3</v>
      </c>
      <c r="D1611">
        <v>6.9489772431552401E-3</v>
      </c>
    </row>
    <row r="1612" spans="1:4" x14ac:dyDescent="0.3">
      <c r="A1612">
        <v>1610</v>
      </c>
      <c r="B1612">
        <v>0</v>
      </c>
      <c r="C1612">
        <v>1.2833382934331801E-3</v>
      </c>
      <c r="D1612">
        <v>6.95725437253713E-3</v>
      </c>
    </row>
    <row r="1613" spans="1:4" x14ac:dyDescent="0.3">
      <c r="A1613">
        <v>1611</v>
      </c>
      <c r="B1613">
        <v>0</v>
      </c>
      <c r="C1613">
        <v>1.34526088368147E-3</v>
      </c>
      <c r="D1613">
        <v>6.9375406019389603E-3</v>
      </c>
    </row>
    <row r="1614" spans="1:4" x14ac:dyDescent="0.3">
      <c r="A1614">
        <v>1612</v>
      </c>
      <c r="B1614">
        <v>0</v>
      </c>
      <c r="C1614">
        <v>9.3679211568087296E-4</v>
      </c>
      <c r="D1614">
        <v>6.9657862186431798E-3</v>
      </c>
    </row>
    <row r="1615" spans="1:4" x14ac:dyDescent="0.3">
      <c r="A1615">
        <v>1613</v>
      </c>
      <c r="B1615">
        <v>0</v>
      </c>
      <c r="C1615">
        <v>1.39231490902602E-3</v>
      </c>
      <c r="D1615">
        <v>6.9326031953096303E-3</v>
      </c>
    </row>
    <row r="1616" spans="1:4" x14ac:dyDescent="0.3">
      <c r="A1616">
        <v>1614</v>
      </c>
      <c r="B1616">
        <v>0</v>
      </c>
      <c r="C1616">
        <v>1.21529400348663E-3</v>
      </c>
      <c r="D1616">
        <v>6.9659799337386998E-3</v>
      </c>
    </row>
    <row r="1617" spans="1:4" x14ac:dyDescent="0.3">
      <c r="A1617">
        <v>1615</v>
      </c>
      <c r="B1617">
        <v>0</v>
      </c>
      <c r="C1617">
        <v>1.0963116073980899E-3</v>
      </c>
      <c r="D1617">
        <v>6.9449837319552898E-3</v>
      </c>
    </row>
    <row r="1618" spans="1:4" x14ac:dyDescent="0.3">
      <c r="A1618">
        <v>1616</v>
      </c>
      <c r="B1618">
        <v>0</v>
      </c>
      <c r="C1618">
        <v>9.8633009474724509E-4</v>
      </c>
      <c r="D1618">
        <v>6.9570080377161503E-3</v>
      </c>
    </row>
    <row r="1619" spans="1:4" x14ac:dyDescent="0.3">
      <c r="A1619">
        <v>1617</v>
      </c>
      <c r="B1619">
        <v>0</v>
      </c>
      <c r="C1619">
        <v>1.0357785504311299E-3</v>
      </c>
      <c r="D1619">
        <v>6.9628404453396797E-3</v>
      </c>
    </row>
    <row r="1620" spans="1:4" x14ac:dyDescent="0.3">
      <c r="A1620">
        <v>1618</v>
      </c>
      <c r="B1620">
        <v>0</v>
      </c>
      <c r="C1620">
        <v>1.09506282024085E-3</v>
      </c>
      <c r="D1620">
        <v>6.94111362099647E-3</v>
      </c>
    </row>
    <row r="1621" spans="1:4" x14ac:dyDescent="0.3">
      <c r="A1621">
        <v>1619</v>
      </c>
      <c r="B1621">
        <v>0</v>
      </c>
      <c r="C1621">
        <v>1.1536772362887801E-3</v>
      </c>
      <c r="D1621">
        <v>6.9518657401204101E-3</v>
      </c>
    </row>
    <row r="1622" spans="1:4" x14ac:dyDescent="0.3">
      <c r="A1622">
        <v>1620</v>
      </c>
      <c r="B1622">
        <v>0</v>
      </c>
      <c r="C1622">
        <v>1.1537580285221299E-3</v>
      </c>
      <c r="D1622">
        <v>6.9394633173942497E-3</v>
      </c>
    </row>
    <row r="1623" spans="1:4" x14ac:dyDescent="0.3">
      <c r="A1623">
        <v>1621</v>
      </c>
      <c r="B1623">
        <v>0</v>
      </c>
      <c r="C1623">
        <v>1.1220816522836601E-3</v>
      </c>
      <c r="D1623">
        <v>6.9250836968421901E-3</v>
      </c>
    </row>
    <row r="1624" spans="1:4" x14ac:dyDescent="0.3">
      <c r="A1624">
        <v>1622</v>
      </c>
      <c r="B1624">
        <v>0</v>
      </c>
      <c r="C1624">
        <v>9.2029263032600197E-4</v>
      </c>
      <c r="D1624">
        <v>6.9561013951897604E-3</v>
      </c>
    </row>
    <row r="1625" spans="1:4" x14ac:dyDescent="0.3">
      <c r="A1625">
        <v>1623</v>
      </c>
      <c r="B1625">
        <v>0</v>
      </c>
      <c r="C1625">
        <v>1.08854309655725E-3</v>
      </c>
      <c r="D1625">
        <v>6.96694292128086E-3</v>
      </c>
    </row>
    <row r="1626" spans="1:4" x14ac:dyDescent="0.3">
      <c r="A1626">
        <v>1624</v>
      </c>
      <c r="B1626">
        <v>0</v>
      </c>
      <c r="C1626">
        <v>1.4379476197063899E-3</v>
      </c>
      <c r="D1626">
        <v>6.9725625216960898E-3</v>
      </c>
    </row>
    <row r="1627" spans="1:4" x14ac:dyDescent="0.3">
      <c r="A1627">
        <v>1625</v>
      </c>
      <c r="B1627">
        <v>0</v>
      </c>
      <c r="C1627">
        <v>1.1168399360030801E-3</v>
      </c>
      <c r="D1627">
        <v>6.9440784864127601E-3</v>
      </c>
    </row>
    <row r="1628" spans="1:4" x14ac:dyDescent="0.3">
      <c r="A1628">
        <v>1626</v>
      </c>
      <c r="B1628">
        <v>0</v>
      </c>
      <c r="C1628">
        <v>1.5805340372025899E-3</v>
      </c>
      <c r="D1628">
        <v>6.9409431889653197E-3</v>
      </c>
    </row>
    <row r="1629" spans="1:4" x14ac:dyDescent="0.3">
      <c r="A1629">
        <v>1627</v>
      </c>
      <c r="B1629">
        <v>0</v>
      </c>
      <c r="C1629">
        <v>1.06727215461432E-3</v>
      </c>
      <c r="D1629">
        <v>6.9519677199423296E-3</v>
      </c>
    </row>
    <row r="1630" spans="1:4" x14ac:dyDescent="0.3">
      <c r="A1630">
        <v>1628</v>
      </c>
      <c r="B1630">
        <v>0</v>
      </c>
      <c r="C1630">
        <v>9.5994531875476198E-4</v>
      </c>
      <c r="D1630">
        <v>6.9356588646769498E-3</v>
      </c>
    </row>
    <row r="1631" spans="1:4" x14ac:dyDescent="0.3">
      <c r="A1631">
        <v>1629</v>
      </c>
      <c r="B1631">
        <v>0</v>
      </c>
      <c r="C1631">
        <v>1.15219049621373E-3</v>
      </c>
      <c r="D1631">
        <v>6.9671384990215302E-3</v>
      </c>
    </row>
    <row r="1632" spans="1:4" x14ac:dyDescent="0.3">
      <c r="A1632">
        <v>1630</v>
      </c>
      <c r="B1632">
        <v>0</v>
      </c>
      <c r="C1632">
        <v>1.14243081770837E-3</v>
      </c>
      <c r="D1632">
        <v>6.9410786963999202E-3</v>
      </c>
    </row>
    <row r="1633" spans="1:4" x14ac:dyDescent="0.3">
      <c r="A1633">
        <v>1631</v>
      </c>
      <c r="B1633">
        <v>0</v>
      </c>
      <c r="C1633">
        <v>1.36477011255919E-3</v>
      </c>
      <c r="D1633">
        <v>6.9472361356019896E-3</v>
      </c>
    </row>
    <row r="1634" spans="1:4" x14ac:dyDescent="0.3">
      <c r="A1634">
        <v>1632</v>
      </c>
      <c r="B1634">
        <v>0</v>
      </c>
      <c r="C1634">
        <v>8.6036784341558803E-4</v>
      </c>
      <c r="D1634">
        <v>6.9240974262356697E-3</v>
      </c>
    </row>
    <row r="1635" spans="1:4" x14ac:dyDescent="0.3">
      <c r="A1635">
        <v>1633</v>
      </c>
      <c r="B1635">
        <v>0</v>
      </c>
      <c r="C1635">
        <v>1.21504231356084E-3</v>
      </c>
      <c r="D1635">
        <v>6.9398167543113197E-3</v>
      </c>
    </row>
    <row r="1636" spans="1:4" x14ac:dyDescent="0.3">
      <c r="A1636">
        <v>1634</v>
      </c>
      <c r="B1636">
        <v>0</v>
      </c>
      <c r="C1636">
        <v>1.2157281162217201E-3</v>
      </c>
      <c r="D1636">
        <v>6.9373212754726401E-3</v>
      </c>
    </row>
    <row r="1637" spans="1:4" x14ac:dyDescent="0.3">
      <c r="A1637">
        <v>1635</v>
      </c>
      <c r="B1637">
        <v>0</v>
      </c>
      <c r="C1637">
        <v>1.2074920814484299E-3</v>
      </c>
      <c r="D1637">
        <v>6.9646011106669903E-3</v>
      </c>
    </row>
    <row r="1638" spans="1:4" x14ac:dyDescent="0.3">
      <c r="A1638">
        <v>1636</v>
      </c>
      <c r="B1638">
        <v>0</v>
      </c>
      <c r="C1638">
        <v>9.9792424589395501E-4</v>
      </c>
      <c r="D1638">
        <v>6.94650923833251E-3</v>
      </c>
    </row>
    <row r="1639" spans="1:4" x14ac:dyDescent="0.3">
      <c r="A1639">
        <v>1637</v>
      </c>
      <c r="B1639">
        <v>0</v>
      </c>
      <c r="C1639">
        <v>1.14282825961709E-3</v>
      </c>
      <c r="D1639">
        <v>6.9570899941027104E-3</v>
      </c>
    </row>
    <row r="1640" spans="1:4" x14ac:dyDescent="0.3">
      <c r="A1640">
        <v>1638</v>
      </c>
      <c r="B1640">
        <v>0</v>
      </c>
      <c r="C1640">
        <v>1.4774829614907501E-3</v>
      </c>
      <c r="D1640">
        <v>6.9594439119100501E-3</v>
      </c>
    </row>
    <row r="1641" spans="1:4" x14ac:dyDescent="0.3">
      <c r="A1641">
        <v>1639</v>
      </c>
      <c r="B1641">
        <v>0</v>
      </c>
      <c r="C1641">
        <v>1.3949606800451801E-3</v>
      </c>
      <c r="D1641">
        <v>6.9727851077914203E-3</v>
      </c>
    </row>
    <row r="1642" spans="1:4" x14ac:dyDescent="0.3">
      <c r="A1642">
        <v>1640</v>
      </c>
      <c r="B1642">
        <v>0</v>
      </c>
      <c r="C1642">
        <v>1.1506687151268101E-3</v>
      </c>
      <c r="D1642">
        <v>6.9317431189119798E-3</v>
      </c>
    </row>
    <row r="1643" spans="1:4" x14ac:dyDescent="0.3">
      <c r="A1643">
        <v>1641</v>
      </c>
      <c r="B1643">
        <v>0</v>
      </c>
      <c r="C1643">
        <v>1.1876958888024001E-3</v>
      </c>
      <c r="D1643">
        <v>6.9452235475182499E-3</v>
      </c>
    </row>
    <row r="1644" spans="1:4" x14ac:dyDescent="0.3">
      <c r="A1644">
        <v>1642</v>
      </c>
      <c r="B1644">
        <v>0</v>
      </c>
      <c r="C1644">
        <v>9.3778781592845895E-4</v>
      </c>
      <c r="D1644">
        <v>6.9707129150629E-3</v>
      </c>
    </row>
    <row r="1645" spans="1:4" x14ac:dyDescent="0.3">
      <c r="A1645">
        <v>1643</v>
      </c>
      <c r="B1645">
        <v>0</v>
      </c>
      <c r="C1645">
        <v>1.1553005315363401E-3</v>
      </c>
      <c r="D1645">
        <v>6.96965912356972E-3</v>
      </c>
    </row>
    <row r="1646" spans="1:4" x14ac:dyDescent="0.3">
      <c r="A1646">
        <v>1644</v>
      </c>
      <c r="B1646">
        <v>0</v>
      </c>
      <c r="C1646">
        <v>8.6083251517266003E-4</v>
      </c>
      <c r="D1646">
        <v>6.9468305446207497E-3</v>
      </c>
    </row>
    <row r="1647" spans="1:4" x14ac:dyDescent="0.3">
      <c r="A1647">
        <v>1645</v>
      </c>
      <c r="B1647">
        <v>0</v>
      </c>
      <c r="C1647">
        <v>1.0422762716189001E-3</v>
      </c>
      <c r="D1647">
        <v>6.9591025821864596E-3</v>
      </c>
    </row>
    <row r="1648" spans="1:4" x14ac:dyDescent="0.3">
      <c r="A1648">
        <v>1646</v>
      </c>
      <c r="B1648">
        <v>0</v>
      </c>
      <c r="C1648">
        <v>1.0678727412596299E-3</v>
      </c>
      <c r="D1648">
        <v>6.9859772920608503E-3</v>
      </c>
    </row>
    <row r="1649" spans="1:4" x14ac:dyDescent="0.3">
      <c r="A1649">
        <v>1647</v>
      </c>
      <c r="B1649">
        <v>0</v>
      </c>
      <c r="C1649">
        <v>1.02530128788203E-3</v>
      </c>
      <c r="D1649">
        <v>6.9711362011730602E-3</v>
      </c>
    </row>
    <row r="1650" spans="1:4" x14ac:dyDescent="0.3">
      <c r="A1650">
        <v>1648</v>
      </c>
      <c r="B1650">
        <v>0</v>
      </c>
      <c r="C1650">
        <v>1.16989482194185E-3</v>
      </c>
      <c r="D1650">
        <v>6.9586262106895403E-3</v>
      </c>
    </row>
    <row r="1651" spans="1:4" x14ac:dyDescent="0.3">
      <c r="A1651">
        <v>1649</v>
      </c>
      <c r="B1651">
        <v>0</v>
      </c>
      <c r="C1651">
        <v>1.1039413511753E-3</v>
      </c>
      <c r="D1651">
        <v>6.9777034223079603E-3</v>
      </c>
    </row>
    <row r="1652" spans="1:4" x14ac:dyDescent="0.3">
      <c r="A1652">
        <v>1650</v>
      </c>
      <c r="B1652">
        <v>0</v>
      </c>
      <c r="C1652">
        <v>1.2788060121238199E-3</v>
      </c>
      <c r="D1652">
        <v>6.9563779979944203E-3</v>
      </c>
    </row>
    <row r="1653" spans="1:4" x14ac:dyDescent="0.3">
      <c r="A1653">
        <v>1651</v>
      </c>
      <c r="B1653">
        <v>0</v>
      </c>
      <c r="C1653">
        <v>1.1328534455969899E-3</v>
      </c>
      <c r="D1653">
        <v>6.9541069678962196E-3</v>
      </c>
    </row>
    <row r="1654" spans="1:4" x14ac:dyDescent="0.3">
      <c r="A1654">
        <v>1652</v>
      </c>
      <c r="B1654">
        <v>0</v>
      </c>
      <c r="C1654">
        <v>1.2299746740609401E-3</v>
      </c>
      <c r="D1654">
        <v>6.9603049196302804E-3</v>
      </c>
    </row>
    <row r="1655" spans="1:4" x14ac:dyDescent="0.3">
      <c r="A1655">
        <v>1653</v>
      </c>
      <c r="B1655">
        <v>0</v>
      </c>
      <c r="C1655">
        <v>1.1271856492385201E-3</v>
      </c>
      <c r="D1655">
        <v>6.9777471944689699E-3</v>
      </c>
    </row>
    <row r="1656" spans="1:4" x14ac:dyDescent="0.3">
      <c r="A1656">
        <v>1654</v>
      </c>
      <c r="B1656">
        <v>0</v>
      </c>
      <c r="C1656">
        <v>1.1162604205310299E-3</v>
      </c>
      <c r="D1656">
        <v>6.9475015625357602E-3</v>
      </c>
    </row>
    <row r="1657" spans="1:4" x14ac:dyDescent="0.3">
      <c r="A1657">
        <v>1655</v>
      </c>
      <c r="B1657">
        <v>0</v>
      </c>
      <c r="C1657">
        <v>1.2277307687327201E-3</v>
      </c>
      <c r="D1657">
        <v>7.00479932129383E-3</v>
      </c>
    </row>
    <row r="1658" spans="1:4" x14ac:dyDescent="0.3">
      <c r="A1658">
        <v>1656</v>
      </c>
      <c r="B1658">
        <v>0</v>
      </c>
      <c r="C1658">
        <v>1.34410243481397E-3</v>
      </c>
      <c r="D1658">
        <v>6.9787581451237202E-3</v>
      </c>
    </row>
    <row r="1659" spans="1:4" x14ac:dyDescent="0.3">
      <c r="A1659">
        <v>1657</v>
      </c>
      <c r="B1659">
        <v>0</v>
      </c>
      <c r="C1659">
        <v>9.8394660744816E-4</v>
      </c>
      <c r="D1659">
        <v>6.9433674216270403E-3</v>
      </c>
    </row>
    <row r="1660" spans="1:4" x14ac:dyDescent="0.3">
      <c r="A1660">
        <v>1658</v>
      </c>
      <c r="B1660">
        <v>0</v>
      </c>
      <c r="C1660">
        <v>1.05845008511096E-3</v>
      </c>
      <c r="D1660">
        <v>6.9673545658588401E-3</v>
      </c>
    </row>
    <row r="1661" spans="1:4" x14ac:dyDescent="0.3">
      <c r="A1661">
        <v>1659</v>
      </c>
      <c r="B1661">
        <v>0</v>
      </c>
      <c r="C1661">
        <v>1.16156041622161E-3</v>
      </c>
      <c r="D1661">
        <v>6.9757299497723501E-3</v>
      </c>
    </row>
    <row r="1662" spans="1:4" x14ac:dyDescent="0.3">
      <c r="A1662">
        <v>1660</v>
      </c>
      <c r="B1662">
        <v>0</v>
      </c>
      <c r="C1662">
        <v>1.22589070815593E-3</v>
      </c>
      <c r="D1662">
        <v>6.9568981416523396E-3</v>
      </c>
    </row>
    <row r="1663" spans="1:4" x14ac:dyDescent="0.3">
      <c r="A1663">
        <v>1661</v>
      </c>
      <c r="B1663">
        <v>0</v>
      </c>
      <c r="C1663">
        <v>1.05659558903425E-3</v>
      </c>
      <c r="D1663">
        <v>6.9421976804733198E-3</v>
      </c>
    </row>
    <row r="1664" spans="1:4" x14ac:dyDescent="0.3">
      <c r="A1664">
        <v>1662</v>
      </c>
      <c r="B1664">
        <v>0</v>
      </c>
      <c r="C1664">
        <v>1.19948666542768E-3</v>
      </c>
      <c r="D1664">
        <v>6.9456482306122702E-3</v>
      </c>
    </row>
    <row r="1665" spans="1:4" x14ac:dyDescent="0.3">
      <c r="A1665">
        <v>1663</v>
      </c>
      <c r="B1665">
        <v>0</v>
      </c>
      <c r="C1665">
        <v>1.08437961898744E-3</v>
      </c>
      <c r="D1665">
        <v>6.9499406963586799E-3</v>
      </c>
    </row>
    <row r="1666" spans="1:4" x14ac:dyDescent="0.3">
      <c r="A1666">
        <v>1664</v>
      </c>
      <c r="B1666">
        <v>0</v>
      </c>
      <c r="C1666">
        <v>1.0365610942244499E-3</v>
      </c>
      <c r="D1666">
        <v>6.9426968693733198E-3</v>
      </c>
    </row>
    <row r="1667" spans="1:4" x14ac:dyDescent="0.3">
      <c r="A1667">
        <v>1665</v>
      </c>
      <c r="B1667">
        <v>0</v>
      </c>
      <c r="C1667">
        <v>1.36143411509692E-3</v>
      </c>
      <c r="D1667">
        <v>6.9365836679935403E-3</v>
      </c>
    </row>
    <row r="1668" spans="1:4" x14ac:dyDescent="0.3">
      <c r="A1668">
        <v>1666</v>
      </c>
      <c r="B1668">
        <v>0</v>
      </c>
      <c r="C1668">
        <v>1.09155790414661E-3</v>
      </c>
      <c r="D1668">
        <v>6.9343117065727702E-3</v>
      </c>
    </row>
    <row r="1669" spans="1:4" x14ac:dyDescent="0.3">
      <c r="A1669">
        <v>1667</v>
      </c>
      <c r="B1669">
        <v>0</v>
      </c>
      <c r="C1669">
        <v>9.2899252194911198E-4</v>
      </c>
      <c r="D1669">
        <v>6.9540715776383799E-3</v>
      </c>
    </row>
    <row r="1670" spans="1:4" x14ac:dyDescent="0.3">
      <c r="A1670">
        <v>1668</v>
      </c>
      <c r="B1670">
        <v>0</v>
      </c>
      <c r="C1670">
        <v>1.18348479736596E-3</v>
      </c>
      <c r="D1670">
        <v>6.9467946887016296E-3</v>
      </c>
    </row>
    <row r="1671" spans="1:4" x14ac:dyDescent="0.3">
      <c r="A1671">
        <v>1669</v>
      </c>
      <c r="B1671">
        <v>0</v>
      </c>
      <c r="C1671">
        <v>9.6012145513668602E-4</v>
      </c>
      <c r="D1671">
        <v>6.9618574343621696E-3</v>
      </c>
    </row>
    <row r="1672" spans="1:4" x14ac:dyDescent="0.3">
      <c r="A1672">
        <v>1670</v>
      </c>
      <c r="B1672">
        <v>0</v>
      </c>
      <c r="C1672">
        <v>9.5449032960459503E-4</v>
      </c>
      <c r="D1672">
        <v>6.9446745328605097E-3</v>
      </c>
    </row>
    <row r="1673" spans="1:4" x14ac:dyDescent="0.3">
      <c r="A1673">
        <v>1671</v>
      </c>
      <c r="B1673">
        <v>0</v>
      </c>
      <c r="C1673">
        <v>1.0025950614362901E-3</v>
      </c>
      <c r="D1673">
        <v>6.9440212100744204E-3</v>
      </c>
    </row>
    <row r="1674" spans="1:4" x14ac:dyDescent="0.3">
      <c r="A1674">
        <v>1672</v>
      </c>
      <c r="B1674">
        <v>0</v>
      </c>
      <c r="C1674">
        <v>9.6604810096323403E-4</v>
      </c>
      <c r="D1674">
        <v>6.9640036672353701E-3</v>
      </c>
    </row>
    <row r="1675" spans="1:4" x14ac:dyDescent="0.3">
      <c r="A1675">
        <v>1673</v>
      </c>
      <c r="B1675">
        <v>0</v>
      </c>
      <c r="C1675">
        <v>1.14836334250867E-3</v>
      </c>
      <c r="D1675">
        <v>6.9811567664146397E-3</v>
      </c>
    </row>
    <row r="1676" spans="1:4" x14ac:dyDescent="0.3">
      <c r="A1676">
        <v>1674</v>
      </c>
      <c r="B1676">
        <v>0</v>
      </c>
      <c r="C1676">
        <v>1.18053657934069E-3</v>
      </c>
      <c r="D1676">
        <v>6.94812554866075E-3</v>
      </c>
    </row>
    <row r="1677" spans="1:4" x14ac:dyDescent="0.3">
      <c r="A1677">
        <v>1675</v>
      </c>
      <c r="B1677">
        <v>0</v>
      </c>
      <c r="C1677">
        <v>1.2712860479950901E-3</v>
      </c>
      <c r="D1677">
        <v>6.9649610668420696E-3</v>
      </c>
    </row>
    <row r="1678" spans="1:4" x14ac:dyDescent="0.3">
      <c r="A1678">
        <v>1676</v>
      </c>
      <c r="B1678">
        <v>0</v>
      </c>
      <c r="C1678">
        <v>9.6813589334487904E-4</v>
      </c>
      <c r="D1678">
        <v>6.9658234715461696E-3</v>
      </c>
    </row>
    <row r="1679" spans="1:4" x14ac:dyDescent="0.3">
      <c r="A1679">
        <v>1677</v>
      </c>
      <c r="B1679">
        <v>0</v>
      </c>
      <c r="C1679">
        <v>1.25057599507272E-3</v>
      </c>
      <c r="D1679">
        <v>6.9658639840781602E-3</v>
      </c>
    </row>
    <row r="1680" spans="1:4" x14ac:dyDescent="0.3">
      <c r="A1680">
        <v>1678</v>
      </c>
      <c r="B1680">
        <v>0</v>
      </c>
      <c r="C1680">
        <v>1.1199096916243399E-3</v>
      </c>
      <c r="D1680">
        <v>7.0131490938365399E-3</v>
      </c>
    </row>
    <row r="1681" spans="1:4" x14ac:dyDescent="0.3">
      <c r="A1681">
        <v>1679</v>
      </c>
      <c r="B1681">
        <v>0</v>
      </c>
      <c r="C1681">
        <v>1.19800551328808E-3</v>
      </c>
      <c r="D1681">
        <v>6.9729723036289198E-3</v>
      </c>
    </row>
    <row r="1682" spans="1:4" x14ac:dyDescent="0.3">
      <c r="A1682">
        <v>1680</v>
      </c>
      <c r="B1682">
        <v>0</v>
      </c>
      <c r="C1682">
        <v>9.4036292284727097E-4</v>
      </c>
      <c r="D1682">
        <v>6.9698174484074098E-3</v>
      </c>
    </row>
    <row r="1683" spans="1:4" x14ac:dyDescent="0.3">
      <c r="A1683">
        <v>1681</v>
      </c>
      <c r="B1683">
        <v>0</v>
      </c>
      <c r="C1683">
        <v>1.20082404464483E-3</v>
      </c>
      <c r="D1683">
        <v>6.9637643173336896E-3</v>
      </c>
    </row>
    <row r="1684" spans="1:4" x14ac:dyDescent="0.3">
      <c r="A1684">
        <v>1682</v>
      </c>
      <c r="B1684">
        <v>0</v>
      </c>
      <c r="C1684">
        <v>1.23051146510988E-3</v>
      </c>
      <c r="D1684">
        <v>6.9710370153188697E-3</v>
      </c>
    </row>
    <row r="1685" spans="1:4" x14ac:dyDescent="0.3">
      <c r="A1685">
        <v>1683</v>
      </c>
      <c r="B1685">
        <v>0</v>
      </c>
      <c r="C1685">
        <v>1.13476009573787E-3</v>
      </c>
      <c r="D1685">
        <v>6.9730337709188401E-3</v>
      </c>
    </row>
    <row r="1686" spans="1:4" x14ac:dyDescent="0.3">
      <c r="A1686">
        <v>1684</v>
      </c>
      <c r="B1686">
        <v>0</v>
      </c>
      <c r="C1686">
        <v>1.1021150276064799E-3</v>
      </c>
      <c r="D1686">
        <v>6.9621428847312901E-3</v>
      </c>
    </row>
    <row r="1687" spans="1:4" x14ac:dyDescent="0.3">
      <c r="A1687">
        <v>1685</v>
      </c>
      <c r="B1687">
        <v>0</v>
      </c>
      <c r="C1687">
        <v>9.9319301079958591E-4</v>
      </c>
      <c r="D1687">
        <v>6.9460468366742099E-3</v>
      </c>
    </row>
    <row r="1688" spans="1:4" x14ac:dyDescent="0.3">
      <c r="A1688">
        <v>1686</v>
      </c>
      <c r="B1688">
        <v>0</v>
      </c>
      <c r="C1688">
        <v>1.2053556274622601E-3</v>
      </c>
      <c r="D1688">
        <v>6.9646988995373197E-3</v>
      </c>
    </row>
    <row r="1689" spans="1:4" x14ac:dyDescent="0.3">
      <c r="A1689">
        <v>1687</v>
      </c>
      <c r="B1689">
        <v>0</v>
      </c>
      <c r="C1689">
        <v>1.0716685792431201E-3</v>
      </c>
      <c r="D1689">
        <v>6.9547258317470498E-3</v>
      </c>
    </row>
    <row r="1690" spans="1:4" x14ac:dyDescent="0.3">
      <c r="A1690">
        <v>1688</v>
      </c>
      <c r="B1690">
        <v>0</v>
      </c>
      <c r="C1690">
        <v>1.2848671758547399E-3</v>
      </c>
      <c r="D1690">
        <v>6.9643980823457198E-3</v>
      </c>
    </row>
    <row r="1691" spans="1:4" x14ac:dyDescent="0.3">
      <c r="A1691">
        <v>1689</v>
      </c>
      <c r="B1691">
        <v>0</v>
      </c>
      <c r="C1691">
        <v>1.1355788446962801E-3</v>
      </c>
      <c r="D1691">
        <v>6.9671887904405498E-3</v>
      </c>
    </row>
    <row r="1692" spans="1:4" x14ac:dyDescent="0.3">
      <c r="A1692">
        <v>1690</v>
      </c>
      <c r="B1692">
        <v>0</v>
      </c>
      <c r="C1692">
        <v>1.20864890050143E-3</v>
      </c>
      <c r="D1692">
        <v>6.9369184784591198E-3</v>
      </c>
    </row>
    <row r="1693" spans="1:4" x14ac:dyDescent="0.3">
      <c r="A1693">
        <v>1691</v>
      </c>
      <c r="B1693">
        <v>0</v>
      </c>
      <c r="C1693">
        <v>1.03613489773124E-3</v>
      </c>
      <c r="D1693">
        <v>6.9498498924076496E-3</v>
      </c>
    </row>
    <row r="1694" spans="1:4" x14ac:dyDescent="0.3">
      <c r="A1694">
        <v>1692</v>
      </c>
      <c r="B1694">
        <v>0</v>
      </c>
      <c r="C1694">
        <v>1.0956983314827E-3</v>
      </c>
      <c r="D1694">
        <v>6.9845556281506998E-3</v>
      </c>
    </row>
    <row r="1695" spans="1:4" x14ac:dyDescent="0.3">
      <c r="A1695">
        <v>1693</v>
      </c>
      <c r="B1695">
        <v>0</v>
      </c>
      <c r="C1695">
        <v>1.1465149000287E-3</v>
      </c>
      <c r="D1695">
        <v>6.9497153162956203E-3</v>
      </c>
    </row>
    <row r="1696" spans="1:4" x14ac:dyDescent="0.3">
      <c r="A1696">
        <v>1694</v>
      </c>
      <c r="B1696">
        <v>0</v>
      </c>
      <c r="C1696">
        <v>1.279755262658E-3</v>
      </c>
      <c r="D1696">
        <v>6.9878594949841499E-3</v>
      </c>
    </row>
    <row r="1697" spans="1:4" x14ac:dyDescent="0.3">
      <c r="A1697">
        <v>1695</v>
      </c>
      <c r="B1697">
        <v>0</v>
      </c>
      <c r="C1697">
        <v>1.01685477420687E-3</v>
      </c>
      <c r="D1697">
        <v>6.9647850468754699E-3</v>
      </c>
    </row>
    <row r="1698" spans="1:4" x14ac:dyDescent="0.3">
      <c r="A1698">
        <v>1696</v>
      </c>
      <c r="B1698">
        <v>0</v>
      </c>
      <c r="C1698">
        <v>9.1745640384033301E-4</v>
      </c>
      <c r="D1698">
        <v>6.9712810218334198E-3</v>
      </c>
    </row>
    <row r="1699" spans="1:4" x14ac:dyDescent="0.3">
      <c r="A1699">
        <v>1697</v>
      </c>
      <c r="B1699">
        <v>0</v>
      </c>
      <c r="C1699">
        <v>1.53412856161594E-3</v>
      </c>
      <c r="D1699">
        <v>6.9311605766415596E-3</v>
      </c>
    </row>
    <row r="1700" spans="1:4" x14ac:dyDescent="0.3">
      <c r="A1700">
        <v>1698</v>
      </c>
      <c r="B1700">
        <v>0</v>
      </c>
      <c r="C1700">
        <v>1.08329788781702E-3</v>
      </c>
      <c r="D1700">
        <v>6.9798878394067201E-3</v>
      </c>
    </row>
    <row r="1701" spans="1:4" x14ac:dyDescent="0.3">
      <c r="A1701">
        <v>1699</v>
      </c>
      <c r="B1701">
        <v>0</v>
      </c>
      <c r="C1701">
        <v>9.3704136088490399E-4</v>
      </c>
      <c r="D1701">
        <v>6.9529782049357796E-3</v>
      </c>
    </row>
    <row r="1702" spans="1:4" x14ac:dyDescent="0.3">
      <c r="A1702">
        <v>1700</v>
      </c>
      <c r="B1702">
        <v>0</v>
      </c>
      <c r="C1702">
        <v>1.25640246551483E-3</v>
      </c>
      <c r="D1702">
        <v>6.9824317470192901E-3</v>
      </c>
    </row>
    <row r="1703" spans="1:4" x14ac:dyDescent="0.3">
      <c r="A1703">
        <v>1701</v>
      </c>
      <c r="B1703">
        <v>0</v>
      </c>
      <c r="C1703">
        <v>9.9638255778700092E-4</v>
      </c>
      <c r="D1703">
        <v>6.9812135770916904E-3</v>
      </c>
    </row>
    <row r="1704" spans="1:4" x14ac:dyDescent="0.3">
      <c r="A1704">
        <v>1702</v>
      </c>
      <c r="B1704">
        <v>0</v>
      </c>
      <c r="C1704">
        <v>1.18256220594048E-3</v>
      </c>
      <c r="D1704">
        <v>6.9737965241074501E-3</v>
      </c>
    </row>
    <row r="1705" spans="1:4" x14ac:dyDescent="0.3">
      <c r="A1705">
        <v>1703</v>
      </c>
      <c r="B1705">
        <v>0</v>
      </c>
      <c r="C1705">
        <v>1.06653710827231E-3</v>
      </c>
      <c r="D1705">
        <v>6.9448146969079902E-3</v>
      </c>
    </row>
    <row r="1706" spans="1:4" x14ac:dyDescent="0.3">
      <c r="A1706">
        <v>1704</v>
      </c>
      <c r="B1706">
        <v>0</v>
      </c>
      <c r="C1706">
        <v>1.0838725138455599E-3</v>
      </c>
      <c r="D1706">
        <v>6.95679662749171E-3</v>
      </c>
    </row>
    <row r="1707" spans="1:4" x14ac:dyDescent="0.3">
      <c r="A1707">
        <v>1705</v>
      </c>
      <c r="B1707">
        <v>0</v>
      </c>
      <c r="C1707">
        <v>1.2627632822841399E-3</v>
      </c>
      <c r="D1707">
        <v>6.9521469995379396E-3</v>
      </c>
    </row>
    <row r="1708" spans="1:4" x14ac:dyDescent="0.3">
      <c r="A1708">
        <v>1706</v>
      </c>
      <c r="B1708">
        <v>0</v>
      </c>
      <c r="C1708">
        <v>1.0161842219531499E-3</v>
      </c>
      <c r="D1708">
        <v>6.9428524002432797E-3</v>
      </c>
    </row>
    <row r="1709" spans="1:4" x14ac:dyDescent="0.3">
      <c r="A1709">
        <v>1707</v>
      </c>
      <c r="B1709">
        <v>0</v>
      </c>
      <c r="C1709">
        <v>1.0505323298275399E-3</v>
      </c>
      <c r="D1709">
        <v>6.9642057642340599E-3</v>
      </c>
    </row>
    <row r="1710" spans="1:4" x14ac:dyDescent="0.3">
      <c r="A1710">
        <v>1708</v>
      </c>
      <c r="B1710">
        <v>0</v>
      </c>
      <c r="C1710">
        <v>9.72980400547385E-4</v>
      </c>
      <c r="D1710">
        <v>6.9754514843225401E-3</v>
      </c>
    </row>
    <row r="1711" spans="1:4" x14ac:dyDescent="0.3">
      <c r="A1711">
        <v>1709</v>
      </c>
      <c r="B1711">
        <v>0</v>
      </c>
      <c r="C1711">
        <v>1.02246878668665E-3</v>
      </c>
      <c r="D1711">
        <v>6.9756200537085498E-3</v>
      </c>
    </row>
    <row r="1712" spans="1:4" x14ac:dyDescent="0.3">
      <c r="A1712">
        <v>1710</v>
      </c>
      <c r="B1712">
        <v>0</v>
      </c>
      <c r="C1712">
        <v>1.08316529076546E-3</v>
      </c>
      <c r="D1712">
        <v>6.9724898785352698E-3</v>
      </c>
    </row>
    <row r="1713" spans="1:4" x14ac:dyDescent="0.3">
      <c r="A1713">
        <v>1711</v>
      </c>
      <c r="B1713">
        <v>0</v>
      </c>
      <c r="C1713">
        <v>1.16142188198864E-3</v>
      </c>
      <c r="D1713">
        <v>6.9745182991027797E-3</v>
      </c>
    </row>
    <row r="1714" spans="1:4" x14ac:dyDescent="0.3">
      <c r="A1714">
        <v>1712</v>
      </c>
      <c r="B1714">
        <v>0</v>
      </c>
      <c r="C1714">
        <v>1.2580910697579299E-3</v>
      </c>
      <c r="D1714">
        <v>6.9660721346735902E-3</v>
      </c>
    </row>
    <row r="1715" spans="1:4" x14ac:dyDescent="0.3">
      <c r="A1715">
        <v>1713</v>
      </c>
      <c r="B1715">
        <v>0</v>
      </c>
      <c r="C1715">
        <v>1.2386396992951599E-3</v>
      </c>
      <c r="D1715">
        <v>6.9751050323247901E-3</v>
      </c>
    </row>
    <row r="1716" spans="1:4" x14ac:dyDescent="0.3">
      <c r="A1716">
        <v>1714</v>
      </c>
      <c r="B1716">
        <v>0</v>
      </c>
      <c r="C1716">
        <v>1.2530233943834901E-3</v>
      </c>
      <c r="D1716">
        <v>6.9821714423596798E-3</v>
      </c>
    </row>
    <row r="1717" spans="1:4" x14ac:dyDescent="0.3">
      <c r="A1717">
        <v>1715</v>
      </c>
      <c r="B1717">
        <v>0</v>
      </c>
      <c r="C1717">
        <v>9.0767286019399697E-4</v>
      </c>
      <c r="D1717">
        <v>6.9490778259932899E-3</v>
      </c>
    </row>
    <row r="1718" spans="1:4" x14ac:dyDescent="0.3">
      <c r="A1718">
        <v>1716</v>
      </c>
      <c r="B1718">
        <v>0</v>
      </c>
      <c r="C1718">
        <v>1.1606351472437299E-3</v>
      </c>
      <c r="D1718">
        <v>6.9447071291506204E-3</v>
      </c>
    </row>
    <row r="1719" spans="1:4" x14ac:dyDescent="0.3">
      <c r="A1719">
        <v>1717</v>
      </c>
      <c r="B1719">
        <v>0</v>
      </c>
      <c r="C1719">
        <v>1.2220737989991899E-3</v>
      </c>
      <c r="D1719">
        <v>6.9373892620205801E-3</v>
      </c>
    </row>
    <row r="1720" spans="1:4" x14ac:dyDescent="0.3">
      <c r="A1720">
        <v>1718</v>
      </c>
      <c r="B1720">
        <v>0</v>
      </c>
      <c r="C1720">
        <v>9.60249570198357E-4</v>
      </c>
      <c r="D1720">
        <v>6.9851153530180402E-3</v>
      </c>
    </row>
    <row r="1721" spans="1:4" x14ac:dyDescent="0.3">
      <c r="A1721">
        <v>1719</v>
      </c>
      <c r="B1721">
        <v>0</v>
      </c>
      <c r="C1721">
        <v>1.11104280222207E-3</v>
      </c>
      <c r="D1721">
        <v>6.9472510367631904E-3</v>
      </c>
    </row>
    <row r="1722" spans="1:4" x14ac:dyDescent="0.3">
      <c r="A1722">
        <v>1720</v>
      </c>
      <c r="B1722">
        <v>0</v>
      </c>
      <c r="C1722">
        <v>1.1326749809086299E-3</v>
      </c>
      <c r="D1722">
        <v>6.9190897047519597E-3</v>
      </c>
    </row>
    <row r="1723" spans="1:4" x14ac:dyDescent="0.3">
      <c r="A1723">
        <v>1721</v>
      </c>
      <c r="B1723">
        <v>0</v>
      </c>
      <c r="C1723">
        <v>9.9173467606305989E-4</v>
      </c>
      <c r="D1723">
        <v>6.9465888664126396E-3</v>
      </c>
    </row>
    <row r="1724" spans="1:4" x14ac:dyDescent="0.3">
      <c r="A1724">
        <v>1722</v>
      </c>
      <c r="B1724">
        <v>0</v>
      </c>
      <c r="C1724">
        <v>1.0281525319442101E-3</v>
      </c>
      <c r="D1724">
        <v>6.9504710845649199E-3</v>
      </c>
    </row>
    <row r="1725" spans="1:4" x14ac:dyDescent="0.3">
      <c r="A1725">
        <v>1723</v>
      </c>
      <c r="B1725">
        <v>0</v>
      </c>
      <c r="C1725">
        <v>1.26598379574716E-3</v>
      </c>
      <c r="D1725">
        <v>6.9585312157869304E-3</v>
      </c>
    </row>
    <row r="1726" spans="1:4" x14ac:dyDescent="0.3">
      <c r="A1726">
        <v>1724</v>
      </c>
      <c r="B1726">
        <v>0</v>
      </c>
      <c r="C1726">
        <v>1.0099033825099401E-3</v>
      </c>
      <c r="D1726">
        <v>6.9557987153530104E-3</v>
      </c>
    </row>
    <row r="1727" spans="1:4" x14ac:dyDescent="0.3">
      <c r="A1727">
        <v>1725</v>
      </c>
      <c r="B1727">
        <v>0</v>
      </c>
      <c r="C1727">
        <v>1.1107230093330099E-3</v>
      </c>
      <c r="D1727">
        <v>6.9538224488496702E-3</v>
      </c>
    </row>
    <row r="1728" spans="1:4" x14ac:dyDescent="0.3">
      <c r="A1728">
        <v>1726</v>
      </c>
      <c r="B1728">
        <v>0</v>
      </c>
      <c r="C1728">
        <v>1.25487404875457E-3</v>
      </c>
      <c r="D1728">
        <v>6.9775702431797903E-3</v>
      </c>
    </row>
    <row r="1729" spans="1:4" x14ac:dyDescent="0.3">
      <c r="A1729">
        <v>1727</v>
      </c>
      <c r="B1729">
        <v>0</v>
      </c>
      <c r="C1729">
        <v>1.3337675482034601E-3</v>
      </c>
      <c r="D1729">
        <v>6.9289980456232999E-3</v>
      </c>
    </row>
    <row r="1730" spans="1:4" x14ac:dyDescent="0.3">
      <c r="A1730">
        <v>1728</v>
      </c>
      <c r="B1730">
        <v>0</v>
      </c>
      <c r="C1730">
        <v>1.08477135654538E-3</v>
      </c>
      <c r="D1730">
        <v>6.98093976825475E-3</v>
      </c>
    </row>
    <row r="1731" spans="1:4" x14ac:dyDescent="0.3">
      <c r="A1731">
        <v>1729</v>
      </c>
      <c r="B1731">
        <v>0</v>
      </c>
      <c r="C1731">
        <v>1.1022356338799E-3</v>
      </c>
      <c r="D1731">
        <v>6.9936490617692401E-3</v>
      </c>
    </row>
    <row r="1732" spans="1:4" x14ac:dyDescent="0.3">
      <c r="A1732">
        <v>1730</v>
      </c>
      <c r="B1732">
        <v>0</v>
      </c>
      <c r="C1732">
        <v>1.14095909520983E-3</v>
      </c>
      <c r="D1732">
        <v>6.9435997866094104E-3</v>
      </c>
    </row>
    <row r="1733" spans="1:4" x14ac:dyDescent="0.3">
      <c r="A1733">
        <v>1731</v>
      </c>
      <c r="B1733">
        <v>0</v>
      </c>
      <c r="C1733">
        <v>1.12079200334846E-3</v>
      </c>
      <c r="D1733">
        <v>6.9480771198868699E-3</v>
      </c>
    </row>
    <row r="1734" spans="1:4" x14ac:dyDescent="0.3">
      <c r="A1734">
        <v>1732</v>
      </c>
      <c r="B1734">
        <v>0</v>
      </c>
      <c r="C1734">
        <v>9.8448991775512695E-4</v>
      </c>
      <c r="D1734">
        <v>6.9785858504474102E-3</v>
      </c>
    </row>
    <row r="1735" spans="1:4" x14ac:dyDescent="0.3">
      <c r="A1735">
        <v>1733</v>
      </c>
      <c r="B1735">
        <v>0</v>
      </c>
      <c r="C1735">
        <v>1.1218618601560499E-3</v>
      </c>
      <c r="D1735">
        <v>6.9515313953161196E-3</v>
      </c>
    </row>
    <row r="1736" spans="1:4" x14ac:dyDescent="0.3">
      <c r="A1736">
        <v>1734</v>
      </c>
      <c r="B1736">
        <v>0</v>
      </c>
      <c r="C1736">
        <v>1.23713153880089E-3</v>
      </c>
      <c r="D1736">
        <v>6.9688512012362402E-3</v>
      </c>
    </row>
    <row r="1737" spans="1:4" x14ac:dyDescent="0.3">
      <c r="A1737">
        <v>1735</v>
      </c>
      <c r="B1737">
        <v>0</v>
      </c>
      <c r="C1737">
        <v>1.21921068057417E-3</v>
      </c>
      <c r="D1737">
        <v>6.9615589454770001E-3</v>
      </c>
    </row>
    <row r="1738" spans="1:4" x14ac:dyDescent="0.3">
      <c r="A1738">
        <v>1736</v>
      </c>
      <c r="B1738">
        <v>0</v>
      </c>
      <c r="C1738">
        <v>1.1947432067245199E-3</v>
      </c>
      <c r="D1738">
        <v>6.95494562387466E-3</v>
      </c>
    </row>
    <row r="1739" spans="1:4" x14ac:dyDescent="0.3">
      <c r="A1739">
        <v>1737</v>
      </c>
      <c r="B1739">
        <v>0</v>
      </c>
      <c r="C1739">
        <v>1.5078650321811401E-3</v>
      </c>
      <c r="D1739">
        <v>6.970991846174E-3</v>
      </c>
    </row>
    <row r="1740" spans="1:4" x14ac:dyDescent="0.3">
      <c r="A1740">
        <v>1738</v>
      </c>
      <c r="B1740">
        <v>0</v>
      </c>
      <c r="C1740">
        <v>1.2712413445115001E-3</v>
      </c>
      <c r="D1740">
        <v>6.9460831582546199E-3</v>
      </c>
    </row>
    <row r="1741" spans="1:4" x14ac:dyDescent="0.3">
      <c r="A1741">
        <v>1739</v>
      </c>
      <c r="B1741">
        <v>0</v>
      </c>
      <c r="C1741">
        <v>1.33893161546438E-3</v>
      </c>
      <c r="D1741">
        <v>6.9933626800775502E-3</v>
      </c>
    </row>
    <row r="1742" spans="1:4" x14ac:dyDescent="0.3">
      <c r="A1742">
        <v>1740</v>
      </c>
      <c r="B1742">
        <v>0</v>
      </c>
      <c r="C1742">
        <v>9.6419604960828998E-4</v>
      </c>
      <c r="D1742">
        <v>6.9692479446530299E-3</v>
      </c>
    </row>
    <row r="1743" spans="1:4" x14ac:dyDescent="0.3">
      <c r="A1743">
        <v>1741</v>
      </c>
      <c r="B1743">
        <v>0</v>
      </c>
      <c r="C1743">
        <v>8.75338912010192E-4</v>
      </c>
      <c r="D1743">
        <v>6.95492373779416E-3</v>
      </c>
    </row>
    <row r="1744" spans="1:4" x14ac:dyDescent="0.3">
      <c r="A1744">
        <v>1742</v>
      </c>
      <c r="B1744">
        <v>0</v>
      </c>
      <c r="C1744">
        <v>1.2566414661705401E-3</v>
      </c>
      <c r="D1744">
        <v>6.9760791957378301E-3</v>
      </c>
    </row>
    <row r="1745" spans="1:4" x14ac:dyDescent="0.3">
      <c r="A1745">
        <v>1743</v>
      </c>
      <c r="B1745">
        <v>0</v>
      </c>
      <c r="C1745">
        <v>1.00947206374257E-3</v>
      </c>
      <c r="D1745">
        <v>6.9457730278372704E-3</v>
      </c>
    </row>
    <row r="1746" spans="1:4" x14ac:dyDescent="0.3">
      <c r="A1746">
        <v>1744</v>
      </c>
      <c r="B1746">
        <v>0</v>
      </c>
      <c r="C1746">
        <v>1.1981644202023699E-3</v>
      </c>
      <c r="D1746">
        <v>6.9848750717937903E-3</v>
      </c>
    </row>
    <row r="1747" spans="1:4" x14ac:dyDescent="0.3">
      <c r="A1747">
        <v>1745</v>
      </c>
      <c r="B1747">
        <v>0</v>
      </c>
      <c r="C1747">
        <v>8.8042451534420198E-4</v>
      </c>
      <c r="D1747">
        <v>6.9210780784487698E-3</v>
      </c>
    </row>
    <row r="1748" spans="1:4" x14ac:dyDescent="0.3">
      <c r="A1748">
        <v>1746</v>
      </c>
      <c r="B1748">
        <v>0</v>
      </c>
      <c r="C1748">
        <v>1.0527253616601201E-3</v>
      </c>
      <c r="D1748">
        <v>6.9816783070564201E-3</v>
      </c>
    </row>
    <row r="1749" spans="1:4" x14ac:dyDescent="0.3">
      <c r="A1749">
        <v>1747</v>
      </c>
      <c r="B1749">
        <v>0</v>
      </c>
      <c r="C1749">
        <v>1.11584120895713E-3</v>
      </c>
      <c r="D1749">
        <v>6.9708088412880898E-3</v>
      </c>
    </row>
    <row r="1750" spans="1:4" x14ac:dyDescent="0.3">
      <c r="A1750">
        <v>1748</v>
      </c>
      <c r="B1750">
        <v>0</v>
      </c>
      <c r="C1750">
        <v>9.1403530677780498E-4</v>
      </c>
      <c r="D1750">
        <v>6.9977729581296401E-3</v>
      </c>
    </row>
    <row r="1751" spans="1:4" x14ac:dyDescent="0.3">
      <c r="A1751">
        <v>1749</v>
      </c>
      <c r="B1751">
        <v>0</v>
      </c>
      <c r="C1751">
        <v>1.0782312601804701E-3</v>
      </c>
      <c r="D1751">
        <v>6.9321841001510603E-3</v>
      </c>
    </row>
    <row r="1752" spans="1:4" x14ac:dyDescent="0.3">
      <c r="A1752">
        <v>1750</v>
      </c>
      <c r="B1752">
        <v>0</v>
      </c>
      <c r="C1752">
        <v>1.01779086980968E-3</v>
      </c>
      <c r="D1752">
        <v>6.9668181240558598E-3</v>
      </c>
    </row>
    <row r="1753" spans="1:4" x14ac:dyDescent="0.3">
      <c r="A1753">
        <v>1751</v>
      </c>
      <c r="B1753">
        <v>0</v>
      </c>
      <c r="C1753">
        <v>1.0538357309996999E-3</v>
      </c>
      <c r="D1753">
        <v>6.9239316508173899E-3</v>
      </c>
    </row>
    <row r="1754" spans="1:4" x14ac:dyDescent="0.3">
      <c r="A1754">
        <v>1752</v>
      </c>
      <c r="B1754">
        <v>0</v>
      </c>
      <c r="C1754">
        <v>1.1794120073318399E-3</v>
      </c>
      <c r="D1754">
        <v>6.9307945668697296E-3</v>
      </c>
    </row>
    <row r="1755" spans="1:4" x14ac:dyDescent="0.3">
      <c r="A1755">
        <v>1753</v>
      </c>
      <c r="B1755">
        <v>0</v>
      </c>
      <c r="C1755">
        <v>1.23741175048053E-3</v>
      </c>
      <c r="D1755">
        <v>6.9390097633004102E-3</v>
      </c>
    </row>
    <row r="1756" spans="1:4" x14ac:dyDescent="0.3">
      <c r="A1756">
        <v>1754</v>
      </c>
      <c r="B1756">
        <v>0</v>
      </c>
      <c r="C1756">
        <v>1.13410304766148E-3</v>
      </c>
      <c r="D1756">
        <v>6.9491970352828503E-3</v>
      </c>
    </row>
    <row r="1757" spans="1:4" x14ac:dyDescent="0.3">
      <c r="A1757">
        <v>1755</v>
      </c>
      <c r="B1757">
        <v>0</v>
      </c>
      <c r="C1757">
        <v>1.6048814868554399E-3</v>
      </c>
      <c r="D1757">
        <v>6.9405250251293104E-3</v>
      </c>
    </row>
    <row r="1758" spans="1:4" x14ac:dyDescent="0.3">
      <c r="A1758">
        <v>1756</v>
      </c>
      <c r="B1758">
        <v>0</v>
      </c>
      <c r="C1758">
        <v>1.19143386837095E-3</v>
      </c>
      <c r="D1758">
        <v>6.9479634985327703E-3</v>
      </c>
    </row>
    <row r="1759" spans="1:4" x14ac:dyDescent="0.3">
      <c r="A1759">
        <v>1757</v>
      </c>
      <c r="B1759">
        <v>0</v>
      </c>
      <c r="C1759">
        <v>1.1843972606584399E-3</v>
      </c>
      <c r="D1759">
        <v>6.9697005674242904E-3</v>
      </c>
    </row>
    <row r="1760" spans="1:4" x14ac:dyDescent="0.3">
      <c r="A1760">
        <v>1758</v>
      </c>
      <c r="B1760">
        <v>0</v>
      </c>
      <c r="C1760">
        <v>1.15389470010995E-3</v>
      </c>
      <c r="D1760">
        <v>6.9451900199055602E-3</v>
      </c>
    </row>
    <row r="1761" spans="1:4" x14ac:dyDescent="0.3">
      <c r="A1761">
        <v>1759</v>
      </c>
      <c r="B1761">
        <v>0</v>
      </c>
      <c r="C1761">
        <v>1.23796937987208E-3</v>
      </c>
      <c r="D1761">
        <v>6.9578886032104397E-3</v>
      </c>
    </row>
    <row r="1762" spans="1:4" x14ac:dyDescent="0.3">
      <c r="A1762">
        <v>1760</v>
      </c>
      <c r="B1762">
        <v>0</v>
      </c>
      <c r="C1762">
        <v>1.12971814814955E-3</v>
      </c>
      <c r="D1762">
        <v>6.9232014939188896E-3</v>
      </c>
    </row>
    <row r="1763" spans="1:4" x14ac:dyDescent="0.3">
      <c r="A1763">
        <v>1761</v>
      </c>
      <c r="B1763">
        <v>0</v>
      </c>
      <c r="C1763">
        <v>1.0602718684822299E-3</v>
      </c>
      <c r="D1763">
        <v>6.9098128005862201E-3</v>
      </c>
    </row>
    <row r="1764" spans="1:4" x14ac:dyDescent="0.3">
      <c r="A1764">
        <v>1762</v>
      </c>
      <c r="B1764">
        <v>0</v>
      </c>
      <c r="C1764">
        <v>1.20951293502002E-3</v>
      </c>
      <c r="D1764">
        <v>6.9674411788582802E-3</v>
      </c>
    </row>
    <row r="1765" spans="1:4" x14ac:dyDescent="0.3">
      <c r="A1765">
        <v>1763</v>
      </c>
      <c r="B1765">
        <v>0</v>
      </c>
      <c r="C1765">
        <v>1.21280387975275E-3</v>
      </c>
      <c r="D1765">
        <v>6.9260443560778999E-3</v>
      </c>
    </row>
    <row r="1766" spans="1:4" x14ac:dyDescent="0.3">
      <c r="A1766">
        <v>1764</v>
      </c>
      <c r="B1766">
        <v>0</v>
      </c>
      <c r="C1766">
        <v>1.0988883441314099E-3</v>
      </c>
      <c r="D1766">
        <v>6.9447057321667602E-3</v>
      </c>
    </row>
    <row r="1767" spans="1:4" x14ac:dyDescent="0.3">
      <c r="A1767">
        <v>1765</v>
      </c>
      <c r="B1767">
        <v>0</v>
      </c>
      <c r="C1767">
        <v>9.9338660947978497E-4</v>
      </c>
      <c r="D1767">
        <v>6.9392151199281198E-3</v>
      </c>
    </row>
    <row r="1768" spans="1:4" x14ac:dyDescent="0.3">
      <c r="A1768">
        <v>1766</v>
      </c>
      <c r="B1768">
        <v>0</v>
      </c>
      <c r="C1768">
        <v>1.31486635655164E-3</v>
      </c>
      <c r="D1768">
        <v>6.9744419306516604E-3</v>
      </c>
    </row>
    <row r="1769" spans="1:4" x14ac:dyDescent="0.3">
      <c r="A1769">
        <v>1767</v>
      </c>
      <c r="B1769">
        <v>0</v>
      </c>
      <c r="C1769">
        <v>9.7688997630029895E-4</v>
      </c>
      <c r="D1769">
        <v>6.9755669683218002E-3</v>
      </c>
    </row>
    <row r="1770" spans="1:4" x14ac:dyDescent="0.3">
      <c r="A1770">
        <v>1768</v>
      </c>
      <c r="B1770">
        <v>0</v>
      </c>
      <c r="C1770">
        <v>1.1029454180970699E-3</v>
      </c>
      <c r="D1770">
        <v>6.9589274935424302E-3</v>
      </c>
    </row>
    <row r="1771" spans="1:4" x14ac:dyDescent="0.3">
      <c r="A1771">
        <v>1769</v>
      </c>
      <c r="B1771">
        <v>0</v>
      </c>
      <c r="C1771">
        <v>1.23622384853661E-3</v>
      </c>
      <c r="D1771">
        <v>6.9664288312196697E-3</v>
      </c>
    </row>
    <row r="1772" spans="1:4" x14ac:dyDescent="0.3">
      <c r="A1772">
        <v>1770</v>
      </c>
      <c r="B1772">
        <v>0</v>
      </c>
      <c r="C1772">
        <v>1.23442220501601E-3</v>
      </c>
      <c r="D1772">
        <v>6.9487951695919002E-3</v>
      </c>
    </row>
    <row r="1773" spans="1:4" x14ac:dyDescent="0.3">
      <c r="A1773">
        <v>1771</v>
      </c>
      <c r="B1773">
        <v>0</v>
      </c>
      <c r="C1773">
        <v>1.1547458125278299E-3</v>
      </c>
      <c r="D1773">
        <v>6.9396193139255003E-3</v>
      </c>
    </row>
    <row r="1774" spans="1:4" x14ac:dyDescent="0.3">
      <c r="A1774">
        <v>1772</v>
      </c>
      <c r="B1774">
        <v>0</v>
      </c>
      <c r="C1774">
        <v>1.10287207644432E-3</v>
      </c>
      <c r="D1774">
        <v>6.9453404285013598E-3</v>
      </c>
    </row>
    <row r="1775" spans="1:4" x14ac:dyDescent="0.3">
      <c r="A1775">
        <v>1773</v>
      </c>
      <c r="B1775">
        <v>0</v>
      </c>
      <c r="C1775">
        <v>1.45559082739055E-3</v>
      </c>
      <c r="D1775">
        <v>6.9507714360952299E-3</v>
      </c>
    </row>
    <row r="1776" spans="1:4" x14ac:dyDescent="0.3">
      <c r="A1776">
        <v>1774</v>
      </c>
      <c r="B1776">
        <v>0</v>
      </c>
      <c r="C1776">
        <v>1.0758819989859999E-3</v>
      </c>
      <c r="D1776">
        <v>6.9564059376716596E-3</v>
      </c>
    </row>
    <row r="1777" spans="1:4" x14ac:dyDescent="0.3">
      <c r="A1777">
        <v>1775</v>
      </c>
      <c r="B1777">
        <v>0</v>
      </c>
      <c r="C1777">
        <v>1.1806730180978699E-3</v>
      </c>
      <c r="D1777">
        <v>6.9737741723656602E-3</v>
      </c>
    </row>
    <row r="1778" spans="1:4" x14ac:dyDescent="0.3">
      <c r="A1778">
        <v>1776</v>
      </c>
      <c r="B1778">
        <v>0</v>
      </c>
      <c r="C1778">
        <v>1.1303548235446199E-3</v>
      </c>
      <c r="D1778">
        <v>6.9418828934430998E-3</v>
      </c>
    </row>
    <row r="1779" spans="1:4" x14ac:dyDescent="0.3">
      <c r="A1779">
        <v>1777</v>
      </c>
      <c r="B1779">
        <v>0</v>
      </c>
      <c r="C1779">
        <v>1.05878640897572E-3</v>
      </c>
      <c r="D1779">
        <v>6.9842021912336297E-3</v>
      </c>
    </row>
    <row r="1780" spans="1:4" x14ac:dyDescent="0.3">
      <c r="A1780">
        <v>1778</v>
      </c>
      <c r="B1780">
        <v>0</v>
      </c>
      <c r="C1780">
        <v>1.0775041300803399E-3</v>
      </c>
      <c r="D1780">
        <v>6.9465497508644997E-3</v>
      </c>
    </row>
    <row r="1781" spans="1:4" x14ac:dyDescent="0.3">
      <c r="A1781">
        <v>1779</v>
      </c>
      <c r="B1781">
        <v>0</v>
      </c>
      <c r="C1781">
        <v>1.0153817711397999E-3</v>
      </c>
      <c r="D1781">
        <v>6.9523528218269296E-3</v>
      </c>
    </row>
    <row r="1782" spans="1:4" x14ac:dyDescent="0.3">
      <c r="A1782">
        <v>1780</v>
      </c>
      <c r="B1782">
        <v>0</v>
      </c>
      <c r="C1782">
        <v>8.8223197963088697E-4</v>
      </c>
      <c r="D1782">
        <v>6.9691021926700999E-3</v>
      </c>
    </row>
    <row r="1783" spans="1:4" x14ac:dyDescent="0.3">
      <c r="A1783">
        <v>1781</v>
      </c>
      <c r="B1783">
        <v>0</v>
      </c>
      <c r="C1783">
        <v>1.05451827403157E-3</v>
      </c>
      <c r="D1783">
        <v>6.9764759391546197E-3</v>
      </c>
    </row>
    <row r="1784" spans="1:4" x14ac:dyDescent="0.3">
      <c r="A1784">
        <v>1782</v>
      </c>
      <c r="B1784">
        <v>0</v>
      </c>
      <c r="C1784">
        <v>1.2441179715096901E-3</v>
      </c>
      <c r="D1784">
        <v>6.9620376452803603E-3</v>
      </c>
    </row>
    <row r="1785" spans="1:4" x14ac:dyDescent="0.3">
      <c r="A1785">
        <v>1783</v>
      </c>
      <c r="B1785">
        <v>0</v>
      </c>
      <c r="C1785">
        <v>1.0645205620676201E-3</v>
      </c>
      <c r="D1785">
        <v>6.9552259519696201E-3</v>
      </c>
    </row>
    <row r="1786" spans="1:4" x14ac:dyDescent="0.3">
      <c r="A1786">
        <v>1784</v>
      </c>
      <c r="B1786">
        <v>0</v>
      </c>
      <c r="C1786">
        <v>1.0619934182613999E-3</v>
      </c>
      <c r="D1786">
        <v>6.9446149282157404E-3</v>
      </c>
    </row>
    <row r="1787" spans="1:4" x14ac:dyDescent="0.3">
      <c r="A1787">
        <v>1785</v>
      </c>
      <c r="B1787">
        <v>0</v>
      </c>
      <c r="C1787">
        <v>1.1223077308386499E-3</v>
      </c>
      <c r="D1787">
        <v>6.9213099777698499E-3</v>
      </c>
    </row>
    <row r="1788" spans="1:4" x14ac:dyDescent="0.3">
      <c r="A1788">
        <v>1786</v>
      </c>
      <c r="B1788">
        <v>0</v>
      </c>
      <c r="C1788">
        <v>1.0325704934075401E-3</v>
      </c>
      <c r="D1788">
        <v>6.9281319156289101E-3</v>
      </c>
    </row>
    <row r="1789" spans="1:4" x14ac:dyDescent="0.3">
      <c r="A1789">
        <v>1787</v>
      </c>
      <c r="B1789">
        <v>0</v>
      </c>
      <c r="C1789">
        <v>1.04392657522112E-3</v>
      </c>
      <c r="D1789">
        <v>6.9402684457600099E-3</v>
      </c>
    </row>
    <row r="1790" spans="1:4" x14ac:dyDescent="0.3">
      <c r="A1790">
        <v>1788</v>
      </c>
      <c r="B1790">
        <v>0</v>
      </c>
      <c r="C1790">
        <v>1.1171908117830699E-3</v>
      </c>
      <c r="D1790">
        <v>6.9095790386199899E-3</v>
      </c>
    </row>
    <row r="1791" spans="1:4" x14ac:dyDescent="0.3">
      <c r="A1791">
        <v>1789</v>
      </c>
      <c r="B1791">
        <v>0</v>
      </c>
      <c r="C1791">
        <v>9.1860973043367202E-4</v>
      </c>
      <c r="D1791">
        <v>6.9449553266167597E-3</v>
      </c>
    </row>
    <row r="1792" spans="1:4" x14ac:dyDescent="0.3">
      <c r="A1792">
        <v>1790</v>
      </c>
      <c r="B1792">
        <v>0</v>
      </c>
      <c r="C1792">
        <v>1.24782044440507E-3</v>
      </c>
      <c r="D1792">
        <v>6.9404384121298703E-3</v>
      </c>
    </row>
    <row r="1793" spans="1:4" x14ac:dyDescent="0.3">
      <c r="A1793">
        <v>1791</v>
      </c>
      <c r="B1793">
        <v>0</v>
      </c>
      <c r="C1793">
        <v>1.0603681439533799E-3</v>
      </c>
      <c r="D1793">
        <v>6.9561833515763196E-3</v>
      </c>
    </row>
    <row r="1794" spans="1:4" x14ac:dyDescent="0.3">
      <c r="A1794">
        <v>1792</v>
      </c>
      <c r="B1794">
        <v>0</v>
      </c>
      <c r="C1794">
        <v>9.6708838827907996E-4</v>
      </c>
      <c r="D1794">
        <v>6.9558983668684899E-3</v>
      </c>
    </row>
    <row r="1795" spans="1:4" x14ac:dyDescent="0.3">
      <c r="A1795">
        <v>1793</v>
      </c>
      <c r="B1795">
        <v>0</v>
      </c>
      <c r="C1795">
        <v>1.20806752238422E-3</v>
      </c>
      <c r="D1795">
        <v>6.9507402367889803E-3</v>
      </c>
    </row>
    <row r="1796" spans="1:4" x14ac:dyDescent="0.3">
      <c r="A1796">
        <v>1794</v>
      </c>
      <c r="B1796">
        <v>0</v>
      </c>
      <c r="C1796">
        <v>8.6939905304461696E-4</v>
      </c>
      <c r="D1796">
        <v>6.9461115635931396E-3</v>
      </c>
    </row>
    <row r="1797" spans="1:4" x14ac:dyDescent="0.3">
      <c r="A1797">
        <v>1795</v>
      </c>
      <c r="B1797">
        <v>0</v>
      </c>
      <c r="C1797">
        <v>1.1630031513050101E-3</v>
      </c>
      <c r="D1797">
        <v>6.94330362603068E-3</v>
      </c>
    </row>
    <row r="1798" spans="1:4" x14ac:dyDescent="0.3">
      <c r="A1798">
        <v>1796</v>
      </c>
      <c r="B1798">
        <v>0</v>
      </c>
      <c r="C1798">
        <v>1.0556826600804899E-3</v>
      </c>
      <c r="D1798">
        <v>6.9221337325870904E-3</v>
      </c>
    </row>
    <row r="1799" spans="1:4" x14ac:dyDescent="0.3">
      <c r="A1799">
        <v>1797</v>
      </c>
      <c r="B1799">
        <v>0</v>
      </c>
      <c r="C1799">
        <v>1.2331039179116401E-3</v>
      </c>
      <c r="D1799">
        <v>6.9349943660199599E-3</v>
      </c>
    </row>
    <row r="1800" spans="1:4" x14ac:dyDescent="0.3">
      <c r="A1800">
        <v>1798</v>
      </c>
      <c r="B1800">
        <v>0</v>
      </c>
      <c r="C1800">
        <v>1.1260085739195299E-3</v>
      </c>
      <c r="D1800">
        <v>6.8974592722952296E-3</v>
      </c>
    </row>
    <row r="1801" spans="1:4" x14ac:dyDescent="0.3">
      <c r="A1801">
        <v>1799</v>
      </c>
      <c r="B1801">
        <v>0</v>
      </c>
      <c r="C1801">
        <v>1.11078156623989E-3</v>
      </c>
      <c r="D1801">
        <v>6.96366047486662E-3</v>
      </c>
    </row>
    <row r="1802" spans="1:4" x14ac:dyDescent="0.3">
      <c r="A1802">
        <v>1800</v>
      </c>
      <c r="B1802">
        <v>0</v>
      </c>
      <c r="C1802">
        <v>1.1134438682347499E-3</v>
      </c>
      <c r="D1802">
        <v>6.9540049880743001E-3</v>
      </c>
    </row>
    <row r="1803" spans="1:4" x14ac:dyDescent="0.3">
      <c r="A1803">
        <v>1801</v>
      </c>
      <c r="B1803">
        <v>0</v>
      </c>
      <c r="C1803">
        <v>1.0573979234322899E-3</v>
      </c>
      <c r="D1803">
        <v>6.9228643551468797E-3</v>
      </c>
    </row>
    <row r="1804" spans="1:4" x14ac:dyDescent="0.3">
      <c r="A1804">
        <v>1802</v>
      </c>
      <c r="B1804">
        <v>0</v>
      </c>
      <c r="C1804">
        <v>1.0820287279784599E-3</v>
      </c>
      <c r="D1804">
        <v>6.8880501203238903E-3</v>
      </c>
    </row>
    <row r="1805" spans="1:4" x14ac:dyDescent="0.3">
      <c r="A1805">
        <v>1803</v>
      </c>
      <c r="B1805">
        <v>0</v>
      </c>
      <c r="C1805">
        <v>1.2146406807005399E-3</v>
      </c>
      <c r="D1805">
        <v>6.9325971417128996E-3</v>
      </c>
    </row>
    <row r="1806" spans="1:4" x14ac:dyDescent="0.3">
      <c r="A1806">
        <v>1804</v>
      </c>
      <c r="B1806">
        <v>0</v>
      </c>
      <c r="C1806">
        <v>1.1484405258670399E-3</v>
      </c>
      <c r="D1806">
        <v>6.9263102486729596E-3</v>
      </c>
    </row>
    <row r="1807" spans="1:4" x14ac:dyDescent="0.3">
      <c r="A1807">
        <v>1805</v>
      </c>
      <c r="B1807">
        <v>0</v>
      </c>
      <c r="C1807">
        <v>1.2488106731325299E-3</v>
      </c>
      <c r="D1807">
        <v>6.8957312032580298E-3</v>
      </c>
    </row>
    <row r="1808" spans="1:4" x14ac:dyDescent="0.3">
      <c r="A1808">
        <v>1806</v>
      </c>
      <c r="B1808">
        <v>0</v>
      </c>
      <c r="C1808">
        <v>1.1406023986637499E-3</v>
      </c>
      <c r="D1808">
        <v>6.9463187828660003E-3</v>
      </c>
    </row>
    <row r="1809" spans="1:4" x14ac:dyDescent="0.3">
      <c r="A1809">
        <v>1807</v>
      </c>
      <c r="B1809">
        <v>0</v>
      </c>
      <c r="C1809">
        <v>1.15326466038823E-3</v>
      </c>
      <c r="D1809">
        <v>6.9472366012632803E-3</v>
      </c>
    </row>
    <row r="1810" spans="1:4" x14ac:dyDescent="0.3">
      <c r="A1810">
        <v>1808</v>
      </c>
      <c r="B1810">
        <v>0</v>
      </c>
      <c r="C1810">
        <v>1.39798747841268E-3</v>
      </c>
      <c r="D1810">
        <v>6.9557353854179304E-3</v>
      </c>
    </row>
    <row r="1811" spans="1:4" x14ac:dyDescent="0.3">
      <c r="A1811">
        <v>1809</v>
      </c>
      <c r="B1811">
        <v>0</v>
      </c>
      <c r="C1811">
        <v>9.6780929015949303E-4</v>
      </c>
      <c r="D1811">
        <v>6.9121643900871199E-3</v>
      </c>
    </row>
    <row r="1812" spans="1:4" x14ac:dyDescent="0.3">
      <c r="A1812">
        <v>1810</v>
      </c>
      <c r="B1812">
        <v>0</v>
      </c>
      <c r="C1812">
        <v>1.3763809110969301E-3</v>
      </c>
      <c r="D1812">
        <v>6.9120367988944002E-3</v>
      </c>
    </row>
    <row r="1813" spans="1:4" x14ac:dyDescent="0.3">
      <c r="A1813">
        <v>1811</v>
      </c>
      <c r="B1813">
        <v>0</v>
      </c>
      <c r="C1813">
        <v>8.3830679068341797E-4</v>
      </c>
      <c r="D1813">
        <v>6.9105811417102796E-3</v>
      </c>
    </row>
    <row r="1814" spans="1:4" x14ac:dyDescent="0.3">
      <c r="A1814">
        <v>1812</v>
      </c>
      <c r="B1814">
        <v>0</v>
      </c>
      <c r="C1814">
        <v>1.0932569857686699E-3</v>
      </c>
      <c r="D1814">
        <v>6.9027533754706296E-3</v>
      </c>
    </row>
    <row r="1815" spans="1:4" x14ac:dyDescent="0.3">
      <c r="A1815">
        <v>1813</v>
      </c>
      <c r="B1815">
        <v>0</v>
      </c>
      <c r="C1815">
        <v>9.41403151955455E-4</v>
      </c>
      <c r="D1815">
        <v>6.89961854368448E-3</v>
      </c>
    </row>
    <row r="1816" spans="1:4" x14ac:dyDescent="0.3">
      <c r="A1816">
        <v>1814</v>
      </c>
      <c r="B1816">
        <v>0</v>
      </c>
      <c r="C1816">
        <v>9.2766649322584196E-4</v>
      </c>
      <c r="D1816">
        <v>6.9207064807415E-3</v>
      </c>
    </row>
    <row r="1817" spans="1:4" x14ac:dyDescent="0.3">
      <c r="A1817">
        <v>1815</v>
      </c>
      <c r="B1817">
        <v>0</v>
      </c>
      <c r="C1817">
        <v>9.0206012828275496E-4</v>
      </c>
      <c r="D1817">
        <v>6.9183758459985204E-3</v>
      </c>
    </row>
    <row r="1818" spans="1:4" x14ac:dyDescent="0.3">
      <c r="A1818">
        <v>1816</v>
      </c>
      <c r="B1818">
        <v>0</v>
      </c>
      <c r="C1818">
        <v>1.1879499070346299E-3</v>
      </c>
      <c r="D1818">
        <v>6.941101513803E-3</v>
      </c>
    </row>
    <row r="1819" spans="1:4" x14ac:dyDescent="0.3">
      <c r="A1819">
        <v>1817</v>
      </c>
      <c r="B1819">
        <v>0</v>
      </c>
      <c r="C1819">
        <v>1.08195038046687E-3</v>
      </c>
      <c r="D1819">
        <v>6.8878009915351798E-3</v>
      </c>
    </row>
    <row r="1820" spans="1:4" x14ac:dyDescent="0.3">
      <c r="A1820">
        <v>1818</v>
      </c>
      <c r="B1820">
        <v>0</v>
      </c>
      <c r="C1820">
        <v>1.4976415550336201E-3</v>
      </c>
      <c r="D1820">
        <v>6.9021675735711999E-3</v>
      </c>
    </row>
    <row r="1821" spans="1:4" x14ac:dyDescent="0.3">
      <c r="A1821">
        <v>1819</v>
      </c>
      <c r="B1821">
        <v>0</v>
      </c>
      <c r="C1821">
        <v>8.2700664643198198E-4</v>
      </c>
      <c r="D1821">
        <v>6.9101084955036597E-3</v>
      </c>
    </row>
    <row r="1822" spans="1:4" x14ac:dyDescent="0.3">
      <c r="A1822">
        <v>1820</v>
      </c>
      <c r="B1822">
        <v>0</v>
      </c>
      <c r="C1822">
        <v>1.1158216511830601E-3</v>
      </c>
      <c r="D1822">
        <v>6.89652189612388E-3</v>
      </c>
    </row>
    <row r="1823" spans="1:4" x14ac:dyDescent="0.3">
      <c r="A1823">
        <v>1821</v>
      </c>
      <c r="B1823">
        <v>0</v>
      </c>
      <c r="C1823">
        <v>9.8761671688407594E-4</v>
      </c>
      <c r="D1823">
        <v>6.8944487720727903E-3</v>
      </c>
    </row>
    <row r="1824" spans="1:4" x14ac:dyDescent="0.3">
      <c r="A1824">
        <v>1822</v>
      </c>
      <c r="B1824">
        <v>0</v>
      </c>
      <c r="C1824">
        <v>1.2432778021320701E-3</v>
      </c>
      <c r="D1824">
        <v>6.9312946870922999E-3</v>
      </c>
    </row>
    <row r="1825" spans="1:4" x14ac:dyDescent="0.3">
      <c r="A1825">
        <v>1823</v>
      </c>
      <c r="B1825">
        <v>0</v>
      </c>
      <c r="C1825">
        <v>1.05426646769046E-3</v>
      </c>
      <c r="D1825">
        <v>6.8957842886447898E-3</v>
      </c>
    </row>
    <row r="1826" spans="1:4" x14ac:dyDescent="0.3">
      <c r="A1826">
        <v>1824</v>
      </c>
      <c r="B1826">
        <v>0</v>
      </c>
      <c r="C1826">
        <v>1.23969442211091E-3</v>
      </c>
      <c r="D1826">
        <v>6.9200554862618403E-3</v>
      </c>
    </row>
    <row r="1827" spans="1:4" x14ac:dyDescent="0.3">
      <c r="A1827">
        <v>1825</v>
      </c>
      <c r="B1827">
        <v>0</v>
      </c>
      <c r="C1827">
        <v>9.1595336562022502E-4</v>
      </c>
      <c r="D1827">
        <v>6.9221314042806599E-3</v>
      </c>
    </row>
    <row r="1828" spans="1:4" x14ac:dyDescent="0.3">
      <c r="A1828">
        <v>1826</v>
      </c>
      <c r="B1828">
        <v>0</v>
      </c>
      <c r="C1828">
        <v>1.11129693686962E-3</v>
      </c>
      <c r="D1828">
        <v>6.90212333574891E-3</v>
      </c>
    </row>
    <row r="1829" spans="1:4" x14ac:dyDescent="0.3">
      <c r="A1829">
        <v>1827</v>
      </c>
      <c r="B1829">
        <v>0</v>
      </c>
      <c r="C1829">
        <v>1.1930019827559499E-3</v>
      </c>
      <c r="D1829">
        <v>6.9005535915493896E-3</v>
      </c>
    </row>
    <row r="1830" spans="1:4" x14ac:dyDescent="0.3">
      <c r="A1830">
        <v>1828</v>
      </c>
      <c r="B1830">
        <v>0</v>
      </c>
      <c r="C1830">
        <v>1.1892085894942199E-3</v>
      </c>
      <c r="D1830">
        <v>6.8842666223645202E-3</v>
      </c>
    </row>
    <row r="1831" spans="1:4" x14ac:dyDescent="0.3">
      <c r="A1831">
        <v>1829</v>
      </c>
      <c r="B1831">
        <v>0</v>
      </c>
      <c r="C1831">
        <v>1.04155275039374E-3</v>
      </c>
      <c r="D1831">
        <v>6.9315545260906202E-3</v>
      </c>
    </row>
    <row r="1832" spans="1:4" x14ac:dyDescent="0.3">
      <c r="A1832">
        <v>1830</v>
      </c>
      <c r="B1832">
        <v>0</v>
      </c>
      <c r="C1832">
        <v>8.1598915858194199E-4</v>
      </c>
      <c r="D1832">
        <v>6.8778186105191699E-3</v>
      </c>
    </row>
    <row r="1833" spans="1:4" x14ac:dyDescent="0.3">
      <c r="A1833">
        <v>1831</v>
      </c>
      <c r="B1833">
        <v>0</v>
      </c>
      <c r="C1833">
        <v>1.1204122565686701E-3</v>
      </c>
      <c r="D1833">
        <v>6.9214613176882198E-3</v>
      </c>
    </row>
    <row r="1834" spans="1:4" x14ac:dyDescent="0.3">
      <c r="A1834">
        <v>1832</v>
      </c>
      <c r="B1834">
        <v>0</v>
      </c>
      <c r="C1834">
        <v>1.2146164663136001E-3</v>
      </c>
      <c r="D1834">
        <v>6.9013731554150503E-3</v>
      </c>
    </row>
    <row r="1835" spans="1:4" x14ac:dyDescent="0.3">
      <c r="A1835">
        <v>1833</v>
      </c>
      <c r="B1835">
        <v>0</v>
      </c>
      <c r="C1835">
        <v>1.0914482409134501E-3</v>
      </c>
      <c r="D1835">
        <v>6.8701459094882003E-3</v>
      </c>
    </row>
    <row r="1836" spans="1:4" x14ac:dyDescent="0.3">
      <c r="A1836">
        <v>1834</v>
      </c>
      <c r="B1836">
        <v>0</v>
      </c>
      <c r="C1836">
        <v>9.4000896206125595E-4</v>
      </c>
      <c r="D1836">
        <v>6.9038816727697797E-3</v>
      </c>
    </row>
    <row r="1837" spans="1:4" x14ac:dyDescent="0.3">
      <c r="A1837">
        <v>1835</v>
      </c>
      <c r="B1837">
        <v>0</v>
      </c>
      <c r="C1837">
        <v>8.8787730783224095E-4</v>
      </c>
      <c r="D1837">
        <v>6.9019822403788497E-3</v>
      </c>
    </row>
    <row r="1838" spans="1:4" x14ac:dyDescent="0.3">
      <c r="A1838">
        <v>1836</v>
      </c>
      <c r="B1838">
        <v>0</v>
      </c>
      <c r="C1838">
        <v>9.3595497310161504E-4</v>
      </c>
      <c r="D1838">
        <v>6.86964578926563E-3</v>
      </c>
    </row>
    <row r="1839" spans="1:4" x14ac:dyDescent="0.3">
      <c r="A1839">
        <v>1837</v>
      </c>
      <c r="B1839">
        <v>0</v>
      </c>
      <c r="C1839">
        <v>8.6061260662972905E-4</v>
      </c>
      <c r="D1839">
        <v>6.8764500319957698E-3</v>
      </c>
    </row>
    <row r="1840" spans="1:4" x14ac:dyDescent="0.3">
      <c r="A1840">
        <v>1838</v>
      </c>
      <c r="B1840">
        <v>0</v>
      </c>
      <c r="C1840">
        <v>1.01652357261627E-3</v>
      </c>
      <c r="D1840">
        <v>6.89062010496854E-3</v>
      </c>
    </row>
    <row r="1841" spans="1:4" x14ac:dyDescent="0.3">
      <c r="A1841">
        <v>1839</v>
      </c>
      <c r="B1841">
        <v>0</v>
      </c>
      <c r="C1841">
        <v>1.0510326828807499E-3</v>
      </c>
      <c r="D1841">
        <v>6.89603993669152E-3</v>
      </c>
    </row>
    <row r="1842" spans="1:4" x14ac:dyDescent="0.3">
      <c r="A1842">
        <v>1840</v>
      </c>
      <c r="B1842">
        <v>0</v>
      </c>
      <c r="C1842">
        <v>1.10836967360228E-3</v>
      </c>
      <c r="D1842">
        <v>6.9059645757079098E-3</v>
      </c>
    </row>
    <row r="1843" spans="1:4" x14ac:dyDescent="0.3">
      <c r="A1843">
        <v>1841</v>
      </c>
      <c r="B1843">
        <v>0</v>
      </c>
      <c r="C1843">
        <v>1.09082763083279E-3</v>
      </c>
      <c r="D1843">
        <v>6.8973028101027003E-3</v>
      </c>
    </row>
    <row r="1844" spans="1:4" x14ac:dyDescent="0.3">
      <c r="A1844">
        <v>1842</v>
      </c>
      <c r="B1844">
        <v>0</v>
      </c>
      <c r="C1844">
        <v>1.0534814791753799E-3</v>
      </c>
      <c r="D1844">
        <v>6.8825879134237697E-3</v>
      </c>
    </row>
    <row r="1845" spans="1:4" x14ac:dyDescent="0.3">
      <c r="A1845">
        <v>1843</v>
      </c>
      <c r="B1845">
        <v>0</v>
      </c>
      <c r="C1845">
        <v>1.08438334427773E-3</v>
      </c>
      <c r="D1845">
        <v>6.8727084435522504E-3</v>
      </c>
    </row>
    <row r="1846" spans="1:4" x14ac:dyDescent="0.3">
      <c r="A1846">
        <v>1844</v>
      </c>
      <c r="B1846">
        <v>0</v>
      </c>
      <c r="C1846">
        <v>1.0645678266882801E-3</v>
      </c>
      <c r="D1846">
        <v>6.8586943671107197E-3</v>
      </c>
    </row>
    <row r="1847" spans="1:4" x14ac:dyDescent="0.3">
      <c r="A1847">
        <v>1845</v>
      </c>
      <c r="B1847">
        <v>0</v>
      </c>
      <c r="C1847">
        <v>1.14080519415438E-3</v>
      </c>
      <c r="D1847">
        <v>6.8747913464903797E-3</v>
      </c>
    </row>
    <row r="1848" spans="1:4" x14ac:dyDescent="0.3">
      <c r="A1848">
        <v>1846</v>
      </c>
      <c r="B1848">
        <v>0</v>
      </c>
      <c r="C1848">
        <v>1.1829762952402199E-3</v>
      </c>
      <c r="D1848">
        <v>6.9022076204419101E-3</v>
      </c>
    </row>
    <row r="1849" spans="1:4" x14ac:dyDescent="0.3">
      <c r="A1849">
        <v>1847</v>
      </c>
      <c r="B1849">
        <v>0</v>
      </c>
      <c r="C1849">
        <v>1.12300156615674E-3</v>
      </c>
      <c r="D1849">
        <v>6.9252410903573001E-3</v>
      </c>
    </row>
    <row r="1850" spans="1:4" x14ac:dyDescent="0.3">
      <c r="A1850">
        <v>1848</v>
      </c>
      <c r="B1850">
        <v>0</v>
      </c>
      <c r="C1850">
        <v>1.0256380774080699E-3</v>
      </c>
      <c r="D1850">
        <v>6.9146268069744101E-3</v>
      </c>
    </row>
    <row r="1851" spans="1:4" x14ac:dyDescent="0.3">
      <c r="A1851">
        <v>1849</v>
      </c>
      <c r="B1851">
        <v>0</v>
      </c>
      <c r="C1851">
        <v>1.3111000880599E-3</v>
      </c>
      <c r="D1851">
        <v>6.9060591049492298E-3</v>
      </c>
    </row>
    <row r="1852" spans="1:4" x14ac:dyDescent="0.3">
      <c r="A1852">
        <v>1850</v>
      </c>
      <c r="B1852">
        <v>0</v>
      </c>
      <c r="C1852">
        <v>8.4856885951012297E-4</v>
      </c>
      <c r="D1852">
        <v>6.8970052525401098E-3</v>
      </c>
    </row>
    <row r="1853" spans="1:4" x14ac:dyDescent="0.3">
      <c r="A1853">
        <v>1851</v>
      </c>
      <c r="B1853">
        <v>0</v>
      </c>
      <c r="C1853">
        <v>1.2663942761719201E-3</v>
      </c>
      <c r="D1853">
        <v>6.9010276347398697E-3</v>
      </c>
    </row>
    <row r="1854" spans="1:4" x14ac:dyDescent="0.3">
      <c r="A1854">
        <v>1852</v>
      </c>
      <c r="B1854">
        <v>0</v>
      </c>
      <c r="C1854">
        <v>1.29622919484972E-3</v>
      </c>
      <c r="D1854">
        <v>6.8642962723970396E-3</v>
      </c>
    </row>
    <row r="1855" spans="1:4" x14ac:dyDescent="0.3">
      <c r="A1855">
        <v>1853</v>
      </c>
      <c r="B1855">
        <v>0</v>
      </c>
      <c r="C1855">
        <v>9.6964836120605404E-4</v>
      </c>
      <c r="D1855">
        <v>6.8893581628799404E-3</v>
      </c>
    </row>
    <row r="1856" spans="1:4" x14ac:dyDescent="0.3">
      <c r="A1856">
        <v>1854</v>
      </c>
      <c r="B1856">
        <v>0</v>
      </c>
      <c r="C1856">
        <v>1.1583779705688301E-3</v>
      </c>
      <c r="D1856">
        <v>6.8864459171891204E-3</v>
      </c>
    </row>
    <row r="1857" spans="1:4" x14ac:dyDescent="0.3">
      <c r="A1857">
        <v>1855</v>
      </c>
      <c r="B1857">
        <v>0</v>
      </c>
      <c r="C1857">
        <v>1.1163903400301901E-3</v>
      </c>
      <c r="D1857">
        <v>6.8824896588921504E-3</v>
      </c>
    </row>
    <row r="1858" spans="1:4" x14ac:dyDescent="0.3">
      <c r="A1858">
        <v>1856</v>
      </c>
      <c r="B1858">
        <v>0</v>
      </c>
      <c r="C1858">
        <v>1.15198432467877E-3</v>
      </c>
      <c r="D1858">
        <v>6.8646077997982502E-3</v>
      </c>
    </row>
    <row r="1859" spans="1:4" x14ac:dyDescent="0.3">
      <c r="A1859">
        <v>1857</v>
      </c>
      <c r="B1859">
        <v>0</v>
      </c>
      <c r="C1859">
        <v>1.20048713870346E-3</v>
      </c>
      <c r="D1859">
        <v>6.8598380312323501E-3</v>
      </c>
    </row>
    <row r="1860" spans="1:4" x14ac:dyDescent="0.3">
      <c r="A1860">
        <v>1858</v>
      </c>
      <c r="B1860">
        <v>0</v>
      </c>
      <c r="C1860">
        <v>1.2209897395223301E-3</v>
      </c>
      <c r="D1860">
        <v>6.8932487629354E-3</v>
      </c>
    </row>
    <row r="1861" spans="1:4" x14ac:dyDescent="0.3">
      <c r="A1861">
        <v>1859</v>
      </c>
      <c r="B1861">
        <v>0</v>
      </c>
      <c r="C1861">
        <v>1.1872400064021299E-3</v>
      </c>
      <c r="D1861">
        <v>6.9032241590321003E-3</v>
      </c>
    </row>
    <row r="1862" spans="1:4" x14ac:dyDescent="0.3">
      <c r="A1862">
        <v>1860</v>
      </c>
      <c r="B1862">
        <v>0</v>
      </c>
      <c r="C1862">
        <v>1.1769969714805399E-3</v>
      </c>
      <c r="D1862">
        <v>6.88868667930364E-3</v>
      </c>
    </row>
    <row r="1863" spans="1:4" x14ac:dyDescent="0.3">
      <c r="A1863">
        <v>1861</v>
      </c>
      <c r="B1863">
        <v>0</v>
      </c>
      <c r="C1863">
        <v>1.0242635617032599E-3</v>
      </c>
      <c r="D1863">
        <v>6.8555185571312896E-3</v>
      </c>
    </row>
    <row r="1864" spans="1:4" x14ac:dyDescent="0.3">
      <c r="A1864">
        <v>1862</v>
      </c>
      <c r="B1864">
        <v>0</v>
      </c>
      <c r="C1864">
        <v>1.17261719424277E-3</v>
      </c>
      <c r="D1864">
        <v>6.8904571235179901E-3</v>
      </c>
    </row>
    <row r="1865" spans="1:4" x14ac:dyDescent="0.3">
      <c r="A1865">
        <v>1863</v>
      </c>
      <c r="B1865">
        <v>0</v>
      </c>
      <c r="C1865">
        <v>9.5195200992748098E-4</v>
      </c>
      <c r="D1865">
        <v>6.8850922398269098E-3</v>
      </c>
    </row>
    <row r="1866" spans="1:4" x14ac:dyDescent="0.3">
      <c r="A1866">
        <v>1864</v>
      </c>
      <c r="B1866">
        <v>0</v>
      </c>
      <c r="C1866">
        <v>1.07775360811501E-3</v>
      </c>
      <c r="D1866">
        <v>6.85899518430233E-3</v>
      </c>
    </row>
    <row r="1867" spans="1:4" x14ac:dyDescent="0.3">
      <c r="A1867">
        <v>1865</v>
      </c>
      <c r="B1867">
        <v>0</v>
      </c>
      <c r="C1867">
        <v>9.7238819580525095E-4</v>
      </c>
      <c r="D1867">
        <v>6.8959998898208098E-3</v>
      </c>
    </row>
    <row r="1868" spans="1:4" x14ac:dyDescent="0.3">
      <c r="A1868">
        <v>1866</v>
      </c>
      <c r="B1868">
        <v>0</v>
      </c>
      <c r="C1868">
        <v>9.5141120254993395E-4</v>
      </c>
      <c r="D1868">
        <v>6.8710870109498501E-3</v>
      </c>
    </row>
    <row r="1869" spans="1:4" x14ac:dyDescent="0.3">
      <c r="A1869">
        <v>1867</v>
      </c>
      <c r="B1869">
        <v>0</v>
      </c>
      <c r="C1869">
        <v>1.12328259274363E-3</v>
      </c>
      <c r="D1869">
        <v>6.9011226296424796E-3</v>
      </c>
    </row>
    <row r="1870" spans="1:4" x14ac:dyDescent="0.3">
      <c r="A1870">
        <v>1868</v>
      </c>
      <c r="B1870">
        <v>0</v>
      </c>
      <c r="C1870">
        <v>1.02585228160023E-3</v>
      </c>
      <c r="D1870">
        <v>6.9035207852721197E-3</v>
      </c>
    </row>
    <row r="1871" spans="1:4" x14ac:dyDescent="0.3">
      <c r="A1871">
        <v>1869</v>
      </c>
      <c r="B1871">
        <v>0</v>
      </c>
      <c r="C1871">
        <v>1.0801027528941601E-3</v>
      </c>
      <c r="D1871">
        <v>6.8774838000535904E-3</v>
      </c>
    </row>
    <row r="1872" spans="1:4" x14ac:dyDescent="0.3">
      <c r="A1872">
        <v>1870</v>
      </c>
      <c r="B1872">
        <v>0</v>
      </c>
      <c r="C1872">
        <v>1.0799751617014399E-3</v>
      </c>
      <c r="D1872">
        <v>6.8582645617425398E-3</v>
      </c>
    </row>
    <row r="1873" spans="1:4" x14ac:dyDescent="0.3">
      <c r="A1873">
        <v>1871</v>
      </c>
      <c r="B1873">
        <v>0</v>
      </c>
      <c r="C1873">
        <v>1.22574367560446E-3</v>
      </c>
      <c r="D1873">
        <v>6.8690879270434302E-3</v>
      </c>
    </row>
    <row r="1874" spans="1:4" x14ac:dyDescent="0.3">
      <c r="A1874">
        <v>1872</v>
      </c>
      <c r="B1874">
        <v>0</v>
      </c>
      <c r="C1874">
        <v>1.00210378877818E-3</v>
      </c>
      <c r="D1874">
        <v>6.8813469260930998E-3</v>
      </c>
    </row>
    <row r="1875" spans="1:4" x14ac:dyDescent="0.3">
      <c r="A1875">
        <v>1873</v>
      </c>
      <c r="B1875">
        <v>0</v>
      </c>
      <c r="C1875">
        <v>1.0468096006661599E-3</v>
      </c>
      <c r="D1875">
        <v>6.8822717294096903E-3</v>
      </c>
    </row>
    <row r="1876" spans="1:4" x14ac:dyDescent="0.3">
      <c r="A1876">
        <v>1874</v>
      </c>
      <c r="B1876">
        <v>0</v>
      </c>
      <c r="C1876">
        <v>1.31398695521056E-3</v>
      </c>
      <c r="D1876">
        <v>6.8968320265412296E-3</v>
      </c>
    </row>
    <row r="1877" spans="1:4" x14ac:dyDescent="0.3">
      <c r="A1877">
        <v>1875</v>
      </c>
      <c r="B1877">
        <v>0</v>
      </c>
      <c r="C1877">
        <v>1.18539691902697E-3</v>
      </c>
      <c r="D1877">
        <v>6.90427049994468E-3</v>
      </c>
    </row>
    <row r="1878" spans="1:4" x14ac:dyDescent="0.3">
      <c r="A1878">
        <v>1876</v>
      </c>
      <c r="B1878">
        <v>0</v>
      </c>
      <c r="C1878">
        <v>1.2014248641207799E-3</v>
      </c>
      <c r="D1878">
        <v>6.8820305168628597E-3</v>
      </c>
    </row>
    <row r="1879" spans="1:4" x14ac:dyDescent="0.3">
      <c r="A1879">
        <v>1877</v>
      </c>
      <c r="B1879">
        <v>0</v>
      </c>
      <c r="C1879">
        <v>9.2410412617027705E-4</v>
      </c>
      <c r="D1879">
        <v>6.8715848028659803E-3</v>
      </c>
    </row>
    <row r="1880" spans="1:4" x14ac:dyDescent="0.3">
      <c r="A1880">
        <v>1878</v>
      </c>
      <c r="B1880">
        <v>0</v>
      </c>
      <c r="C1880">
        <v>1.0001583723351301E-3</v>
      </c>
      <c r="D1880">
        <v>6.8881157785653999E-3</v>
      </c>
    </row>
    <row r="1881" spans="1:4" x14ac:dyDescent="0.3">
      <c r="A1881">
        <v>1879</v>
      </c>
      <c r="B1881">
        <v>0</v>
      </c>
      <c r="C1881">
        <v>1.3681929558515501E-3</v>
      </c>
      <c r="D1881">
        <v>6.8905930966138796E-3</v>
      </c>
    </row>
    <row r="1882" spans="1:4" x14ac:dyDescent="0.3">
      <c r="A1882">
        <v>1880</v>
      </c>
      <c r="B1882">
        <v>0</v>
      </c>
      <c r="C1882">
        <v>1.30309909582138E-3</v>
      </c>
      <c r="D1882">
        <v>6.8847220391035002E-3</v>
      </c>
    </row>
    <row r="1883" spans="1:4" x14ac:dyDescent="0.3">
      <c r="A1883">
        <v>1881</v>
      </c>
      <c r="B1883">
        <v>0</v>
      </c>
      <c r="C1883">
        <v>1.2847789330407899E-3</v>
      </c>
      <c r="D1883">
        <v>6.8641058169305299E-3</v>
      </c>
    </row>
    <row r="1884" spans="1:4" x14ac:dyDescent="0.3">
      <c r="A1884">
        <v>1882</v>
      </c>
      <c r="B1884">
        <v>0</v>
      </c>
      <c r="C1884">
        <v>1.3959484640508799E-3</v>
      </c>
      <c r="D1884">
        <v>6.8922592326998702E-3</v>
      </c>
    </row>
    <row r="1885" spans="1:4" x14ac:dyDescent="0.3">
      <c r="A1885">
        <v>1883</v>
      </c>
      <c r="B1885">
        <v>0</v>
      </c>
      <c r="C1885">
        <v>1.1565134627744499E-3</v>
      </c>
      <c r="D1885">
        <v>6.8488689139485298E-3</v>
      </c>
    </row>
    <row r="1886" spans="1:4" x14ac:dyDescent="0.3">
      <c r="A1886">
        <v>1884</v>
      </c>
      <c r="B1886">
        <v>0</v>
      </c>
      <c r="C1886">
        <v>9.7219750750809897E-4</v>
      </c>
      <c r="D1886">
        <v>6.9131054915487697E-3</v>
      </c>
    </row>
    <row r="1887" spans="1:4" x14ac:dyDescent="0.3">
      <c r="A1887">
        <v>1885</v>
      </c>
      <c r="B1887">
        <v>0</v>
      </c>
      <c r="C1887">
        <v>9.0948556317016396E-4</v>
      </c>
      <c r="D1887">
        <v>6.8912459537386799E-3</v>
      </c>
    </row>
    <row r="1888" spans="1:4" x14ac:dyDescent="0.3">
      <c r="A1888">
        <v>1886</v>
      </c>
      <c r="B1888">
        <v>0</v>
      </c>
      <c r="C1888">
        <v>1.11037807073444E-3</v>
      </c>
      <c r="D1888">
        <v>6.8594086915254497E-3</v>
      </c>
    </row>
    <row r="1889" spans="1:4" x14ac:dyDescent="0.3">
      <c r="A1889">
        <v>1887</v>
      </c>
      <c r="B1889">
        <v>0</v>
      </c>
      <c r="C1889">
        <v>9.824559092521661E-4</v>
      </c>
      <c r="D1889">
        <v>6.8865106441080501E-3</v>
      </c>
    </row>
    <row r="1890" spans="1:4" x14ac:dyDescent="0.3">
      <c r="A1890">
        <v>1888</v>
      </c>
      <c r="B1890">
        <v>0</v>
      </c>
      <c r="C1890">
        <v>1.1089930776506599E-3</v>
      </c>
      <c r="D1890">
        <v>6.9078817032277497E-3</v>
      </c>
    </row>
    <row r="1891" spans="1:4" x14ac:dyDescent="0.3">
      <c r="A1891">
        <v>1889</v>
      </c>
      <c r="B1891">
        <v>0</v>
      </c>
      <c r="C1891">
        <v>1.1007324792444699E-3</v>
      </c>
      <c r="D1891">
        <v>6.9077191874384802E-3</v>
      </c>
    </row>
    <row r="1892" spans="1:4" x14ac:dyDescent="0.3">
      <c r="A1892">
        <v>1890</v>
      </c>
      <c r="B1892">
        <v>0</v>
      </c>
      <c r="C1892">
        <v>9.9129090085625605E-4</v>
      </c>
      <c r="D1892">
        <v>6.8758185952901797E-3</v>
      </c>
    </row>
    <row r="1893" spans="1:4" x14ac:dyDescent="0.3">
      <c r="A1893">
        <v>1891</v>
      </c>
      <c r="B1893">
        <v>0</v>
      </c>
      <c r="C1893">
        <v>1.00368668790906E-3</v>
      </c>
      <c r="D1893">
        <v>6.8686171434819698E-3</v>
      </c>
    </row>
    <row r="1894" spans="1:4" x14ac:dyDescent="0.3">
      <c r="A1894">
        <v>1892</v>
      </c>
      <c r="B1894">
        <v>0</v>
      </c>
      <c r="C1894">
        <v>1.0979208163917E-3</v>
      </c>
      <c r="D1894">
        <v>6.9011161103844599E-3</v>
      </c>
    </row>
    <row r="1895" spans="1:4" x14ac:dyDescent="0.3">
      <c r="A1895">
        <v>1893</v>
      </c>
      <c r="B1895">
        <v>0</v>
      </c>
      <c r="C1895">
        <v>1.17192545440047E-3</v>
      </c>
      <c r="D1895">
        <v>6.8929367698729004E-3</v>
      </c>
    </row>
    <row r="1896" spans="1:4" x14ac:dyDescent="0.3">
      <c r="A1896">
        <v>1894</v>
      </c>
      <c r="B1896">
        <v>0</v>
      </c>
      <c r="C1896">
        <v>8.5672212298959396E-4</v>
      </c>
      <c r="D1896">
        <v>6.8804556503891902E-3</v>
      </c>
    </row>
    <row r="1897" spans="1:4" x14ac:dyDescent="0.3">
      <c r="A1897">
        <v>1895</v>
      </c>
      <c r="B1897">
        <v>0</v>
      </c>
      <c r="C1897">
        <v>1.0277290130034E-3</v>
      </c>
      <c r="D1897">
        <v>6.9006704725325099E-3</v>
      </c>
    </row>
    <row r="1898" spans="1:4" x14ac:dyDescent="0.3">
      <c r="A1898">
        <v>1896</v>
      </c>
      <c r="B1898">
        <v>0</v>
      </c>
      <c r="C1898">
        <v>8.5139553993940299E-4</v>
      </c>
      <c r="D1898">
        <v>6.87098829075694E-3</v>
      </c>
    </row>
    <row r="1899" spans="1:4" x14ac:dyDescent="0.3">
      <c r="A1899">
        <v>1897</v>
      </c>
      <c r="B1899">
        <v>0</v>
      </c>
      <c r="C1899">
        <v>9.9158484954386906E-4</v>
      </c>
      <c r="D1899">
        <v>6.8736802786588599E-3</v>
      </c>
    </row>
    <row r="1900" spans="1:4" x14ac:dyDescent="0.3">
      <c r="A1900">
        <v>1898</v>
      </c>
      <c r="B1900">
        <v>0</v>
      </c>
      <c r="C1900">
        <v>1.0100951185449899E-3</v>
      </c>
      <c r="D1900">
        <v>6.8709505721926602E-3</v>
      </c>
    </row>
    <row r="1901" spans="1:4" x14ac:dyDescent="0.3">
      <c r="A1901">
        <v>1899</v>
      </c>
      <c r="B1901">
        <v>0</v>
      </c>
      <c r="C1901">
        <v>1.0641389526426701E-3</v>
      </c>
      <c r="D1901">
        <v>6.88995886594057E-3</v>
      </c>
    </row>
    <row r="1902" spans="1:4" x14ac:dyDescent="0.3">
      <c r="A1902">
        <v>1900</v>
      </c>
      <c r="B1902">
        <v>0</v>
      </c>
      <c r="C1902">
        <v>8.5386377759277799E-4</v>
      </c>
      <c r="D1902">
        <v>6.8609490990638698E-3</v>
      </c>
    </row>
    <row r="1903" spans="1:4" x14ac:dyDescent="0.3">
      <c r="A1903">
        <v>1901</v>
      </c>
      <c r="B1903">
        <v>0</v>
      </c>
      <c r="C1903">
        <v>8.6353393271565405E-4</v>
      </c>
      <c r="D1903">
        <v>6.8687270395457701E-3</v>
      </c>
    </row>
    <row r="1904" spans="1:4" x14ac:dyDescent="0.3">
      <c r="A1904">
        <v>1902</v>
      </c>
      <c r="B1904">
        <v>0</v>
      </c>
      <c r="C1904">
        <v>9.6512702293693998E-4</v>
      </c>
      <c r="D1904">
        <v>6.8790782243013304E-3</v>
      </c>
    </row>
    <row r="1905" spans="1:4" x14ac:dyDescent="0.3">
      <c r="A1905">
        <v>1903</v>
      </c>
      <c r="B1905">
        <v>0</v>
      </c>
      <c r="C1905">
        <v>1.1219884036108799E-3</v>
      </c>
      <c r="D1905">
        <v>6.8760886788368199E-3</v>
      </c>
    </row>
    <row r="1906" spans="1:4" x14ac:dyDescent="0.3">
      <c r="A1906">
        <v>1904</v>
      </c>
      <c r="B1906">
        <v>0</v>
      </c>
      <c r="C1906">
        <v>1.03579135611653E-3</v>
      </c>
      <c r="D1906">
        <v>6.8857674486935104E-3</v>
      </c>
    </row>
    <row r="1907" spans="1:4" x14ac:dyDescent="0.3">
      <c r="A1907">
        <v>1905</v>
      </c>
      <c r="B1907">
        <v>0</v>
      </c>
      <c r="C1907">
        <v>9.7798602655529889E-4</v>
      </c>
      <c r="D1907">
        <v>6.9021382369101004E-3</v>
      </c>
    </row>
    <row r="1908" spans="1:4" x14ac:dyDescent="0.3">
      <c r="A1908">
        <v>1906</v>
      </c>
      <c r="B1908">
        <v>0</v>
      </c>
      <c r="C1908">
        <v>1.07045529875904E-3</v>
      </c>
      <c r="D1908">
        <v>6.8949614651501101E-3</v>
      </c>
    </row>
    <row r="1909" spans="1:4" x14ac:dyDescent="0.3">
      <c r="A1909">
        <v>1907</v>
      </c>
      <c r="B1909">
        <v>0</v>
      </c>
      <c r="C1909">
        <v>8.2995923003181804E-4</v>
      </c>
      <c r="D1909">
        <v>6.9101434201002104E-3</v>
      </c>
    </row>
    <row r="1910" spans="1:4" x14ac:dyDescent="0.3">
      <c r="A1910">
        <v>1908</v>
      </c>
      <c r="B1910">
        <v>0</v>
      </c>
      <c r="C1910">
        <v>1.0315424297004899E-3</v>
      </c>
      <c r="D1910">
        <v>6.8893535062670699E-3</v>
      </c>
    </row>
    <row r="1911" spans="1:4" x14ac:dyDescent="0.3">
      <c r="A1911">
        <v>1909</v>
      </c>
      <c r="B1911">
        <v>0</v>
      </c>
      <c r="C1911">
        <v>1.13537267316132E-3</v>
      </c>
      <c r="D1911">
        <v>6.8898638710379601E-3</v>
      </c>
    </row>
    <row r="1912" spans="1:4" x14ac:dyDescent="0.3">
      <c r="A1912">
        <v>1910</v>
      </c>
      <c r="B1912">
        <v>0</v>
      </c>
      <c r="C1912">
        <v>8.3515251753851695E-4</v>
      </c>
      <c r="D1912">
        <v>6.88150804489851E-3</v>
      </c>
    </row>
    <row r="1913" spans="1:4" x14ac:dyDescent="0.3">
      <c r="A1913">
        <v>1911</v>
      </c>
      <c r="B1913">
        <v>0</v>
      </c>
      <c r="C1913">
        <v>1.1750196572393101E-3</v>
      </c>
      <c r="D1913">
        <v>6.8977102637290903E-3</v>
      </c>
    </row>
    <row r="1914" spans="1:4" x14ac:dyDescent="0.3">
      <c r="A1914">
        <v>1912</v>
      </c>
      <c r="B1914">
        <v>0</v>
      </c>
      <c r="C1914">
        <v>9.2938356101512898E-4</v>
      </c>
      <c r="D1914">
        <v>6.9121448323130599E-3</v>
      </c>
    </row>
    <row r="1915" spans="1:4" x14ac:dyDescent="0.3">
      <c r="A1915">
        <v>1913</v>
      </c>
      <c r="B1915">
        <v>0</v>
      </c>
      <c r="C1915">
        <v>9.1166689526289701E-4</v>
      </c>
      <c r="D1915">
        <v>6.8928985856473403E-3</v>
      </c>
    </row>
    <row r="1916" spans="1:4" x14ac:dyDescent="0.3">
      <c r="A1916">
        <v>1914</v>
      </c>
      <c r="B1916">
        <v>0</v>
      </c>
      <c r="C1916">
        <v>9.7255746368318796E-4</v>
      </c>
      <c r="D1916">
        <v>6.8954331800341597E-3</v>
      </c>
    </row>
    <row r="1917" spans="1:4" x14ac:dyDescent="0.3">
      <c r="A1917">
        <v>1915</v>
      </c>
      <c r="B1917">
        <v>0</v>
      </c>
      <c r="C1917">
        <v>1.05917814653366E-3</v>
      </c>
      <c r="D1917">
        <v>6.8707442842423899E-3</v>
      </c>
    </row>
    <row r="1918" spans="1:4" x14ac:dyDescent="0.3">
      <c r="A1918">
        <v>1916</v>
      </c>
      <c r="B1918">
        <v>0</v>
      </c>
      <c r="C1918">
        <v>1.1700231116265E-3</v>
      </c>
      <c r="D1918">
        <v>6.8950792774557998E-3</v>
      </c>
    </row>
    <row r="1919" spans="1:4" x14ac:dyDescent="0.3">
      <c r="A1919">
        <v>1917</v>
      </c>
      <c r="B1919">
        <v>0</v>
      </c>
      <c r="C1919">
        <v>9.8358595278113994E-4</v>
      </c>
      <c r="D1919">
        <v>6.8738879635930001E-3</v>
      </c>
    </row>
    <row r="1920" spans="1:4" x14ac:dyDescent="0.3">
      <c r="A1920">
        <v>1918</v>
      </c>
      <c r="B1920">
        <v>0</v>
      </c>
      <c r="C1920">
        <v>1.1317154858261299E-3</v>
      </c>
      <c r="D1920">
        <v>6.8763806484639601E-3</v>
      </c>
    </row>
    <row r="1921" spans="1:4" x14ac:dyDescent="0.3">
      <c r="A1921">
        <v>1919</v>
      </c>
      <c r="B1921">
        <v>0</v>
      </c>
      <c r="C1921">
        <v>1.2242564698681201E-3</v>
      </c>
      <c r="D1921">
        <v>6.9037531502544802E-3</v>
      </c>
    </row>
    <row r="1922" spans="1:4" x14ac:dyDescent="0.3">
      <c r="A1922">
        <v>1920</v>
      </c>
      <c r="B1922">
        <v>0</v>
      </c>
      <c r="C1922">
        <v>1.0963032254949199E-3</v>
      </c>
      <c r="D1922">
        <v>6.91692205145955E-3</v>
      </c>
    </row>
    <row r="1923" spans="1:4" x14ac:dyDescent="0.3">
      <c r="A1923">
        <v>1921</v>
      </c>
      <c r="B1923">
        <v>0</v>
      </c>
      <c r="C1923">
        <v>1.0908565018326001E-3</v>
      </c>
      <c r="D1923">
        <v>6.9079096429049899E-3</v>
      </c>
    </row>
    <row r="1924" spans="1:4" x14ac:dyDescent="0.3">
      <c r="A1924">
        <v>1922</v>
      </c>
      <c r="B1924">
        <v>0</v>
      </c>
      <c r="C1924">
        <v>9.11038485355675E-4</v>
      </c>
      <c r="D1924">
        <v>6.87398761510849E-3</v>
      </c>
    </row>
    <row r="1925" spans="1:4" x14ac:dyDescent="0.3">
      <c r="A1925">
        <v>1923</v>
      </c>
      <c r="B1925">
        <v>0</v>
      </c>
      <c r="C1925">
        <v>1.0232191998511501E-3</v>
      </c>
      <c r="D1925">
        <v>6.8896622397005497E-3</v>
      </c>
    </row>
    <row r="1926" spans="1:4" x14ac:dyDescent="0.3">
      <c r="A1926">
        <v>1924</v>
      </c>
      <c r="B1926">
        <v>0</v>
      </c>
      <c r="C1926">
        <v>1.23514106962829E-3</v>
      </c>
      <c r="D1926">
        <v>6.9075673818588196E-3</v>
      </c>
    </row>
    <row r="1927" spans="1:4" x14ac:dyDescent="0.3">
      <c r="A1927">
        <v>1925</v>
      </c>
      <c r="B1927">
        <v>0</v>
      </c>
      <c r="C1927">
        <v>9.6434022998437199E-4</v>
      </c>
      <c r="D1927">
        <v>6.8965265527367496E-3</v>
      </c>
    </row>
    <row r="1928" spans="1:4" x14ac:dyDescent="0.3">
      <c r="A1928">
        <v>1926</v>
      </c>
      <c r="B1928">
        <v>0</v>
      </c>
      <c r="C1928">
        <v>9.4600021839141802E-4</v>
      </c>
      <c r="D1928">
        <v>6.8895374424755504E-3</v>
      </c>
    </row>
    <row r="1929" spans="1:4" x14ac:dyDescent="0.3">
      <c r="A1929">
        <v>1927</v>
      </c>
      <c r="B1929">
        <v>0</v>
      </c>
      <c r="C1929">
        <v>1.2904024915769601E-3</v>
      </c>
      <c r="D1929">
        <v>6.8913195282220797E-3</v>
      </c>
    </row>
    <row r="1930" spans="1:4" x14ac:dyDescent="0.3">
      <c r="A1930">
        <v>1928</v>
      </c>
      <c r="B1930">
        <v>0</v>
      </c>
      <c r="C1930">
        <v>1.0519466595724199E-3</v>
      </c>
      <c r="D1930">
        <v>6.8857390433549803E-3</v>
      </c>
    </row>
    <row r="1931" spans="1:4" x14ac:dyDescent="0.3">
      <c r="A1931">
        <v>1929</v>
      </c>
      <c r="B1931">
        <v>0</v>
      </c>
      <c r="C1931">
        <v>1.19245529640465E-3</v>
      </c>
      <c r="D1931">
        <v>6.8809101358055999E-3</v>
      </c>
    </row>
    <row r="1932" spans="1:4" x14ac:dyDescent="0.3">
      <c r="A1932">
        <v>1930</v>
      </c>
      <c r="B1932">
        <v>0</v>
      </c>
      <c r="C1932">
        <v>1.4887950383126701E-3</v>
      </c>
      <c r="D1932">
        <v>6.8686567246913901E-3</v>
      </c>
    </row>
    <row r="1933" spans="1:4" x14ac:dyDescent="0.3">
      <c r="A1933">
        <v>1931</v>
      </c>
      <c r="B1933">
        <v>0</v>
      </c>
      <c r="C1933">
        <v>1.42461946234107E-3</v>
      </c>
      <c r="D1933">
        <v>6.8789776414632797E-3</v>
      </c>
    </row>
    <row r="1934" spans="1:4" x14ac:dyDescent="0.3">
      <c r="A1934">
        <v>1932</v>
      </c>
      <c r="B1934">
        <v>0</v>
      </c>
      <c r="C1934">
        <v>9.6794671844690995E-4</v>
      </c>
      <c r="D1934">
        <v>6.8863532505929401E-3</v>
      </c>
    </row>
    <row r="1935" spans="1:4" x14ac:dyDescent="0.3">
      <c r="A1935">
        <v>1933</v>
      </c>
      <c r="B1935">
        <v>0</v>
      </c>
      <c r="C1935">
        <v>8.4844394586980299E-4</v>
      </c>
      <c r="D1935">
        <v>6.8724076263606496E-3</v>
      </c>
    </row>
    <row r="1936" spans="1:4" x14ac:dyDescent="0.3">
      <c r="A1936">
        <v>1934</v>
      </c>
      <c r="B1936">
        <v>0</v>
      </c>
      <c r="C1936">
        <v>1.1119461851194501E-3</v>
      </c>
      <c r="D1936">
        <v>6.8740872666239704E-3</v>
      </c>
    </row>
    <row r="1937" spans="1:4" x14ac:dyDescent="0.3">
      <c r="A1937">
        <v>1935</v>
      </c>
      <c r="B1937">
        <v>0</v>
      </c>
      <c r="C1937">
        <v>9.9841330666094997E-4</v>
      </c>
      <c r="D1937">
        <v>6.8948175758123398E-3</v>
      </c>
    </row>
    <row r="1938" spans="1:4" x14ac:dyDescent="0.3">
      <c r="A1938">
        <v>1936</v>
      </c>
      <c r="B1938">
        <v>0</v>
      </c>
      <c r="C1938">
        <v>9.6526532433927005E-4</v>
      </c>
      <c r="D1938">
        <v>6.8873064592480599E-3</v>
      </c>
    </row>
    <row r="1939" spans="1:4" x14ac:dyDescent="0.3">
      <c r="A1939">
        <v>1937</v>
      </c>
      <c r="B1939">
        <v>0</v>
      </c>
      <c r="C1939">
        <v>1.1119496775790999E-3</v>
      </c>
      <c r="D1939">
        <v>6.9097694940864996E-3</v>
      </c>
    </row>
    <row r="1940" spans="1:4" x14ac:dyDescent="0.3">
      <c r="A1940">
        <v>1938</v>
      </c>
      <c r="B1940">
        <v>0</v>
      </c>
      <c r="C1940">
        <v>1.0478126350790199E-3</v>
      </c>
      <c r="D1940">
        <v>6.8581667728722E-3</v>
      </c>
    </row>
    <row r="1941" spans="1:4" x14ac:dyDescent="0.3">
      <c r="A1941">
        <v>1939</v>
      </c>
      <c r="B1941">
        <v>0</v>
      </c>
      <c r="C1941">
        <v>8.1706343917176095E-4</v>
      </c>
      <c r="D1941">
        <v>6.8960664793848896E-3</v>
      </c>
    </row>
    <row r="1942" spans="1:4" x14ac:dyDescent="0.3">
      <c r="A1942">
        <v>1940</v>
      </c>
      <c r="B1942">
        <v>0</v>
      </c>
      <c r="C1942">
        <v>1.04508979711681E-3</v>
      </c>
      <c r="D1942">
        <v>6.89251720905303E-3</v>
      </c>
    </row>
    <row r="1943" spans="1:4" x14ac:dyDescent="0.3">
      <c r="A1943">
        <v>1941</v>
      </c>
      <c r="B1943">
        <v>0</v>
      </c>
      <c r="C1943">
        <v>9.8120153415948109E-4</v>
      </c>
      <c r="D1943">
        <v>6.8735927343368504E-3</v>
      </c>
    </row>
    <row r="1944" spans="1:4" x14ac:dyDescent="0.3">
      <c r="A1944">
        <v>1942</v>
      </c>
      <c r="B1944">
        <v>0</v>
      </c>
      <c r="C1944">
        <v>9.3351001851260597E-4</v>
      </c>
      <c r="D1944">
        <v>6.87856692820787E-3</v>
      </c>
    </row>
    <row r="1945" spans="1:4" x14ac:dyDescent="0.3">
      <c r="A1945">
        <v>1943</v>
      </c>
      <c r="B1945">
        <v>0</v>
      </c>
      <c r="C1945">
        <v>1.0621448745951E-3</v>
      </c>
      <c r="D1945">
        <v>6.9011524319648699E-3</v>
      </c>
    </row>
    <row r="1946" spans="1:4" x14ac:dyDescent="0.3">
      <c r="A1946">
        <v>1944</v>
      </c>
      <c r="B1946">
        <v>0</v>
      </c>
      <c r="C1946">
        <v>8.6591433500870997E-4</v>
      </c>
      <c r="D1946">
        <v>6.8942508660256802E-3</v>
      </c>
    </row>
    <row r="1947" spans="1:4" x14ac:dyDescent="0.3">
      <c r="A1947">
        <v>1945</v>
      </c>
      <c r="B1947">
        <v>0</v>
      </c>
      <c r="C1947">
        <v>9.9420896731317E-4</v>
      </c>
      <c r="D1947">
        <v>6.8967025727033598E-3</v>
      </c>
    </row>
    <row r="1948" spans="1:4" x14ac:dyDescent="0.3">
      <c r="A1948">
        <v>1946</v>
      </c>
      <c r="B1948">
        <v>0</v>
      </c>
      <c r="C1948">
        <v>1.04041828308254E-3</v>
      </c>
      <c r="D1948">
        <v>6.8705393932759701E-3</v>
      </c>
    </row>
    <row r="1949" spans="1:4" x14ac:dyDescent="0.3">
      <c r="A1949">
        <v>1947</v>
      </c>
      <c r="B1949">
        <v>0</v>
      </c>
      <c r="C1949">
        <v>1.1728571262210601E-3</v>
      </c>
      <c r="D1949">
        <v>6.91661704331636E-3</v>
      </c>
    </row>
    <row r="1950" spans="1:4" x14ac:dyDescent="0.3">
      <c r="A1950">
        <v>1948</v>
      </c>
      <c r="B1950">
        <v>0</v>
      </c>
      <c r="C1950">
        <v>1.1668266961351E-3</v>
      </c>
      <c r="D1950">
        <v>6.8646408617496404E-3</v>
      </c>
    </row>
    <row r="1951" spans="1:4" x14ac:dyDescent="0.3">
      <c r="A1951">
        <v>1949</v>
      </c>
      <c r="B1951">
        <v>0</v>
      </c>
      <c r="C1951">
        <v>1.0420469334348999E-3</v>
      </c>
      <c r="D1951">
        <v>6.9158505648374497E-3</v>
      </c>
    </row>
    <row r="1952" spans="1:4" x14ac:dyDescent="0.3">
      <c r="A1952">
        <v>1950</v>
      </c>
      <c r="B1952">
        <v>0</v>
      </c>
      <c r="C1952">
        <v>9.4583042664453301E-4</v>
      </c>
      <c r="D1952">
        <v>6.8979603238403797E-3</v>
      </c>
    </row>
    <row r="1953" spans="1:4" x14ac:dyDescent="0.3">
      <c r="A1953">
        <v>1951</v>
      </c>
      <c r="B1953">
        <v>0</v>
      </c>
      <c r="C1953">
        <v>1.03080098051577E-3</v>
      </c>
      <c r="D1953">
        <v>6.88474485650658E-3</v>
      </c>
    </row>
    <row r="1954" spans="1:4" x14ac:dyDescent="0.3">
      <c r="A1954">
        <v>1952</v>
      </c>
      <c r="B1954">
        <v>0</v>
      </c>
      <c r="C1954">
        <v>1.03705353103578E-3</v>
      </c>
      <c r="D1954">
        <v>6.9042686372995299E-3</v>
      </c>
    </row>
    <row r="1955" spans="1:4" x14ac:dyDescent="0.3">
      <c r="A1955">
        <v>1953</v>
      </c>
      <c r="B1955">
        <v>0</v>
      </c>
      <c r="C1955">
        <v>9.45324951317161E-4</v>
      </c>
      <c r="D1955">
        <v>6.8419938907027201E-3</v>
      </c>
    </row>
    <row r="1956" spans="1:4" x14ac:dyDescent="0.3">
      <c r="A1956">
        <v>1954</v>
      </c>
      <c r="B1956">
        <v>0</v>
      </c>
      <c r="C1956">
        <v>8.3693698979914102E-4</v>
      </c>
      <c r="D1956">
        <v>6.8565392866730603E-3</v>
      </c>
    </row>
    <row r="1957" spans="1:4" x14ac:dyDescent="0.3">
      <c r="A1957">
        <v>1955</v>
      </c>
      <c r="B1957">
        <v>0</v>
      </c>
      <c r="C1957">
        <v>1.0022837668657301E-3</v>
      </c>
      <c r="D1957">
        <v>6.88249664381146E-3</v>
      </c>
    </row>
    <row r="1958" spans="1:4" x14ac:dyDescent="0.3">
      <c r="A1958">
        <v>1956</v>
      </c>
      <c r="B1958">
        <v>0</v>
      </c>
      <c r="C1958">
        <v>9.0141198597848405E-4</v>
      </c>
      <c r="D1958">
        <v>6.8805399350821903E-3</v>
      </c>
    </row>
    <row r="1959" spans="1:4" x14ac:dyDescent="0.3">
      <c r="A1959">
        <v>1957</v>
      </c>
      <c r="B1959">
        <v>0</v>
      </c>
      <c r="C1959">
        <v>8.7336031720042196E-4</v>
      </c>
      <c r="D1959">
        <v>6.8765720352530401E-3</v>
      </c>
    </row>
    <row r="1960" spans="1:4" x14ac:dyDescent="0.3">
      <c r="A1960">
        <v>1958</v>
      </c>
      <c r="B1960">
        <v>0</v>
      </c>
      <c r="C1960">
        <v>1.06898427475243E-3</v>
      </c>
      <c r="D1960">
        <v>6.8732206709682898E-3</v>
      </c>
    </row>
    <row r="1961" spans="1:4" x14ac:dyDescent="0.3">
      <c r="A1961">
        <v>1959</v>
      </c>
      <c r="B1961">
        <v>0</v>
      </c>
      <c r="C1961">
        <v>1.05268694460392E-3</v>
      </c>
      <c r="D1961">
        <v>6.8478393368422898E-3</v>
      </c>
    </row>
    <row r="1962" spans="1:4" x14ac:dyDescent="0.3">
      <c r="A1962">
        <v>1960</v>
      </c>
      <c r="B1962">
        <v>0</v>
      </c>
      <c r="C1962">
        <v>1.1750436387956099E-3</v>
      </c>
      <c r="D1962">
        <v>6.8691065534949303E-3</v>
      </c>
    </row>
    <row r="1963" spans="1:4" x14ac:dyDescent="0.3">
      <c r="A1963">
        <v>1961</v>
      </c>
      <c r="B1963">
        <v>0</v>
      </c>
      <c r="C1963">
        <v>1.0399569291621401E-3</v>
      </c>
      <c r="D1963">
        <v>6.8485671654343596E-3</v>
      </c>
    </row>
    <row r="1964" spans="1:4" x14ac:dyDescent="0.3">
      <c r="A1964">
        <v>1962</v>
      </c>
      <c r="B1964">
        <v>0</v>
      </c>
      <c r="C1964">
        <v>1.0597193613648399E-3</v>
      </c>
      <c r="D1964">
        <v>6.8577583879232398E-3</v>
      </c>
    </row>
    <row r="1965" spans="1:4" x14ac:dyDescent="0.3">
      <c r="A1965">
        <v>1963</v>
      </c>
      <c r="B1965">
        <v>0</v>
      </c>
      <c r="C1965">
        <v>1.0485983220860299E-3</v>
      </c>
      <c r="D1965">
        <v>6.8431883119046601E-3</v>
      </c>
    </row>
    <row r="1966" spans="1:4" x14ac:dyDescent="0.3">
      <c r="A1966">
        <v>1964</v>
      </c>
      <c r="B1966">
        <v>0</v>
      </c>
      <c r="C1966">
        <v>8.65496811456978E-4</v>
      </c>
      <c r="D1966">
        <v>6.8754488602280599E-3</v>
      </c>
    </row>
    <row r="1967" spans="1:4" x14ac:dyDescent="0.3">
      <c r="A1967">
        <v>1965</v>
      </c>
      <c r="B1967">
        <v>0</v>
      </c>
      <c r="C1967">
        <v>9.2107569798827095E-4</v>
      </c>
      <c r="D1967">
        <v>6.8614119663834502E-3</v>
      </c>
    </row>
    <row r="1968" spans="1:4" x14ac:dyDescent="0.3">
      <c r="A1968">
        <v>1966</v>
      </c>
      <c r="B1968">
        <v>0</v>
      </c>
      <c r="C1968">
        <v>9.2312821652740197E-4</v>
      </c>
      <c r="D1968">
        <v>6.8615432828664702E-3</v>
      </c>
    </row>
    <row r="1969" spans="1:4" x14ac:dyDescent="0.3">
      <c r="A1969">
        <v>1967</v>
      </c>
      <c r="B1969">
        <v>0</v>
      </c>
      <c r="C1969">
        <v>8.3628587890416297E-4</v>
      </c>
      <c r="D1969">
        <v>6.8715023808181199E-3</v>
      </c>
    </row>
    <row r="1970" spans="1:4" x14ac:dyDescent="0.3">
      <c r="A1970">
        <v>1968</v>
      </c>
      <c r="B1970">
        <v>0</v>
      </c>
      <c r="C1970">
        <v>1.1789075797423701E-3</v>
      </c>
      <c r="D1970">
        <v>6.8485219962894899E-3</v>
      </c>
    </row>
    <row r="1971" spans="1:4" x14ac:dyDescent="0.3">
      <c r="A1971">
        <v>1969</v>
      </c>
      <c r="B1971">
        <v>0</v>
      </c>
      <c r="C1971">
        <v>9.5586304087191798E-4</v>
      </c>
      <c r="D1971">
        <v>6.85702310875058E-3</v>
      </c>
    </row>
    <row r="1972" spans="1:4" x14ac:dyDescent="0.3">
      <c r="A1972">
        <v>1970</v>
      </c>
      <c r="B1972">
        <v>0</v>
      </c>
      <c r="C1972">
        <v>1.01414020173251E-3</v>
      </c>
      <c r="D1972">
        <v>6.8540824577212299E-3</v>
      </c>
    </row>
    <row r="1973" spans="1:4" x14ac:dyDescent="0.3">
      <c r="A1973">
        <v>1971</v>
      </c>
      <c r="B1973">
        <v>0</v>
      </c>
      <c r="C1973">
        <v>1.09508528839796E-3</v>
      </c>
      <c r="D1973">
        <v>6.85610249638557E-3</v>
      </c>
    </row>
    <row r="1974" spans="1:4" x14ac:dyDescent="0.3">
      <c r="A1974">
        <v>1972</v>
      </c>
      <c r="B1974">
        <v>0</v>
      </c>
      <c r="C1974">
        <v>1.0116705670952699E-3</v>
      </c>
      <c r="D1974">
        <v>6.82259770110249E-3</v>
      </c>
    </row>
    <row r="1975" spans="1:4" x14ac:dyDescent="0.3">
      <c r="A1975">
        <v>1973</v>
      </c>
      <c r="B1975">
        <v>0</v>
      </c>
      <c r="C1975">
        <v>8.5279659833759004E-4</v>
      </c>
      <c r="D1975">
        <v>6.8642413243651303E-3</v>
      </c>
    </row>
    <row r="1976" spans="1:4" x14ac:dyDescent="0.3">
      <c r="A1976">
        <v>1974</v>
      </c>
      <c r="B1976">
        <v>0</v>
      </c>
      <c r="C1976">
        <v>1.02156470529735E-3</v>
      </c>
      <c r="D1976">
        <v>6.86543527990579E-3</v>
      </c>
    </row>
    <row r="1977" spans="1:4" x14ac:dyDescent="0.3">
      <c r="A1977">
        <v>1975</v>
      </c>
      <c r="B1977">
        <v>0</v>
      </c>
      <c r="C1977">
        <v>1.1158591369166901E-3</v>
      </c>
      <c r="D1977">
        <v>6.8405745550990096E-3</v>
      </c>
    </row>
    <row r="1978" spans="1:4" x14ac:dyDescent="0.3">
      <c r="A1978">
        <v>1976</v>
      </c>
      <c r="B1978">
        <v>0</v>
      </c>
      <c r="C1978">
        <v>1.0341041488572901E-3</v>
      </c>
      <c r="D1978">
        <v>6.8725571036338797E-3</v>
      </c>
    </row>
    <row r="1979" spans="1:4" x14ac:dyDescent="0.3">
      <c r="A1979">
        <v>1977</v>
      </c>
      <c r="B1979">
        <v>0</v>
      </c>
      <c r="C1979">
        <v>1.0182332480326199E-3</v>
      </c>
      <c r="D1979">
        <v>6.8647302687168104E-3</v>
      </c>
    </row>
    <row r="1980" spans="1:4" x14ac:dyDescent="0.3">
      <c r="A1980">
        <v>1978</v>
      </c>
      <c r="B1980">
        <v>0</v>
      </c>
      <c r="C1980">
        <v>1.0905365925282201E-3</v>
      </c>
      <c r="D1980">
        <v>6.8672192282974703E-3</v>
      </c>
    </row>
    <row r="1981" spans="1:4" x14ac:dyDescent="0.3">
      <c r="A1981">
        <v>1979</v>
      </c>
      <c r="B1981">
        <v>0</v>
      </c>
      <c r="C1981">
        <v>9.5488701481372096E-4</v>
      </c>
      <c r="D1981">
        <v>6.8696448579430502E-3</v>
      </c>
    </row>
    <row r="1982" spans="1:4" x14ac:dyDescent="0.3">
      <c r="A1982">
        <v>1980</v>
      </c>
      <c r="B1982">
        <v>0</v>
      </c>
      <c r="C1982">
        <v>1.0370288509875499E-3</v>
      </c>
      <c r="D1982">
        <v>6.8655791692435698E-3</v>
      </c>
    </row>
    <row r="1983" spans="1:4" x14ac:dyDescent="0.3">
      <c r="A1983">
        <v>1981</v>
      </c>
      <c r="B1983">
        <v>0</v>
      </c>
      <c r="C1983">
        <v>1.04409828782081E-3</v>
      </c>
      <c r="D1983">
        <v>6.8728644400835003E-3</v>
      </c>
    </row>
    <row r="1984" spans="1:4" x14ac:dyDescent="0.3">
      <c r="A1984">
        <v>1982</v>
      </c>
      <c r="B1984">
        <v>0</v>
      </c>
      <c r="C1984">
        <v>1.1316094314679499E-3</v>
      </c>
      <c r="D1984">
        <v>6.8289781920611798E-3</v>
      </c>
    </row>
    <row r="1985" spans="1:4" x14ac:dyDescent="0.3">
      <c r="A1985">
        <v>1983</v>
      </c>
      <c r="B1985">
        <v>0</v>
      </c>
      <c r="C1985">
        <v>1.2472622329369101E-3</v>
      </c>
      <c r="D1985">
        <v>6.8620247766375498E-3</v>
      </c>
    </row>
    <row r="1986" spans="1:4" x14ac:dyDescent="0.3">
      <c r="A1986">
        <v>1984</v>
      </c>
      <c r="B1986">
        <v>0</v>
      </c>
      <c r="C1986">
        <v>1.1019925586879199E-3</v>
      </c>
      <c r="D1986">
        <v>6.8587707355618399E-3</v>
      </c>
    </row>
    <row r="1987" spans="1:4" x14ac:dyDescent="0.3">
      <c r="A1987">
        <v>1985</v>
      </c>
      <c r="B1987">
        <v>0</v>
      </c>
      <c r="C1987">
        <v>1.1074008652940299E-3</v>
      </c>
      <c r="D1987">
        <v>6.8423147313296699E-3</v>
      </c>
    </row>
    <row r="1988" spans="1:4" x14ac:dyDescent="0.3">
      <c r="A1988">
        <v>1986</v>
      </c>
      <c r="B1988">
        <v>0</v>
      </c>
      <c r="C1988">
        <v>9.9861307535320499E-4</v>
      </c>
      <c r="D1988">
        <v>6.8368175998330099E-3</v>
      </c>
    </row>
    <row r="1989" spans="1:4" x14ac:dyDescent="0.3">
      <c r="A1989">
        <v>1987</v>
      </c>
      <c r="B1989">
        <v>0</v>
      </c>
      <c r="C1989">
        <v>1.0203740093857E-3</v>
      </c>
      <c r="D1989">
        <v>6.8468539975583501E-3</v>
      </c>
    </row>
    <row r="1990" spans="1:4" x14ac:dyDescent="0.3">
      <c r="A1990">
        <v>1988</v>
      </c>
      <c r="B1990">
        <v>0</v>
      </c>
      <c r="C1990">
        <v>1.13602727651596E-3</v>
      </c>
      <c r="D1990">
        <v>6.8359803408384297E-3</v>
      </c>
    </row>
    <row r="1991" spans="1:4" x14ac:dyDescent="0.3">
      <c r="A1991">
        <v>1989</v>
      </c>
      <c r="B1991">
        <v>0</v>
      </c>
      <c r="C1991">
        <v>1.10411597415804E-3</v>
      </c>
      <c r="D1991">
        <v>6.8395659327507002E-3</v>
      </c>
    </row>
    <row r="1992" spans="1:4" x14ac:dyDescent="0.3">
      <c r="A1992">
        <v>1990</v>
      </c>
      <c r="B1992">
        <v>0</v>
      </c>
      <c r="C1992">
        <v>1.0700458660721701E-3</v>
      </c>
      <c r="D1992">
        <v>6.8483902141451801E-3</v>
      </c>
    </row>
    <row r="1993" spans="1:4" x14ac:dyDescent="0.3">
      <c r="A1993">
        <v>1991</v>
      </c>
      <c r="B1993">
        <v>0</v>
      </c>
      <c r="C1993">
        <v>1.0620172834023801E-3</v>
      </c>
      <c r="D1993">
        <v>6.8473052233457496E-3</v>
      </c>
    </row>
    <row r="1994" spans="1:4" x14ac:dyDescent="0.3">
      <c r="A1994">
        <v>1992</v>
      </c>
      <c r="B1994">
        <v>0</v>
      </c>
      <c r="C1994">
        <v>8.9658121578395302E-4</v>
      </c>
      <c r="D1994">
        <v>6.8604373373091204E-3</v>
      </c>
    </row>
    <row r="1995" spans="1:4" x14ac:dyDescent="0.3">
      <c r="A1995">
        <v>1993</v>
      </c>
      <c r="B1995">
        <v>0</v>
      </c>
      <c r="C1995">
        <v>1.04912323877215E-3</v>
      </c>
      <c r="D1995">
        <v>6.8356851115822697E-3</v>
      </c>
    </row>
    <row r="1996" spans="1:4" x14ac:dyDescent="0.3">
      <c r="A1996">
        <v>1994</v>
      </c>
      <c r="B1996">
        <v>0</v>
      </c>
      <c r="C1996">
        <v>8.3717599045485204E-4</v>
      </c>
      <c r="D1996">
        <v>6.8431571125984096E-3</v>
      </c>
    </row>
    <row r="1997" spans="1:4" x14ac:dyDescent="0.3">
      <c r="A1997">
        <v>1995</v>
      </c>
      <c r="B1997">
        <v>0</v>
      </c>
      <c r="C1997">
        <v>1.10320723615586E-3</v>
      </c>
      <c r="D1997">
        <v>6.8125496618449601E-3</v>
      </c>
    </row>
    <row r="1998" spans="1:4" x14ac:dyDescent="0.3">
      <c r="A1998">
        <v>1996</v>
      </c>
      <c r="B1998">
        <v>0</v>
      </c>
      <c r="C1998">
        <v>1.0382467880845E-3</v>
      </c>
      <c r="D1998">
        <v>6.8251984193921002E-3</v>
      </c>
    </row>
    <row r="1999" spans="1:4" x14ac:dyDescent="0.3">
      <c r="A1999">
        <v>1997</v>
      </c>
      <c r="B1999">
        <v>0</v>
      </c>
      <c r="C1999">
        <v>1.02645682636648E-3</v>
      </c>
      <c r="D1999">
        <v>6.8350154906511298E-3</v>
      </c>
    </row>
    <row r="2000" spans="1:4" x14ac:dyDescent="0.3">
      <c r="A2000">
        <v>1998</v>
      </c>
      <c r="B2000">
        <v>0</v>
      </c>
      <c r="C2000">
        <v>1.0696470271795899E-3</v>
      </c>
      <c r="D2000">
        <v>6.8096248432993802E-3</v>
      </c>
    </row>
    <row r="2001" spans="1:4" x14ac:dyDescent="0.3">
      <c r="A2001">
        <v>1999</v>
      </c>
      <c r="B2001">
        <v>0</v>
      </c>
      <c r="C2001">
        <v>8.33245692774653E-4</v>
      </c>
      <c r="D2001">
        <v>6.8273879587650299E-3</v>
      </c>
    </row>
    <row r="2002" spans="1:4" x14ac:dyDescent="0.3">
      <c r="A2002">
        <v>2000</v>
      </c>
      <c r="B2002">
        <v>0</v>
      </c>
      <c r="C2002">
        <v>8.2295935135334698E-4</v>
      </c>
      <c r="D2002">
        <v>6.8317987024784001E-3</v>
      </c>
    </row>
    <row r="2003" spans="1:4" x14ac:dyDescent="0.3">
      <c r="A2003">
        <v>2001</v>
      </c>
      <c r="B2003">
        <v>0</v>
      </c>
      <c r="C2003">
        <v>1.16593367420136E-3</v>
      </c>
      <c r="D2003">
        <v>6.8540326319634897E-3</v>
      </c>
    </row>
    <row r="2004" spans="1:4" x14ac:dyDescent="0.3">
      <c r="A2004">
        <v>2002</v>
      </c>
      <c r="B2004">
        <v>0</v>
      </c>
      <c r="C2004">
        <v>1.29243731498718E-3</v>
      </c>
      <c r="D2004">
        <v>6.8522286601364604E-3</v>
      </c>
    </row>
    <row r="2005" spans="1:4" x14ac:dyDescent="0.3">
      <c r="A2005">
        <v>2003</v>
      </c>
      <c r="B2005">
        <v>0</v>
      </c>
      <c r="C2005">
        <v>9.6334912814199903E-4</v>
      </c>
      <c r="D2005">
        <v>6.8483864888548799E-3</v>
      </c>
    </row>
    <row r="2006" spans="1:4" x14ac:dyDescent="0.3">
      <c r="A2006">
        <v>2004</v>
      </c>
      <c r="B2006">
        <v>0</v>
      </c>
      <c r="C2006">
        <v>1.0532033629715399E-3</v>
      </c>
      <c r="D2006">
        <v>6.8248920142650604E-3</v>
      </c>
    </row>
    <row r="2007" spans="1:4" x14ac:dyDescent="0.3">
      <c r="A2007">
        <v>2005</v>
      </c>
      <c r="B2007">
        <v>0</v>
      </c>
      <c r="C2007">
        <v>9.9139369558542902E-4</v>
      </c>
      <c r="D2007">
        <v>6.8282922729849798E-3</v>
      </c>
    </row>
    <row r="2008" spans="1:4" x14ac:dyDescent="0.3">
      <c r="A2008">
        <v>2006</v>
      </c>
      <c r="B2008">
        <v>0</v>
      </c>
      <c r="C2008">
        <v>9.2181074433028698E-4</v>
      </c>
      <c r="D2008">
        <v>6.8262182176113103E-3</v>
      </c>
    </row>
    <row r="2009" spans="1:4" x14ac:dyDescent="0.3">
      <c r="A2009">
        <v>2007</v>
      </c>
      <c r="B2009">
        <v>0</v>
      </c>
      <c r="C2009">
        <v>1.00671453401446E-3</v>
      </c>
      <c r="D2009">
        <v>6.85568107292056E-3</v>
      </c>
    </row>
    <row r="2010" spans="1:4" x14ac:dyDescent="0.3">
      <c r="A2010">
        <v>2008</v>
      </c>
      <c r="B2010">
        <v>0</v>
      </c>
      <c r="C2010">
        <v>1.37006829027086E-3</v>
      </c>
      <c r="D2010">
        <v>6.8146949633955903E-3</v>
      </c>
    </row>
    <row r="2011" spans="1:4" x14ac:dyDescent="0.3">
      <c r="A2011">
        <v>2009</v>
      </c>
      <c r="B2011">
        <v>0</v>
      </c>
      <c r="C2011">
        <v>9.9715264514088609E-4</v>
      </c>
      <c r="D2011">
        <v>6.8215792998671497E-3</v>
      </c>
    </row>
    <row r="2012" spans="1:4" x14ac:dyDescent="0.3">
      <c r="A2012">
        <v>2010</v>
      </c>
      <c r="B2012">
        <v>0</v>
      </c>
      <c r="C2012">
        <v>1.3014459982514299E-3</v>
      </c>
      <c r="D2012">
        <v>6.8443184718489604E-3</v>
      </c>
    </row>
    <row r="2013" spans="1:4" x14ac:dyDescent="0.3">
      <c r="A2013">
        <v>2011</v>
      </c>
      <c r="B2013">
        <v>0</v>
      </c>
      <c r="C2013">
        <v>1.02039647754281E-3</v>
      </c>
      <c r="D2013">
        <v>6.8190181627869597E-3</v>
      </c>
    </row>
    <row r="2014" spans="1:4" x14ac:dyDescent="0.3">
      <c r="A2014">
        <v>2012</v>
      </c>
      <c r="B2014">
        <v>0</v>
      </c>
      <c r="C2014">
        <v>1.0393763659521901E-3</v>
      </c>
      <c r="D2014">
        <v>6.8263416178524399E-3</v>
      </c>
    </row>
    <row r="2015" spans="1:4" x14ac:dyDescent="0.3">
      <c r="A2015">
        <v>2013</v>
      </c>
      <c r="B2015">
        <v>0</v>
      </c>
      <c r="C2015">
        <v>9.7609823569655397E-4</v>
      </c>
      <c r="D2015">
        <v>6.7920163273811297E-3</v>
      </c>
    </row>
    <row r="2016" spans="1:4" x14ac:dyDescent="0.3">
      <c r="A2016">
        <v>2014</v>
      </c>
      <c r="B2016">
        <v>0</v>
      </c>
      <c r="C2016">
        <v>1.1203538160771099E-3</v>
      </c>
      <c r="D2016">
        <v>6.8204551935195897E-3</v>
      </c>
    </row>
    <row r="2017" spans="1:4" x14ac:dyDescent="0.3">
      <c r="A2017">
        <v>2015</v>
      </c>
      <c r="B2017">
        <v>0</v>
      </c>
      <c r="C2017">
        <v>9.4056874513626099E-4</v>
      </c>
      <c r="D2017">
        <v>6.8130637519061496E-3</v>
      </c>
    </row>
    <row r="2018" spans="1:4" x14ac:dyDescent="0.3">
      <c r="A2018">
        <v>2016</v>
      </c>
      <c r="B2018">
        <v>0</v>
      </c>
      <c r="C2018">
        <v>9.0096017811447295E-4</v>
      </c>
      <c r="D2018">
        <v>6.8212291225790899E-3</v>
      </c>
    </row>
    <row r="2019" spans="1:4" x14ac:dyDescent="0.3">
      <c r="A2019">
        <v>2017</v>
      </c>
      <c r="B2019">
        <v>0</v>
      </c>
      <c r="C2019">
        <v>8.7658921256661404E-4</v>
      </c>
      <c r="D2019">
        <v>6.8511948920786303E-3</v>
      </c>
    </row>
    <row r="2020" spans="1:4" x14ac:dyDescent="0.3">
      <c r="A2020">
        <v>2018</v>
      </c>
      <c r="B2020">
        <v>0</v>
      </c>
      <c r="C2020">
        <v>1.01613823790103E-3</v>
      </c>
      <c r="D2020">
        <v>6.83819316327571E-3</v>
      </c>
    </row>
    <row r="2021" spans="1:4" x14ac:dyDescent="0.3">
      <c r="A2021">
        <v>2019</v>
      </c>
      <c r="B2021">
        <v>0</v>
      </c>
      <c r="C2021">
        <v>1.2816909002140099E-3</v>
      </c>
      <c r="D2021">
        <v>6.8483231589198104E-3</v>
      </c>
    </row>
    <row r="2022" spans="1:4" x14ac:dyDescent="0.3">
      <c r="A2022">
        <v>2020</v>
      </c>
      <c r="B2022">
        <v>0</v>
      </c>
      <c r="C2022">
        <v>9.2872750246897296E-4</v>
      </c>
      <c r="D2022">
        <v>6.8171829916536799E-3</v>
      </c>
    </row>
    <row r="2023" spans="1:4" x14ac:dyDescent="0.3">
      <c r="A2023">
        <v>2021</v>
      </c>
      <c r="B2023">
        <v>0</v>
      </c>
      <c r="C2023">
        <v>9.2031707754358595E-4</v>
      </c>
      <c r="D2023">
        <v>6.8305712193250604E-3</v>
      </c>
    </row>
    <row r="2024" spans="1:4" x14ac:dyDescent="0.3">
      <c r="A2024">
        <v>2022</v>
      </c>
      <c r="B2024">
        <v>0</v>
      </c>
      <c r="C2024">
        <v>1.31306890398263E-3</v>
      </c>
      <c r="D2024">
        <v>6.8323509767651497E-3</v>
      </c>
    </row>
    <row r="2025" spans="1:4" x14ac:dyDescent="0.3">
      <c r="A2025">
        <v>2023</v>
      </c>
      <c r="B2025">
        <v>0</v>
      </c>
      <c r="C2025">
        <v>1.24544114805758E-3</v>
      </c>
      <c r="D2025">
        <v>6.8037002347409699E-3</v>
      </c>
    </row>
    <row r="2026" spans="1:4" x14ac:dyDescent="0.3">
      <c r="A2026">
        <v>2024</v>
      </c>
      <c r="B2026">
        <v>0</v>
      </c>
      <c r="C2026">
        <v>1.1632461100816701E-3</v>
      </c>
      <c r="D2026">
        <v>6.8022441118955604E-3</v>
      </c>
    </row>
    <row r="2027" spans="1:4" x14ac:dyDescent="0.3">
      <c r="A2027">
        <v>2025</v>
      </c>
      <c r="B2027">
        <v>0</v>
      </c>
      <c r="C2027">
        <v>1.02456624154001E-3</v>
      </c>
      <c r="D2027">
        <v>6.8129301071166897E-3</v>
      </c>
    </row>
    <row r="2028" spans="1:4" x14ac:dyDescent="0.3">
      <c r="A2028">
        <v>2026</v>
      </c>
      <c r="B2028">
        <v>0</v>
      </c>
      <c r="C2028">
        <v>1.06932781636714E-3</v>
      </c>
      <c r="D2028">
        <v>6.8165422417223401E-3</v>
      </c>
    </row>
    <row r="2029" spans="1:4" x14ac:dyDescent="0.3">
      <c r="A2029">
        <v>2027</v>
      </c>
      <c r="B2029">
        <v>0</v>
      </c>
      <c r="C2029">
        <v>9.49441746342927E-4</v>
      </c>
      <c r="D2029">
        <v>6.8229474127292598E-3</v>
      </c>
    </row>
    <row r="2030" spans="1:4" x14ac:dyDescent="0.3">
      <c r="A2030">
        <v>2028</v>
      </c>
      <c r="B2030">
        <v>0</v>
      </c>
      <c r="C2030">
        <v>9.7806251142174006E-4</v>
      </c>
      <c r="D2030">
        <v>6.8459771573543497E-3</v>
      </c>
    </row>
    <row r="2031" spans="1:4" x14ac:dyDescent="0.3">
      <c r="A2031">
        <v>2029</v>
      </c>
      <c r="B2031">
        <v>0</v>
      </c>
      <c r="C2031">
        <v>1.0434151627123299E-3</v>
      </c>
      <c r="D2031">
        <v>6.81704934686422E-3</v>
      </c>
    </row>
    <row r="2032" spans="1:4" x14ac:dyDescent="0.3">
      <c r="A2032">
        <v>2030</v>
      </c>
      <c r="B2032">
        <v>0</v>
      </c>
      <c r="C2032">
        <v>9.9288066849112511E-4</v>
      </c>
      <c r="D2032">
        <v>6.7946128547191603E-3</v>
      </c>
    </row>
    <row r="2033" spans="1:4" x14ac:dyDescent="0.3">
      <c r="A2033">
        <v>2031</v>
      </c>
      <c r="B2033">
        <v>0</v>
      </c>
      <c r="C2033">
        <v>1.0790089145302701E-3</v>
      </c>
      <c r="D2033">
        <v>6.7981397733092299E-3</v>
      </c>
    </row>
    <row r="2034" spans="1:4" x14ac:dyDescent="0.3">
      <c r="A2034">
        <v>2032</v>
      </c>
      <c r="B2034">
        <v>0</v>
      </c>
      <c r="C2034">
        <v>1.0949985589832E-3</v>
      </c>
      <c r="D2034">
        <v>6.81177759543061E-3</v>
      </c>
    </row>
    <row r="2035" spans="1:4" x14ac:dyDescent="0.3">
      <c r="A2035">
        <v>2033</v>
      </c>
      <c r="B2035">
        <v>0</v>
      </c>
      <c r="C2035">
        <v>1.10311235766857E-3</v>
      </c>
      <c r="D2035">
        <v>6.8362439051270398E-3</v>
      </c>
    </row>
    <row r="2036" spans="1:4" x14ac:dyDescent="0.3">
      <c r="A2036">
        <v>2034</v>
      </c>
      <c r="B2036">
        <v>0</v>
      </c>
      <c r="C2036">
        <v>1.26489042304456E-3</v>
      </c>
      <c r="D2036">
        <v>6.80754706263542E-3</v>
      </c>
    </row>
    <row r="2037" spans="1:4" x14ac:dyDescent="0.3">
      <c r="A2037">
        <v>2035</v>
      </c>
      <c r="B2037">
        <v>0</v>
      </c>
      <c r="C2037">
        <v>9.0421305503696203E-4</v>
      </c>
      <c r="D2037">
        <v>6.8160407245159097E-3</v>
      </c>
    </row>
    <row r="2038" spans="1:4" x14ac:dyDescent="0.3">
      <c r="A2038">
        <v>2036</v>
      </c>
      <c r="B2038">
        <v>0</v>
      </c>
      <c r="C2038">
        <v>1.04810378979891E-3</v>
      </c>
      <c r="D2038">
        <v>6.8283816799521403E-3</v>
      </c>
    </row>
    <row r="2039" spans="1:4" x14ac:dyDescent="0.3">
      <c r="A2039">
        <v>2037</v>
      </c>
      <c r="B2039">
        <v>0</v>
      </c>
      <c r="C2039">
        <v>1.00324861705303E-3</v>
      </c>
      <c r="D2039">
        <v>6.7994566634297302E-3</v>
      </c>
    </row>
    <row r="2040" spans="1:4" x14ac:dyDescent="0.3">
      <c r="A2040">
        <v>2038</v>
      </c>
      <c r="B2040">
        <v>0</v>
      </c>
      <c r="C2040">
        <v>8.8259804761037198E-4</v>
      </c>
      <c r="D2040">
        <v>6.8262172862887296E-3</v>
      </c>
    </row>
    <row r="2041" spans="1:4" x14ac:dyDescent="0.3">
      <c r="A2041">
        <v>2039</v>
      </c>
      <c r="B2041">
        <v>0</v>
      </c>
      <c r="C2041">
        <v>8.5536332335323095E-4</v>
      </c>
      <c r="D2041">
        <v>6.8244924768805504E-3</v>
      </c>
    </row>
    <row r="2042" spans="1:4" x14ac:dyDescent="0.3">
      <c r="A2042">
        <v>2040</v>
      </c>
      <c r="B2042">
        <v>0</v>
      </c>
      <c r="C2042">
        <v>1.2590410187840401E-3</v>
      </c>
      <c r="D2042">
        <v>6.8436390720307801E-3</v>
      </c>
    </row>
    <row r="2043" spans="1:4" x14ac:dyDescent="0.3">
      <c r="A2043">
        <v>2041</v>
      </c>
      <c r="B2043">
        <v>0</v>
      </c>
      <c r="C2043">
        <v>9.6400058828294201E-4</v>
      </c>
      <c r="D2043">
        <v>6.7852353677153501E-3</v>
      </c>
    </row>
    <row r="2044" spans="1:4" x14ac:dyDescent="0.3">
      <c r="A2044">
        <v>2042</v>
      </c>
      <c r="B2044">
        <v>0</v>
      </c>
      <c r="C2044">
        <v>9.5519854221492995E-4</v>
      </c>
      <c r="D2044">
        <v>6.8128667771816202E-3</v>
      </c>
    </row>
    <row r="2045" spans="1:4" x14ac:dyDescent="0.3">
      <c r="A2045">
        <v>2043</v>
      </c>
      <c r="B2045">
        <v>0</v>
      </c>
      <c r="C2045">
        <v>1.0426871012896299E-3</v>
      </c>
      <c r="D2045">
        <v>6.8072648718953098E-3</v>
      </c>
    </row>
    <row r="2046" spans="1:4" x14ac:dyDescent="0.3">
      <c r="A2046">
        <v>2044</v>
      </c>
      <c r="B2046">
        <v>0</v>
      </c>
      <c r="C2046">
        <v>1.06856250204145E-3</v>
      </c>
      <c r="D2046">
        <v>6.8196095526218397E-3</v>
      </c>
    </row>
    <row r="2047" spans="1:4" x14ac:dyDescent="0.3">
      <c r="A2047">
        <v>2045</v>
      </c>
      <c r="B2047">
        <v>0</v>
      </c>
      <c r="C2047">
        <v>1.0786656057462001E-3</v>
      </c>
      <c r="D2047">
        <v>6.8010264076292497E-3</v>
      </c>
    </row>
    <row r="2048" spans="1:4" x14ac:dyDescent="0.3">
      <c r="A2048">
        <v>2046</v>
      </c>
      <c r="B2048">
        <v>0</v>
      </c>
      <c r="C2048">
        <v>1.01202772930264E-3</v>
      </c>
      <c r="D2048">
        <v>6.7833233624696697E-3</v>
      </c>
    </row>
    <row r="2049" spans="1:4" x14ac:dyDescent="0.3">
      <c r="A2049">
        <v>2047</v>
      </c>
      <c r="B2049">
        <v>0</v>
      </c>
      <c r="C2049">
        <v>1.0782858589664099E-3</v>
      </c>
      <c r="D2049">
        <v>6.8279644474387099E-3</v>
      </c>
    </row>
    <row r="2050" spans="1:4" x14ac:dyDescent="0.3">
      <c r="A2050">
        <v>2048</v>
      </c>
      <c r="B2050">
        <v>0</v>
      </c>
      <c r="C2050">
        <v>8.1302504986524495E-4</v>
      </c>
      <c r="D2050">
        <v>6.7870151251554402E-3</v>
      </c>
    </row>
    <row r="2051" spans="1:4" x14ac:dyDescent="0.3">
      <c r="A2051">
        <v>2049</v>
      </c>
      <c r="B2051">
        <v>0</v>
      </c>
      <c r="C2051">
        <v>9.6790445968508699E-4</v>
      </c>
      <c r="D2051">
        <v>6.8101007491350096E-3</v>
      </c>
    </row>
    <row r="2052" spans="1:4" x14ac:dyDescent="0.3">
      <c r="A2052">
        <v>2050</v>
      </c>
      <c r="B2052">
        <v>0</v>
      </c>
      <c r="C2052">
        <v>1.0793916881084401E-3</v>
      </c>
      <c r="D2052">
        <v>6.81345863267779E-3</v>
      </c>
    </row>
    <row r="2053" spans="1:4" x14ac:dyDescent="0.3">
      <c r="A2053">
        <v>2051</v>
      </c>
      <c r="B2053">
        <v>0</v>
      </c>
      <c r="C2053">
        <v>9.815549710765481E-4</v>
      </c>
      <c r="D2053">
        <v>6.79963687434792E-3</v>
      </c>
    </row>
    <row r="2054" spans="1:4" x14ac:dyDescent="0.3">
      <c r="A2054">
        <v>2052</v>
      </c>
      <c r="B2054">
        <v>0</v>
      </c>
      <c r="C2054">
        <v>9.5276196952909199E-4</v>
      </c>
      <c r="D2054">
        <v>6.8057584576308701E-3</v>
      </c>
    </row>
    <row r="2055" spans="1:4" x14ac:dyDescent="0.3">
      <c r="A2055">
        <v>2053</v>
      </c>
      <c r="B2055">
        <v>0</v>
      </c>
      <c r="C2055">
        <v>1.0216784430667699E-3</v>
      </c>
      <c r="D2055">
        <v>6.8049426190555096E-3</v>
      </c>
    </row>
    <row r="2056" spans="1:4" x14ac:dyDescent="0.3">
      <c r="A2056">
        <v>2054</v>
      </c>
      <c r="B2056">
        <v>0</v>
      </c>
      <c r="C2056">
        <v>9.8212936427444198E-4</v>
      </c>
      <c r="D2056">
        <v>6.7991241812705898E-3</v>
      </c>
    </row>
    <row r="2057" spans="1:4" x14ac:dyDescent="0.3">
      <c r="A2057">
        <v>2055</v>
      </c>
      <c r="B2057">
        <v>0</v>
      </c>
      <c r="C2057">
        <v>1.34642329066991E-3</v>
      </c>
      <c r="D2057">
        <v>6.80844858288764E-3</v>
      </c>
    </row>
    <row r="2058" spans="1:4" x14ac:dyDescent="0.3">
      <c r="A2058">
        <v>2056</v>
      </c>
      <c r="B2058">
        <v>0</v>
      </c>
      <c r="C2058">
        <v>9.9152955226600105E-4</v>
      </c>
      <c r="D2058">
        <v>6.8116392940282804E-3</v>
      </c>
    </row>
    <row r="2059" spans="1:4" x14ac:dyDescent="0.3">
      <c r="A2059">
        <v>2057</v>
      </c>
      <c r="B2059">
        <v>0</v>
      </c>
      <c r="C2059">
        <v>8.0328318290412404E-4</v>
      </c>
      <c r="D2059">
        <v>6.8105235695838902E-3</v>
      </c>
    </row>
    <row r="2060" spans="1:4" x14ac:dyDescent="0.3">
      <c r="A2060">
        <v>2058</v>
      </c>
      <c r="B2060">
        <v>0</v>
      </c>
      <c r="C2060">
        <v>9.3812146224081495E-4</v>
      </c>
      <c r="D2060">
        <v>6.7768897861242199E-3</v>
      </c>
    </row>
    <row r="2061" spans="1:4" x14ac:dyDescent="0.3">
      <c r="A2061">
        <v>2059</v>
      </c>
      <c r="B2061">
        <v>0</v>
      </c>
      <c r="C2061">
        <v>1.44862884189933E-3</v>
      </c>
      <c r="D2061">
        <v>6.8258456885814597E-3</v>
      </c>
    </row>
    <row r="2062" spans="1:4" x14ac:dyDescent="0.3">
      <c r="A2062">
        <v>2060</v>
      </c>
      <c r="B2062">
        <v>0</v>
      </c>
      <c r="C2062">
        <v>8.9482381008565404E-4</v>
      </c>
      <c r="D2062">
        <v>6.8095847964286804E-3</v>
      </c>
    </row>
    <row r="2063" spans="1:4" x14ac:dyDescent="0.3">
      <c r="A2063">
        <v>2061</v>
      </c>
      <c r="B2063">
        <v>0</v>
      </c>
      <c r="C2063">
        <v>9.2393450904637499E-4</v>
      </c>
      <c r="D2063">
        <v>6.8248128518462103E-3</v>
      </c>
    </row>
    <row r="2064" spans="1:4" x14ac:dyDescent="0.3">
      <c r="A2064">
        <v>2062</v>
      </c>
      <c r="B2064">
        <v>0</v>
      </c>
      <c r="C2064">
        <v>8.8105775648728002E-4</v>
      </c>
      <c r="D2064">
        <v>6.8220598623156504E-3</v>
      </c>
    </row>
    <row r="2065" spans="1:4" x14ac:dyDescent="0.3">
      <c r="A2065">
        <v>2063</v>
      </c>
      <c r="B2065">
        <v>0</v>
      </c>
      <c r="C2065">
        <v>9.6168008167296605E-4</v>
      </c>
      <c r="D2065">
        <v>6.82543730363249E-3</v>
      </c>
    </row>
    <row r="2066" spans="1:4" x14ac:dyDescent="0.3">
      <c r="A2066">
        <v>2064</v>
      </c>
      <c r="B2066">
        <v>0</v>
      </c>
      <c r="C2066">
        <v>9.8800961859524207E-4</v>
      </c>
      <c r="D2066">
        <v>6.79201958701014E-3</v>
      </c>
    </row>
    <row r="2067" spans="1:4" x14ac:dyDescent="0.3">
      <c r="A2067">
        <v>2065</v>
      </c>
      <c r="B2067">
        <v>0</v>
      </c>
      <c r="C2067">
        <v>1.12109328620135E-3</v>
      </c>
      <c r="D2067">
        <v>6.8268701434135402E-3</v>
      </c>
    </row>
    <row r="2068" spans="1:4" x14ac:dyDescent="0.3">
      <c r="A2068">
        <v>2066</v>
      </c>
      <c r="B2068">
        <v>0</v>
      </c>
      <c r="C2068">
        <v>1.5162531053647399E-3</v>
      </c>
      <c r="D2068">
        <v>6.8025309592485402E-3</v>
      </c>
    </row>
    <row r="2069" spans="1:4" x14ac:dyDescent="0.3">
      <c r="A2069">
        <v>2067</v>
      </c>
      <c r="B2069">
        <v>0</v>
      </c>
      <c r="C2069">
        <v>9.7200274467468197E-4</v>
      </c>
      <c r="D2069">
        <v>6.79858773946762E-3</v>
      </c>
    </row>
    <row r="2070" spans="1:4" x14ac:dyDescent="0.3">
      <c r="A2070">
        <v>2068</v>
      </c>
      <c r="B2070">
        <v>0</v>
      </c>
      <c r="C2070">
        <v>8.0807076301425695E-4</v>
      </c>
      <c r="D2070">
        <v>6.8012871779501403E-3</v>
      </c>
    </row>
    <row r="2071" spans="1:4" x14ac:dyDescent="0.3">
      <c r="A2071">
        <v>2069</v>
      </c>
      <c r="B2071">
        <v>0</v>
      </c>
      <c r="C2071">
        <v>1.0548661230131899E-3</v>
      </c>
      <c r="D2071">
        <v>6.8022925406694404E-3</v>
      </c>
    </row>
    <row r="2072" spans="1:4" x14ac:dyDescent="0.3">
      <c r="A2072">
        <v>2070</v>
      </c>
      <c r="B2072">
        <v>0</v>
      </c>
      <c r="C2072">
        <v>1.0359039297327399E-3</v>
      </c>
      <c r="D2072">
        <v>6.81218691170215E-3</v>
      </c>
    </row>
    <row r="2073" spans="1:4" x14ac:dyDescent="0.3">
      <c r="A2073">
        <v>2071</v>
      </c>
      <c r="B2073">
        <v>0</v>
      </c>
      <c r="C2073">
        <v>8.98632337339222E-4</v>
      </c>
      <c r="D2073">
        <v>6.8158512003719798E-3</v>
      </c>
    </row>
    <row r="2074" spans="1:4" x14ac:dyDescent="0.3">
      <c r="A2074">
        <v>2072</v>
      </c>
      <c r="B2074">
        <v>0</v>
      </c>
      <c r="C2074">
        <v>1.32971070706844E-3</v>
      </c>
      <c r="D2074">
        <v>6.8419622257351797E-3</v>
      </c>
    </row>
    <row r="2075" spans="1:4" x14ac:dyDescent="0.3">
      <c r="A2075">
        <v>2073</v>
      </c>
      <c r="B2075">
        <v>0</v>
      </c>
      <c r="C2075">
        <v>9.1027637245133497E-4</v>
      </c>
      <c r="D2075">
        <v>6.7745288833975697E-3</v>
      </c>
    </row>
    <row r="2076" spans="1:4" x14ac:dyDescent="0.3">
      <c r="A2076">
        <v>2074</v>
      </c>
      <c r="B2076">
        <v>0</v>
      </c>
      <c r="C2076">
        <v>1.1224657064303699E-3</v>
      </c>
      <c r="D2076">
        <v>6.8109286949038497E-3</v>
      </c>
    </row>
    <row r="2077" spans="1:4" x14ac:dyDescent="0.3">
      <c r="A2077">
        <v>2075</v>
      </c>
      <c r="B2077">
        <v>0</v>
      </c>
      <c r="C2077">
        <v>1.13011361099779E-3</v>
      </c>
      <c r="D2077">
        <v>6.7905574105679902E-3</v>
      </c>
    </row>
    <row r="2078" spans="1:4" x14ac:dyDescent="0.3">
      <c r="A2078">
        <v>2076</v>
      </c>
      <c r="B2078">
        <v>0</v>
      </c>
      <c r="C2078">
        <v>9.7191607346758203E-4</v>
      </c>
      <c r="D2078">
        <v>6.7850286141037898E-3</v>
      </c>
    </row>
    <row r="2079" spans="1:4" x14ac:dyDescent="0.3">
      <c r="A2079">
        <v>2077</v>
      </c>
      <c r="B2079">
        <v>0</v>
      </c>
      <c r="C2079">
        <v>8.9666550047695604E-4</v>
      </c>
      <c r="D2079">
        <v>6.8163601681590002E-3</v>
      </c>
    </row>
    <row r="2080" spans="1:4" x14ac:dyDescent="0.3">
      <c r="A2080">
        <v>2078</v>
      </c>
      <c r="B2080">
        <v>0</v>
      </c>
      <c r="C2080">
        <v>8.3297886885702599E-4</v>
      </c>
      <c r="D2080">
        <v>6.7997099831700299E-3</v>
      </c>
    </row>
    <row r="2081" spans="1:4" x14ac:dyDescent="0.3">
      <c r="A2081">
        <v>2079</v>
      </c>
      <c r="B2081">
        <v>0</v>
      </c>
      <c r="C2081">
        <v>8.4529520245268898E-4</v>
      </c>
      <c r="D2081">
        <v>6.8131592124700503E-3</v>
      </c>
    </row>
    <row r="2082" spans="1:4" x14ac:dyDescent="0.3">
      <c r="A2082">
        <v>2080</v>
      </c>
      <c r="B2082">
        <v>0</v>
      </c>
      <c r="C2082">
        <v>9.4557949341833505E-4</v>
      </c>
      <c r="D2082">
        <v>6.8248752504587104E-3</v>
      </c>
    </row>
    <row r="2083" spans="1:4" x14ac:dyDescent="0.3">
      <c r="A2083">
        <v>2081</v>
      </c>
      <c r="B2083">
        <v>0</v>
      </c>
      <c r="C2083">
        <v>8.4647582843899705E-4</v>
      </c>
      <c r="D2083">
        <v>6.8212146870791903E-3</v>
      </c>
    </row>
    <row r="2084" spans="1:4" x14ac:dyDescent="0.3">
      <c r="A2084">
        <v>2082</v>
      </c>
      <c r="B2084">
        <v>0</v>
      </c>
      <c r="C2084">
        <v>1.2223841622471801E-3</v>
      </c>
      <c r="D2084">
        <v>6.7929923534393302E-3</v>
      </c>
    </row>
    <row r="2085" spans="1:4" x14ac:dyDescent="0.3">
      <c r="A2085">
        <v>2083</v>
      </c>
      <c r="B2085">
        <v>0</v>
      </c>
      <c r="C2085">
        <v>9.0303050819784403E-4</v>
      </c>
      <c r="D2085">
        <v>6.7879655398428397E-3</v>
      </c>
    </row>
    <row r="2086" spans="1:4" x14ac:dyDescent="0.3">
      <c r="A2086">
        <v>2084</v>
      </c>
      <c r="B2086">
        <v>0</v>
      </c>
      <c r="C2086">
        <v>1.08493759762495E-3</v>
      </c>
      <c r="D2086">
        <v>6.7914412356913003E-3</v>
      </c>
    </row>
    <row r="2087" spans="1:4" x14ac:dyDescent="0.3">
      <c r="A2087">
        <v>2085</v>
      </c>
      <c r="B2087">
        <v>0</v>
      </c>
      <c r="C2087">
        <v>1.1040472891181701E-3</v>
      </c>
      <c r="D2087">
        <v>6.8011074326932404E-3</v>
      </c>
    </row>
    <row r="2088" spans="1:4" x14ac:dyDescent="0.3">
      <c r="A2088">
        <v>2086</v>
      </c>
      <c r="B2088">
        <v>0</v>
      </c>
      <c r="C2088">
        <v>9.34523181058466E-4</v>
      </c>
      <c r="D2088">
        <v>6.7926850169897001E-3</v>
      </c>
    </row>
    <row r="2089" spans="1:4" x14ac:dyDescent="0.3">
      <c r="A2089">
        <v>2087</v>
      </c>
      <c r="B2089">
        <v>0</v>
      </c>
      <c r="C2089">
        <v>1.0467028478160501E-3</v>
      </c>
      <c r="D2089">
        <v>6.78904680535197E-3</v>
      </c>
    </row>
    <row r="2090" spans="1:4" x14ac:dyDescent="0.3">
      <c r="A2090">
        <v>2088</v>
      </c>
      <c r="B2090">
        <v>0</v>
      </c>
      <c r="C2090">
        <v>1.0700263082981101E-3</v>
      </c>
      <c r="D2090">
        <v>6.8122488446533602E-3</v>
      </c>
    </row>
    <row r="2091" spans="1:4" x14ac:dyDescent="0.3">
      <c r="A2091">
        <v>2089</v>
      </c>
      <c r="B2091">
        <v>0</v>
      </c>
      <c r="C2091">
        <v>1.1989385820925201E-3</v>
      </c>
      <c r="D2091">
        <v>6.82309409603476E-3</v>
      </c>
    </row>
    <row r="2092" spans="1:4" x14ac:dyDescent="0.3">
      <c r="A2092">
        <v>2090</v>
      </c>
      <c r="B2092">
        <v>0</v>
      </c>
      <c r="C2092">
        <v>1.07732461765408E-3</v>
      </c>
      <c r="D2092">
        <v>6.8068262189626598E-3</v>
      </c>
    </row>
    <row r="2093" spans="1:4" x14ac:dyDescent="0.3">
      <c r="A2093">
        <v>2091</v>
      </c>
      <c r="B2093">
        <v>0</v>
      </c>
      <c r="C2093">
        <v>1.0125531116500399E-3</v>
      </c>
      <c r="D2093">
        <v>6.8015111610293302E-3</v>
      </c>
    </row>
    <row r="2094" spans="1:4" x14ac:dyDescent="0.3">
      <c r="A2094">
        <v>2092</v>
      </c>
      <c r="B2094">
        <v>0</v>
      </c>
      <c r="C2094">
        <v>1.0345301125198601E-3</v>
      </c>
      <c r="D2094">
        <v>6.7873583175241904E-3</v>
      </c>
    </row>
    <row r="2095" spans="1:4" x14ac:dyDescent="0.3">
      <c r="A2095">
        <v>2093</v>
      </c>
      <c r="B2095">
        <v>0</v>
      </c>
      <c r="C2095">
        <v>7.8561529517173702E-4</v>
      </c>
      <c r="D2095">
        <v>6.80057704448699E-3</v>
      </c>
    </row>
    <row r="2096" spans="1:4" x14ac:dyDescent="0.3">
      <c r="A2096">
        <v>2094</v>
      </c>
      <c r="B2096">
        <v>0</v>
      </c>
      <c r="C2096">
        <v>1.0245301527902399E-3</v>
      </c>
      <c r="D2096">
        <v>6.8171117454767201E-3</v>
      </c>
    </row>
    <row r="2097" spans="1:4" x14ac:dyDescent="0.3">
      <c r="A2097">
        <v>2095</v>
      </c>
      <c r="B2097">
        <v>0</v>
      </c>
      <c r="C2097">
        <v>1.0601724497973899E-3</v>
      </c>
      <c r="D2097">
        <v>6.7765540443360797E-3</v>
      </c>
    </row>
    <row r="2098" spans="1:4" x14ac:dyDescent="0.3">
      <c r="A2098">
        <v>2096</v>
      </c>
      <c r="B2098">
        <v>0</v>
      </c>
      <c r="C2098">
        <v>1.0164537234231799E-3</v>
      </c>
      <c r="D2098">
        <v>6.8206554278731303E-3</v>
      </c>
    </row>
    <row r="2099" spans="1:4" x14ac:dyDescent="0.3">
      <c r="A2099">
        <v>2097</v>
      </c>
      <c r="B2099">
        <v>0</v>
      </c>
      <c r="C2099">
        <v>9.1761699877679305E-4</v>
      </c>
      <c r="D2099">
        <v>6.7784977145492996E-3</v>
      </c>
    </row>
    <row r="2100" spans="1:4" x14ac:dyDescent="0.3">
      <c r="A2100">
        <v>2098</v>
      </c>
      <c r="B2100">
        <v>0</v>
      </c>
      <c r="C2100">
        <v>1.05774472467601E-3</v>
      </c>
      <c r="D2100">
        <v>6.78029330447316E-3</v>
      </c>
    </row>
    <row r="2101" spans="1:4" x14ac:dyDescent="0.3">
      <c r="A2101">
        <v>2099</v>
      </c>
      <c r="B2101">
        <v>0</v>
      </c>
      <c r="C2101">
        <v>1.3453006977215401E-3</v>
      </c>
      <c r="D2101">
        <v>6.8235318176448302E-3</v>
      </c>
    </row>
    <row r="2102" spans="1:4" x14ac:dyDescent="0.3">
      <c r="A2102">
        <v>2100</v>
      </c>
      <c r="B2102">
        <v>0</v>
      </c>
      <c r="C2102">
        <v>9.6108647994696996E-4</v>
      </c>
      <c r="D2102">
        <v>6.8212589249014802E-3</v>
      </c>
    </row>
    <row r="2103" spans="1:4" x14ac:dyDescent="0.3">
      <c r="A2103">
        <v>2101</v>
      </c>
      <c r="B2103">
        <v>0</v>
      </c>
      <c r="C2103">
        <v>1.1331773130223101E-3</v>
      </c>
      <c r="D2103">
        <v>6.80033676326274E-3</v>
      </c>
    </row>
    <row r="2104" spans="1:4" x14ac:dyDescent="0.3">
      <c r="A2104">
        <v>2102</v>
      </c>
      <c r="B2104">
        <v>0</v>
      </c>
      <c r="C2104">
        <v>9.3134399503469402E-4</v>
      </c>
      <c r="D2104">
        <v>6.8222517147660203E-3</v>
      </c>
    </row>
    <row r="2105" spans="1:4" x14ac:dyDescent="0.3">
      <c r="A2105">
        <v>2103</v>
      </c>
      <c r="B2105">
        <v>0</v>
      </c>
      <c r="C2105">
        <v>9.4803504180163102E-4</v>
      </c>
      <c r="D2105">
        <v>6.8104439415037597E-3</v>
      </c>
    </row>
    <row r="2106" spans="1:4" x14ac:dyDescent="0.3">
      <c r="A2106">
        <v>2104</v>
      </c>
      <c r="B2106">
        <v>0</v>
      </c>
      <c r="C2106">
        <v>9.6661632414907195E-4</v>
      </c>
      <c r="D2106">
        <v>6.8175508640706496E-3</v>
      </c>
    </row>
    <row r="2107" spans="1:4" x14ac:dyDescent="0.3">
      <c r="A2107">
        <v>2105</v>
      </c>
      <c r="B2107">
        <v>0</v>
      </c>
      <c r="C2107">
        <v>1.05258543044328E-3</v>
      </c>
      <c r="D2107">
        <v>6.8177683278918197E-3</v>
      </c>
    </row>
    <row r="2108" spans="1:4" x14ac:dyDescent="0.3">
      <c r="A2108">
        <v>2106</v>
      </c>
      <c r="B2108">
        <v>0</v>
      </c>
      <c r="C2108">
        <v>9.0248056221753305E-4</v>
      </c>
      <c r="D2108">
        <v>6.8228929303586396E-3</v>
      </c>
    </row>
    <row r="2109" spans="1:4" x14ac:dyDescent="0.3">
      <c r="A2109">
        <v>2107</v>
      </c>
      <c r="B2109">
        <v>0</v>
      </c>
      <c r="C2109">
        <v>1.0465073864907E-3</v>
      </c>
      <c r="D2109">
        <v>6.8301707506179801E-3</v>
      </c>
    </row>
    <row r="2110" spans="1:4" x14ac:dyDescent="0.3">
      <c r="A2110">
        <v>2108</v>
      </c>
      <c r="B2110">
        <v>0</v>
      </c>
      <c r="C2110">
        <v>1.29989744164049E-3</v>
      </c>
      <c r="D2110">
        <v>6.79145008325576E-3</v>
      </c>
    </row>
    <row r="2111" spans="1:4" x14ac:dyDescent="0.3">
      <c r="A2111">
        <v>2109</v>
      </c>
      <c r="B2111">
        <v>0</v>
      </c>
      <c r="C2111">
        <v>8.8012963533401403E-4</v>
      </c>
      <c r="D2111">
        <v>6.8016508594155303E-3</v>
      </c>
    </row>
    <row r="2112" spans="1:4" x14ac:dyDescent="0.3">
      <c r="A2112">
        <v>2110</v>
      </c>
      <c r="B2112">
        <v>0</v>
      </c>
      <c r="C2112">
        <v>1.0819740127772E-3</v>
      </c>
      <c r="D2112">
        <v>6.7981728352606297E-3</v>
      </c>
    </row>
    <row r="2113" spans="1:4" x14ac:dyDescent="0.3">
      <c r="A2113">
        <v>2111</v>
      </c>
      <c r="B2113">
        <v>0</v>
      </c>
      <c r="C2113">
        <v>9.7595248371362599E-4</v>
      </c>
      <c r="D2113">
        <v>6.8037714809179297E-3</v>
      </c>
    </row>
    <row r="2114" spans="1:4" x14ac:dyDescent="0.3">
      <c r="A2114">
        <v>2112</v>
      </c>
      <c r="B2114">
        <v>0</v>
      </c>
      <c r="C2114">
        <v>9.27588436752557E-4</v>
      </c>
      <c r="D2114">
        <v>6.8229725584387701E-3</v>
      </c>
    </row>
    <row r="2115" spans="1:4" x14ac:dyDescent="0.3">
      <c r="A2115">
        <v>2113</v>
      </c>
      <c r="B2115">
        <v>0</v>
      </c>
      <c r="C2115">
        <v>9.1143848840147203E-4</v>
      </c>
      <c r="D2115">
        <v>6.8483864888548799E-3</v>
      </c>
    </row>
    <row r="2116" spans="1:4" x14ac:dyDescent="0.3">
      <c r="A2116">
        <v>2114</v>
      </c>
      <c r="B2116">
        <v>0</v>
      </c>
      <c r="C2116">
        <v>1.0476238094270199E-3</v>
      </c>
      <c r="D2116">
        <v>6.7836181260645303E-3</v>
      </c>
    </row>
    <row r="2117" spans="1:4" x14ac:dyDescent="0.3">
      <c r="A2117">
        <v>2115</v>
      </c>
      <c r="B2117">
        <v>0</v>
      </c>
      <c r="C2117">
        <v>9.8488014191388997E-4</v>
      </c>
      <c r="D2117">
        <v>6.7839766852557598E-3</v>
      </c>
    </row>
    <row r="2118" spans="1:4" x14ac:dyDescent="0.3">
      <c r="A2118">
        <v>2116</v>
      </c>
      <c r="B2118">
        <v>0</v>
      </c>
      <c r="C2118">
        <v>1.0029545519500899E-3</v>
      </c>
      <c r="D2118">
        <v>6.8141934461891599E-3</v>
      </c>
    </row>
    <row r="2119" spans="1:4" x14ac:dyDescent="0.3">
      <c r="A2119">
        <v>2117</v>
      </c>
      <c r="B2119">
        <v>0</v>
      </c>
      <c r="C2119">
        <v>1.01726572029292E-3</v>
      </c>
      <c r="D2119">
        <v>6.7812670022249196E-3</v>
      </c>
    </row>
    <row r="2120" spans="1:4" x14ac:dyDescent="0.3">
      <c r="A2120">
        <v>2118</v>
      </c>
      <c r="B2120">
        <v>0</v>
      </c>
      <c r="C2120">
        <v>1.0721315629780199E-3</v>
      </c>
      <c r="D2120">
        <v>6.7928074859082699E-3</v>
      </c>
    </row>
    <row r="2121" spans="1:4" x14ac:dyDescent="0.3">
      <c r="A2121">
        <v>2119</v>
      </c>
      <c r="B2121">
        <v>0</v>
      </c>
      <c r="C2121">
        <v>9.4540033023804405E-4</v>
      </c>
      <c r="D2121">
        <v>6.8198055960237902E-3</v>
      </c>
    </row>
    <row r="2122" spans="1:4" x14ac:dyDescent="0.3">
      <c r="A2122">
        <v>2120</v>
      </c>
      <c r="B2122">
        <v>0</v>
      </c>
      <c r="C2122">
        <v>1.04237557388842E-3</v>
      </c>
      <c r="D2122">
        <v>6.7813312634825698E-3</v>
      </c>
    </row>
    <row r="2123" spans="1:4" x14ac:dyDescent="0.3">
      <c r="A2123">
        <v>2121</v>
      </c>
      <c r="B2123">
        <v>0</v>
      </c>
      <c r="C2123">
        <v>1.11633632332086E-3</v>
      </c>
      <c r="D2123">
        <v>6.8298140540718998E-3</v>
      </c>
    </row>
    <row r="2124" spans="1:4" x14ac:dyDescent="0.3">
      <c r="A2124">
        <v>2122</v>
      </c>
      <c r="B2124">
        <v>0</v>
      </c>
      <c r="C2124">
        <v>9.8039046861231305E-4</v>
      </c>
      <c r="D2124">
        <v>6.7938328720629198E-3</v>
      </c>
    </row>
    <row r="2125" spans="1:4" x14ac:dyDescent="0.3">
      <c r="A2125">
        <v>2123</v>
      </c>
      <c r="B2125">
        <v>0</v>
      </c>
      <c r="C2125">
        <v>1.10385054722428E-3</v>
      </c>
      <c r="D2125">
        <v>6.7984526976942999E-3</v>
      </c>
    </row>
    <row r="2126" spans="1:4" x14ac:dyDescent="0.3">
      <c r="A2126">
        <v>2124</v>
      </c>
      <c r="B2126">
        <v>0</v>
      </c>
      <c r="C2126">
        <v>1.11110357102006E-3</v>
      </c>
      <c r="D2126">
        <v>6.8293437361717198E-3</v>
      </c>
    </row>
    <row r="2127" spans="1:4" x14ac:dyDescent="0.3">
      <c r="A2127">
        <v>2125</v>
      </c>
      <c r="B2127">
        <v>0</v>
      </c>
      <c r="C2127">
        <v>1.1963598662987299E-3</v>
      </c>
      <c r="D2127">
        <v>6.7946608178317503E-3</v>
      </c>
    </row>
    <row r="2128" spans="1:4" x14ac:dyDescent="0.3">
      <c r="A2128">
        <v>2126</v>
      </c>
      <c r="B2128">
        <v>0</v>
      </c>
      <c r="C2128">
        <v>8.2429847680032199E-4</v>
      </c>
      <c r="D2128">
        <v>6.8005016073584496E-3</v>
      </c>
    </row>
    <row r="2129" spans="1:4" x14ac:dyDescent="0.3">
      <c r="A2129">
        <v>2127</v>
      </c>
      <c r="B2129">
        <v>0</v>
      </c>
      <c r="C2129">
        <v>8.55578109622001E-4</v>
      </c>
      <c r="D2129">
        <v>6.7755635827779701E-3</v>
      </c>
    </row>
    <row r="2130" spans="1:4" x14ac:dyDescent="0.3">
      <c r="A2130">
        <v>2128</v>
      </c>
      <c r="B2130">
        <v>0</v>
      </c>
      <c r="C2130">
        <v>8.7992748012766199E-4</v>
      </c>
      <c r="D2130">
        <v>6.7785130813717799E-3</v>
      </c>
    </row>
    <row r="2131" spans="1:4" x14ac:dyDescent="0.3">
      <c r="A2131">
        <v>2129</v>
      </c>
      <c r="B2131">
        <v>0</v>
      </c>
      <c r="C2131">
        <v>9.4399705994874196E-4</v>
      </c>
      <c r="D2131">
        <v>6.7811040207743601E-3</v>
      </c>
    </row>
    <row r="2132" spans="1:4" x14ac:dyDescent="0.3">
      <c r="A2132">
        <v>2130</v>
      </c>
      <c r="B2132">
        <v>0</v>
      </c>
      <c r="C2132">
        <v>9.8990218248218298E-4</v>
      </c>
      <c r="D2132">
        <v>6.8147950805723598E-3</v>
      </c>
    </row>
    <row r="2133" spans="1:4" x14ac:dyDescent="0.3">
      <c r="A2133">
        <v>2131</v>
      </c>
      <c r="B2133">
        <v>0</v>
      </c>
      <c r="C2133">
        <v>9.9283806048333601E-4</v>
      </c>
      <c r="D2133">
        <v>6.8068979308009104E-3</v>
      </c>
    </row>
    <row r="2134" spans="1:4" x14ac:dyDescent="0.3">
      <c r="A2134">
        <v>2132</v>
      </c>
      <c r="B2134">
        <v>0</v>
      </c>
      <c r="C2134">
        <v>1.1890307068824701E-3</v>
      </c>
      <c r="D2134">
        <v>6.82933069765567E-3</v>
      </c>
    </row>
    <row r="2135" spans="1:4" x14ac:dyDescent="0.3">
      <c r="A2135">
        <v>2133</v>
      </c>
      <c r="B2135">
        <v>0</v>
      </c>
      <c r="C2135">
        <v>9.6536066848784598E-4</v>
      </c>
      <c r="D2135">
        <v>6.78707705810666E-3</v>
      </c>
    </row>
    <row r="2136" spans="1:4" x14ac:dyDescent="0.3">
      <c r="A2136">
        <v>2134</v>
      </c>
      <c r="B2136">
        <v>0</v>
      </c>
      <c r="C2136">
        <v>1.11239193938672E-3</v>
      </c>
      <c r="D2136">
        <v>6.8059740588068901E-3</v>
      </c>
    </row>
    <row r="2137" spans="1:4" x14ac:dyDescent="0.3">
      <c r="A2137">
        <v>2135</v>
      </c>
      <c r="B2137">
        <v>0</v>
      </c>
      <c r="C2137">
        <v>8.5875240620225603E-4</v>
      </c>
      <c r="D2137">
        <v>6.8334890529513298E-3</v>
      </c>
    </row>
    <row r="2138" spans="1:4" x14ac:dyDescent="0.3">
      <c r="A2138">
        <v>2136</v>
      </c>
      <c r="B2138">
        <v>0</v>
      </c>
      <c r="C2138">
        <v>1.01828575134277E-3</v>
      </c>
      <c r="D2138">
        <v>6.8312766961753299E-3</v>
      </c>
    </row>
    <row r="2139" spans="1:4" x14ac:dyDescent="0.3">
      <c r="A2139">
        <v>2137</v>
      </c>
      <c r="B2139">
        <v>0</v>
      </c>
      <c r="C2139">
        <v>1.1176603147760001E-3</v>
      </c>
      <c r="D2139">
        <v>6.8309661000967E-3</v>
      </c>
    </row>
    <row r="2140" spans="1:4" x14ac:dyDescent="0.3">
      <c r="A2140">
        <v>2138</v>
      </c>
      <c r="B2140">
        <v>0</v>
      </c>
      <c r="C2140">
        <v>1.0051534045487599E-3</v>
      </c>
      <c r="D2140">
        <v>6.7854784429073299E-3</v>
      </c>
    </row>
    <row r="2141" spans="1:4" x14ac:dyDescent="0.3">
      <c r="A2141">
        <v>2139</v>
      </c>
      <c r="B2141">
        <v>0</v>
      </c>
      <c r="C2141">
        <v>9.5885398332029505E-4</v>
      </c>
      <c r="D2141">
        <v>6.7747822031378703E-3</v>
      </c>
    </row>
    <row r="2142" spans="1:4" x14ac:dyDescent="0.3">
      <c r="A2142">
        <v>2140</v>
      </c>
      <c r="B2142">
        <v>0</v>
      </c>
      <c r="C2142">
        <v>9.8913966212421591E-4</v>
      </c>
      <c r="D2142">
        <v>6.7967115901410502E-3</v>
      </c>
    </row>
    <row r="2143" spans="1:4" x14ac:dyDescent="0.3">
      <c r="A2143">
        <v>2141</v>
      </c>
      <c r="B2143">
        <v>0</v>
      </c>
      <c r="C2143">
        <v>1.51648605242371E-3</v>
      </c>
      <c r="D2143">
        <v>6.7965667694807001E-3</v>
      </c>
    </row>
    <row r="2144" spans="1:4" x14ac:dyDescent="0.3">
      <c r="A2144">
        <v>2142</v>
      </c>
      <c r="B2144">
        <v>0</v>
      </c>
      <c r="C2144">
        <v>8.2760932855308002E-4</v>
      </c>
      <c r="D2144">
        <v>6.7939870059490204E-3</v>
      </c>
    </row>
    <row r="2145" spans="1:4" x14ac:dyDescent="0.3">
      <c r="A2145">
        <v>2143</v>
      </c>
      <c r="B2145">
        <v>0</v>
      </c>
      <c r="C2145">
        <v>9.3666312750428904E-4</v>
      </c>
      <c r="D2145">
        <v>6.8074171431362603E-3</v>
      </c>
    </row>
    <row r="2146" spans="1:4" x14ac:dyDescent="0.3">
      <c r="A2146">
        <v>2144</v>
      </c>
      <c r="B2146">
        <v>0</v>
      </c>
      <c r="C2146">
        <v>1.0118270292878101E-3</v>
      </c>
      <c r="D2146">
        <v>6.8247839808463998E-3</v>
      </c>
    </row>
    <row r="2147" spans="1:4" x14ac:dyDescent="0.3">
      <c r="A2147">
        <v>2145</v>
      </c>
      <c r="B2147">
        <v>0</v>
      </c>
      <c r="C2147">
        <v>1.0145136620849299E-3</v>
      </c>
      <c r="D2147">
        <v>6.7901294678449596E-3</v>
      </c>
    </row>
    <row r="2148" spans="1:4" x14ac:dyDescent="0.3">
      <c r="A2148">
        <v>2146</v>
      </c>
      <c r="B2148">
        <v>0</v>
      </c>
      <c r="C2148">
        <v>1.19646312668919E-3</v>
      </c>
      <c r="D2148">
        <v>6.8058660253882399E-3</v>
      </c>
    </row>
    <row r="2149" spans="1:4" x14ac:dyDescent="0.3">
      <c r="A2149">
        <v>2147</v>
      </c>
      <c r="B2149">
        <v>0</v>
      </c>
      <c r="C2149">
        <v>1.0044031077995801E-3</v>
      </c>
      <c r="D2149">
        <v>6.7768124863505303E-3</v>
      </c>
    </row>
    <row r="2150" spans="1:4" x14ac:dyDescent="0.3">
      <c r="A2150">
        <v>2148</v>
      </c>
      <c r="B2150">
        <v>0</v>
      </c>
      <c r="C2150">
        <v>9.5613137818872896E-4</v>
      </c>
      <c r="D2150">
        <v>6.7883823066949801E-3</v>
      </c>
    </row>
    <row r="2151" spans="1:4" x14ac:dyDescent="0.3">
      <c r="A2151">
        <v>2149</v>
      </c>
      <c r="B2151">
        <v>0</v>
      </c>
      <c r="C2151">
        <v>9.9978037178516301E-4</v>
      </c>
      <c r="D2151">
        <v>6.7849145270884002E-3</v>
      </c>
    </row>
    <row r="2152" spans="1:4" x14ac:dyDescent="0.3">
      <c r="A2152">
        <v>2150</v>
      </c>
      <c r="B2152">
        <v>0</v>
      </c>
      <c r="C2152">
        <v>8.8024133583530697E-4</v>
      </c>
      <c r="D2152">
        <v>6.7815468646585898E-3</v>
      </c>
    </row>
    <row r="2153" spans="1:4" x14ac:dyDescent="0.3">
      <c r="A2153">
        <v>2151</v>
      </c>
      <c r="B2153">
        <v>0</v>
      </c>
      <c r="C2153">
        <v>1.1043061967939099E-3</v>
      </c>
      <c r="D2153">
        <v>6.7899357527494396E-3</v>
      </c>
    </row>
    <row r="2154" spans="1:4" x14ac:dyDescent="0.3">
      <c r="A2154">
        <v>2152</v>
      </c>
      <c r="B2154">
        <v>0</v>
      </c>
      <c r="C2154">
        <v>8.58355313539505E-4</v>
      </c>
      <c r="D2154">
        <v>6.7627741955220699E-3</v>
      </c>
    </row>
    <row r="2155" spans="1:4" x14ac:dyDescent="0.3">
      <c r="A2155">
        <v>2153</v>
      </c>
      <c r="B2155">
        <v>0</v>
      </c>
      <c r="C2155">
        <v>9.3952508177608197E-4</v>
      </c>
      <c r="D2155">
        <v>6.7669176496565299E-3</v>
      </c>
    </row>
    <row r="2156" spans="1:4" x14ac:dyDescent="0.3">
      <c r="A2156">
        <v>2154</v>
      </c>
      <c r="B2156">
        <v>0</v>
      </c>
      <c r="C2156">
        <v>1.1090354528278099E-3</v>
      </c>
      <c r="D2156">
        <v>6.7989858798682603E-3</v>
      </c>
    </row>
    <row r="2157" spans="1:4" x14ac:dyDescent="0.3">
      <c r="A2157">
        <v>2155</v>
      </c>
      <c r="B2157">
        <v>0</v>
      </c>
      <c r="C2157">
        <v>9.0017804177477902E-4</v>
      </c>
      <c r="D2157">
        <v>6.77857780829072E-3</v>
      </c>
    </row>
    <row r="2158" spans="1:4" x14ac:dyDescent="0.3">
      <c r="A2158">
        <v>2156</v>
      </c>
      <c r="B2158">
        <v>0</v>
      </c>
      <c r="C2158">
        <v>9.1660756152123202E-4</v>
      </c>
      <c r="D2158">
        <v>6.7896726541221098E-3</v>
      </c>
    </row>
    <row r="2159" spans="1:4" x14ac:dyDescent="0.3">
      <c r="A2159">
        <v>2157</v>
      </c>
      <c r="B2159">
        <v>0</v>
      </c>
      <c r="C2159">
        <v>8.7462941883131797E-4</v>
      </c>
      <c r="D2159">
        <v>6.7822905257344203E-3</v>
      </c>
    </row>
    <row r="2160" spans="1:4" x14ac:dyDescent="0.3">
      <c r="A2160">
        <v>2158</v>
      </c>
      <c r="B2160">
        <v>0</v>
      </c>
      <c r="C2160">
        <v>9.4027095474302704E-4</v>
      </c>
      <c r="D2160">
        <v>6.7645735107362201E-3</v>
      </c>
    </row>
    <row r="2161" spans="1:4" x14ac:dyDescent="0.3">
      <c r="A2161">
        <v>2159</v>
      </c>
      <c r="B2161">
        <v>0</v>
      </c>
      <c r="C2161">
        <v>8.9220376685261705E-4</v>
      </c>
      <c r="D2161">
        <v>6.7951972596347297E-3</v>
      </c>
    </row>
    <row r="2162" spans="1:4" x14ac:dyDescent="0.3">
      <c r="A2162">
        <v>2160</v>
      </c>
      <c r="B2162">
        <v>0</v>
      </c>
      <c r="C2162">
        <v>9.9808443337678909E-4</v>
      </c>
      <c r="D2162">
        <v>6.7693307064473603E-3</v>
      </c>
    </row>
    <row r="2163" spans="1:4" x14ac:dyDescent="0.3">
      <c r="A2163">
        <v>2161</v>
      </c>
      <c r="B2163">
        <v>0</v>
      </c>
      <c r="C2163">
        <v>9.1843621339648897E-4</v>
      </c>
      <c r="D2163">
        <v>6.7373090423643502E-3</v>
      </c>
    </row>
    <row r="2164" spans="1:4" x14ac:dyDescent="0.3">
      <c r="A2164">
        <v>2162</v>
      </c>
      <c r="B2164">
        <v>0</v>
      </c>
      <c r="C2164">
        <v>9.0249866480007703E-4</v>
      </c>
      <c r="D2164">
        <v>6.7662615329027098E-3</v>
      </c>
    </row>
    <row r="2165" spans="1:4" x14ac:dyDescent="0.3">
      <c r="A2165">
        <v>2163</v>
      </c>
      <c r="B2165">
        <v>0</v>
      </c>
      <c r="C2165">
        <v>9.31906048208475E-4</v>
      </c>
      <c r="D2165">
        <v>6.75087329000234E-3</v>
      </c>
    </row>
    <row r="2166" spans="1:4" x14ac:dyDescent="0.3">
      <c r="A2166">
        <v>2164</v>
      </c>
      <c r="B2166">
        <v>0</v>
      </c>
      <c r="C2166">
        <v>1.0965913534164401E-3</v>
      </c>
      <c r="D2166">
        <v>6.7588947713374996E-3</v>
      </c>
    </row>
    <row r="2167" spans="1:4" x14ac:dyDescent="0.3">
      <c r="A2167">
        <v>2165</v>
      </c>
      <c r="B2167">
        <v>0</v>
      </c>
      <c r="C2167">
        <v>1.13866419997066E-3</v>
      </c>
      <c r="D2167">
        <v>6.7385453730821601E-3</v>
      </c>
    </row>
    <row r="2168" spans="1:4" x14ac:dyDescent="0.3">
      <c r="A2168">
        <v>2166</v>
      </c>
      <c r="B2168">
        <v>0</v>
      </c>
      <c r="C2168">
        <v>1.14938942715525E-3</v>
      </c>
      <c r="D2168">
        <v>6.7553073167800903E-3</v>
      </c>
    </row>
    <row r="2169" spans="1:4" x14ac:dyDescent="0.3">
      <c r="A2169">
        <v>2167</v>
      </c>
      <c r="B2169">
        <v>0</v>
      </c>
      <c r="C2169">
        <v>8.8671618141233899E-4</v>
      </c>
      <c r="D2169">
        <v>6.7527643404901002E-3</v>
      </c>
    </row>
    <row r="2170" spans="1:4" x14ac:dyDescent="0.3">
      <c r="A2170">
        <v>2168</v>
      </c>
      <c r="B2170">
        <v>0</v>
      </c>
      <c r="C2170">
        <v>8.3516677841544097E-4</v>
      </c>
      <c r="D2170">
        <v>6.7442744038999003E-3</v>
      </c>
    </row>
    <row r="2171" spans="1:4" x14ac:dyDescent="0.3">
      <c r="A2171">
        <v>2169</v>
      </c>
      <c r="B2171">
        <v>0</v>
      </c>
      <c r="C2171">
        <v>9.23774554394185E-4</v>
      </c>
      <c r="D2171">
        <v>6.7379125393927097E-3</v>
      </c>
    </row>
    <row r="2172" spans="1:4" x14ac:dyDescent="0.3">
      <c r="A2172">
        <v>2170</v>
      </c>
      <c r="B2172">
        <v>0</v>
      </c>
      <c r="C2172">
        <v>9.7715633455663898E-4</v>
      </c>
      <c r="D2172">
        <v>6.7994231358170501E-3</v>
      </c>
    </row>
    <row r="2173" spans="1:4" x14ac:dyDescent="0.3">
      <c r="A2173">
        <v>2171</v>
      </c>
      <c r="B2173">
        <v>0</v>
      </c>
      <c r="C2173">
        <v>9.7808544524013996E-4</v>
      </c>
      <c r="D2173">
        <v>6.7546474747359701E-3</v>
      </c>
    </row>
    <row r="2174" spans="1:4" x14ac:dyDescent="0.3">
      <c r="A2174">
        <v>2172</v>
      </c>
      <c r="B2174">
        <v>0</v>
      </c>
      <c r="C2174">
        <v>9.4194826669990995E-4</v>
      </c>
      <c r="D2174">
        <v>6.7348247393965704E-3</v>
      </c>
    </row>
    <row r="2175" spans="1:4" x14ac:dyDescent="0.3">
      <c r="A2175">
        <v>2173</v>
      </c>
      <c r="B2175">
        <v>0</v>
      </c>
      <c r="C2175">
        <v>8.8341295486315998E-4</v>
      </c>
      <c r="D2175">
        <v>6.77831145003438E-3</v>
      </c>
    </row>
    <row r="2176" spans="1:4" x14ac:dyDescent="0.3">
      <c r="A2176">
        <v>2174</v>
      </c>
      <c r="B2176">
        <v>0</v>
      </c>
      <c r="C2176">
        <v>1.172557589598E-3</v>
      </c>
      <c r="D2176">
        <v>6.7403083667159002E-3</v>
      </c>
    </row>
    <row r="2177" spans="1:4" x14ac:dyDescent="0.3">
      <c r="A2177">
        <v>2175</v>
      </c>
      <c r="B2177">
        <v>0</v>
      </c>
      <c r="C2177">
        <v>9.0399832697585203E-4</v>
      </c>
      <c r="D2177">
        <v>6.7184991203248501E-3</v>
      </c>
    </row>
    <row r="2178" spans="1:4" x14ac:dyDescent="0.3">
      <c r="A2178">
        <v>2176</v>
      </c>
      <c r="B2178">
        <v>0</v>
      </c>
      <c r="C2178">
        <v>1.2107279617339301E-3</v>
      </c>
      <c r="D2178">
        <v>6.7545110359787898E-3</v>
      </c>
    </row>
    <row r="2179" spans="1:4" x14ac:dyDescent="0.3">
      <c r="A2179">
        <v>2177</v>
      </c>
      <c r="B2179">
        <v>0</v>
      </c>
      <c r="C2179">
        <v>1.2473664246499499E-3</v>
      </c>
      <c r="D2179">
        <v>6.7369956523179999E-3</v>
      </c>
    </row>
    <row r="2180" spans="1:4" x14ac:dyDescent="0.3">
      <c r="A2180">
        <v>2178</v>
      </c>
      <c r="B2180">
        <v>0</v>
      </c>
      <c r="C2180">
        <v>1.0664153378456801E-3</v>
      </c>
      <c r="D2180">
        <v>6.7240302450954897E-3</v>
      </c>
    </row>
    <row r="2181" spans="1:4" x14ac:dyDescent="0.3">
      <c r="A2181">
        <v>2179</v>
      </c>
      <c r="B2181">
        <v>0</v>
      </c>
      <c r="C2181">
        <v>9.6063152886927095E-4</v>
      </c>
      <c r="D2181">
        <v>6.7655928432941402E-3</v>
      </c>
    </row>
    <row r="2182" spans="1:4" x14ac:dyDescent="0.3">
      <c r="A2182">
        <v>2180</v>
      </c>
      <c r="B2182">
        <v>0</v>
      </c>
      <c r="C2182">
        <v>9.3375111464410999E-4</v>
      </c>
      <c r="D2182">
        <v>6.7471247166395101E-3</v>
      </c>
    </row>
    <row r="2183" spans="1:4" x14ac:dyDescent="0.3">
      <c r="A2183">
        <v>2181</v>
      </c>
      <c r="B2183">
        <v>0</v>
      </c>
      <c r="C2183">
        <v>1.1069442844018301E-3</v>
      </c>
      <c r="D2183">
        <v>6.7383274435997001E-3</v>
      </c>
    </row>
    <row r="2184" spans="1:4" x14ac:dyDescent="0.3">
      <c r="A2184">
        <v>2182</v>
      </c>
      <c r="B2184">
        <v>0</v>
      </c>
      <c r="C2184">
        <v>9.0401328634470701E-4</v>
      </c>
      <c r="D2184">
        <v>6.76383497193455E-3</v>
      </c>
    </row>
    <row r="2185" spans="1:4" x14ac:dyDescent="0.3">
      <c r="A2185">
        <v>2183</v>
      </c>
      <c r="B2185">
        <v>0</v>
      </c>
      <c r="C2185">
        <v>1.1666992213577E-3</v>
      </c>
      <c r="D2185">
        <v>6.76713744178414E-3</v>
      </c>
    </row>
    <row r="2186" spans="1:4" x14ac:dyDescent="0.3">
      <c r="A2186">
        <v>2184</v>
      </c>
      <c r="B2186">
        <v>0</v>
      </c>
      <c r="C2186">
        <v>9.2214986216276797E-4</v>
      </c>
      <c r="D2186">
        <v>6.7598195746540997E-3</v>
      </c>
    </row>
    <row r="2187" spans="1:4" x14ac:dyDescent="0.3">
      <c r="A2187">
        <v>2185</v>
      </c>
      <c r="B2187">
        <v>0</v>
      </c>
      <c r="C2187">
        <v>1.0777056450024199E-3</v>
      </c>
      <c r="D2187">
        <v>6.7199538461863899E-3</v>
      </c>
    </row>
    <row r="2188" spans="1:4" x14ac:dyDescent="0.3">
      <c r="A2188">
        <v>2186</v>
      </c>
      <c r="B2188">
        <v>0</v>
      </c>
      <c r="C2188">
        <v>8.9444033801555601E-4</v>
      </c>
      <c r="D2188">
        <v>6.7621953785419403E-3</v>
      </c>
    </row>
    <row r="2189" spans="1:4" x14ac:dyDescent="0.3">
      <c r="A2189">
        <v>2187</v>
      </c>
      <c r="B2189">
        <v>0</v>
      </c>
      <c r="C2189">
        <v>1.21424905955791E-3</v>
      </c>
      <c r="D2189">
        <v>6.7566959187388403E-3</v>
      </c>
    </row>
    <row r="2190" spans="1:4" x14ac:dyDescent="0.3">
      <c r="A2190">
        <v>2188</v>
      </c>
      <c r="B2190">
        <v>0</v>
      </c>
      <c r="C2190">
        <v>1.04809692129492E-3</v>
      </c>
      <c r="D2190">
        <v>6.7520202137529798E-3</v>
      </c>
    </row>
    <row r="2191" spans="1:4" x14ac:dyDescent="0.3">
      <c r="A2191">
        <v>2189</v>
      </c>
      <c r="B2191">
        <v>0</v>
      </c>
      <c r="C2191">
        <v>1.0099008213728599E-3</v>
      </c>
      <c r="D2191">
        <v>6.7453682422637896E-3</v>
      </c>
    </row>
    <row r="2192" spans="1:4" x14ac:dyDescent="0.3">
      <c r="A2192">
        <v>2190</v>
      </c>
      <c r="B2192">
        <v>0</v>
      </c>
      <c r="C2192">
        <v>7.8600842971354701E-4</v>
      </c>
      <c r="D2192">
        <v>6.7748446017503704E-3</v>
      </c>
    </row>
    <row r="2193" spans="1:4" x14ac:dyDescent="0.3">
      <c r="A2193">
        <v>2191</v>
      </c>
      <c r="B2193">
        <v>0</v>
      </c>
      <c r="C2193">
        <v>9.1048097237944603E-4</v>
      </c>
      <c r="D2193">
        <v>6.7566232755780203E-3</v>
      </c>
    </row>
    <row r="2194" spans="1:4" x14ac:dyDescent="0.3">
      <c r="A2194">
        <v>2192</v>
      </c>
      <c r="B2194">
        <v>0</v>
      </c>
      <c r="C2194">
        <v>9.5050106756389098E-4</v>
      </c>
      <c r="D2194">
        <v>6.7437784746289201E-3</v>
      </c>
    </row>
    <row r="2195" spans="1:4" x14ac:dyDescent="0.3">
      <c r="A2195">
        <v>2193</v>
      </c>
      <c r="B2195">
        <v>0</v>
      </c>
      <c r="C2195">
        <v>1.1550844646990299E-3</v>
      </c>
      <c r="D2195">
        <v>6.7511955276131604E-3</v>
      </c>
    </row>
    <row r="2196" spans="1:4" x14ac:dyDescent="0.3">
      <c r="A2196">
        <v>2194</v>
      </c>
      <c r="B2196">
        <v>0</v>
      </c>
      <c r="C2196">
        <v>8.5979118011891799E-4</v>
      </c>
      <c r="D2196">
        <v>6.7581422626972198E-3</v>
      </c>
    </row>
    <row r="2197" spans="1:4" x14ac:dyDescent="0.3">
      <c r="A2197">
        <v>2195</v>
      </c>
      <c r="B2197">
        <v>0</v>
      </c>
      <c r="C2197">
        <v>9.4087689649313602E-4</v>
      </c>
      <c r="D2197">
        <v>6.7613841965794503E-3</v>
      </c>
    </row>
    <row r="2198" spans="1:4" x14ac:dyDescent="0.3">
      <c r="A2198">
        <v>2196</v>
      </c>
      <c r="B2198">
        <v>0</v>
      </c>
      <c r="C2198">
        <v>1.03010435122996E-3</v>
      </c>
      <c r="D2198">
        <v>6.7749032750725703E-3</v>
      </c>
    </row>
    <row r="2199" spans="1:4" x14ac:dyDescent="0.3">
      <c r="A2199">
        <v>2197</v>
      </c>
      <c r="B2199">
        <v>0</v>
      </c>
      <c r="C2199">
        <v>1.2055680854246001E-3</v>
      </c>
      <c r="D2199">
        <v>6.7437482066452503E-3</v>
      </c>
    </row>
    <row r="2200" spans="1:4" x14ac:dyDescent="0.3">
      <c r="A2200">
        <v>2198</v>
      </c>
      <c r="B2200">
        <v>0</v>
      </c>
      <c r="C2200">
        <v>9.4216706929728302E-4</v>
      </c>
      <c r="D2200">
        <v>6.7306775599717998E-3</v>
      </c>
    </row>
    <row r="2201" spans="1:4" x14ac:dyDescent="0.3">
      <c r="A2201">
        <v>2199</v>
      </c>
      <c r="B2201">
        <v>0</v>
      </c>
      <c r="C2201">
        <v>1.0142879327759099E-3</v>
      </c>
      <c r="D2201">
        <v>6.7464816384017398E-3</v>
      </c>
    </row>
    <row r="2202" spans="1:4" x14ac:dyDescent="0.3">
      <c r="A2202">
        <v>2200</v>
      </c>
      <c r="B2202">
        <v>0</v>
      </c>
      <c r="C2202">
        <v>8.1433600280433796E-4</v>
      </c>
      <c r="D2202">
        <v>6.7436178214847998E-3</v>
      </c>
    </row>
    <row r="2203" spans="1:4" x14ac:dyDescent="0.3">
      <c r="A2203">
        <v>2201</v>
      </c>
      <c r="B2203">
        <v>0</v>
      </c>
      <c r="C2203">
        <v>9.1217091539874597E-4</v>
      </c>
      <c r="D2203">
        <v>6.7706257104873597E-3</v>
      </c>
    </row>
    <row r="2204" spans="1:4" x14ac:dyDescent="0.3">
      <c r="A2204">
        <v>2202</v>
      </c>
      <c r="B2204">
        <v>0</v>
      </c>
      <c r="C2204">
        <v>1.05883460491895E-3</v>
      </c>
      <c r="D2204">
        <v>6.7350235767662499E-3</v>
      </c>
    </row>
    <row r="2205" spans="1:4" x14ac:dyDescent="0.3">
      <c r="A2205">
        <v>2203</v>
      </c>
      <c r="B2205">
        <v>0</v>
      </c>
      <c r="C2205">
        <v>8.7704882025718602E-4</v>
      </c>
      <c r="D2205">
        <v>6.7617502063512802E-3</v>
      </c>
    </row>
    <row r="2206" spans="1:4" x14ac:dyDescent="0.3">
      <c r="A2206">
        <v>2204</v>
      </c>
      <c r="B2206">
        <v>0</v>
      </c>
      <c r="C2206">
        <v>7.44331977330148E-4</v>
      </c>
      <c r="D2206">
        <v>6.7467330954968903E-3</v>
      </c>
    </row>
    <row r="2207" spans="1:4" x14ac:dyDescent="0.3">
      <c r="A2207">
        <v>2205</v>
      </c>
      <c r="B2207">
        <v>0</v>
      </c>
      <c r="C2207">
        <v>9.0376532170921499E-4</v>
      </c>
      <c r="D2207">
        <v>6.7297285422682701E-3</v>
      </c>
    </row>
    <row r="2208" spans="1:4" x14ac:dyDescent="0.3">
      <c r="A2208">
        <v>2206</v>
      </c>
      <c r="B2208">
        <v>0</v>
      </c>
      <c r="C2208">
        <v>1.04745221324265E-3</v>
      </c>
      <c r="D2208">
        <v>6.7291948944330198E-3</v>
      </c>
    </row>
    <row r="2209" spans="1:4" x14ac:dyDescent="0.3">
      <c r="A2209">
        <v>2207</v>
      </c>
      <c r="B2209">
        <v>0</v>
      </c>
      <c r="C2209">
        <v>9.2976610176265196E-4</v>
      </c>
      <c r="D2209">
        <v>6.72972947359085E-3</v>
      </c>
    </row>
    <row r="2210" spans="1:4" x14ac:dyDescent="0.3">
      <c r="A2210">
        <v>2208</v>
      </c>
      <c r="B2210">
        <v>0</v>
      </c>
      <c r="C2210">
        <v>1.0926797986030501E-3</v>
      </c>
      <c r="D2210">
        <v>6.7472192458808396E-3</v>
      </c>
    </row>
    <row r="2211" spans="1:4" x14ac:dyDescent="0.3">
      <c r="A2211">
        <v>2209</v>
      </c>
      <c r="B2211">
        <v>0</v>
      </c>
      <c r="C2211">
        <v>8.0882280599325895E-4</v>
      </c>
      <c r="D2211">
        <v>6.7586037330329401E-3</v>
      </c>
    </row>
    <row r="2212" spans="1:4" x14ac:dyDescent="0.3">
      <c r="A2212">
        <v>2210</v>
      </c>
      <c r="B2212">
        <v>0</v>
      </c>
      <c r="C2212">
        <v>8.6349784396588802E-4</v>
      </c>
      <c r="D2212">
        <v>6.7524760961532497E-3</v>
      </c>
    </row>
    <row r="2213" spans="1:4" x14ac:dyDescent="0.3">
      <c r="A2213">
        <v>2211</v>
      </c>
      <c r="B2213">
        <v>0</v>
      </c>
      <c r="C2213">
        <v>8.9728867169469595E-4</v>
      </c>
      <c r="D2213">
        <v>6.7719146609306301E-3</v>
      </c>
    </row>
    <row r="2214" spans="1:4" x14ac:dyDescent="0.3">
      <c r="A2214">
        <v>2212</v>
      </c>
      <c r="B2214">
        <v>0</v>
      </c>
      <c r="C2214">
        <v>1.74665974918752E-3</v>
      </c>
      <c r="D2214">
        <v>6.7332149483263397E-3</v>
      </c>
    </row>
    <row r="2215" spans="1:4" x14ac:dyDescent="0.3">
      <c r="A2215">
        <v>2213</v>
      </c>
      <c r="B2215">
        <v>0</v>
      </c>
      <c r="C2215">
        <v>9.4105198513716405E-4</v>
      </c>
      <c r="D2215">
        <v>6.7560095340013504E-3</v>
      </c>
    </row>
    <row r="2216" spans="1:4" x14ac:dyDescent="0.3">
      <c r="A2216">
        <v>2214</v>
      </c>
      <c r="B2216">
        <v>0</v>
      </c>
      <c r="C2216">
        <v>8.5094093810766903E-4</v>
      </c>
      <c r="D2216">
        <v>6.7540341988205901E-3</v>
      </c>
    </row>
    <row r="2217" spans="1:4" x14ac:dyDescent="0.3">
      <c r="A2217">
        <v>2215</v>
      </c>
      <c r="B2217">
        <v>0</v>
      </c>
      <c r="C2217">
        <v>9.3877094332128698E-4</v>
      </c>
      <c r="D2217">
        <v>6.73256907612085E-3</v>
      </c>
    </row>
    <row r="2218" spans="1:4" x14ac:dyDescent="0.3">
      <c r="A2218">
        <v>2216</v>
      </c>
      <c r="B2218">
        <v>0</v>
      </c>
      <c r="C2218">
        <v>1.25281978398561E-3</v>
      </c>
      <c r="D2218">
        <v>6.7661171779036496E-3</v>
      </c>
    </row>
    <row r="2219" spans="1:4" x14ac:dyDescent="0.3">
      <c r="A2219">
        <v>2217</v>
      </c>
      <c r="B2219">
        <v>0</v>
      </c>
      <c r="C2219">
        <v>1.03216024581342E-3</v>
      </c>
      <c r="D2219">
        <v>6.7315297201275799E-3</v>
      </c>
    </row>
    <row r="2220" spans="1:4" x14ac:dyDescent="0.3">
      <c r="A2220">
        <v>2218</v>
      </c>
      <c r="B2220">
        <v>0</v>
      </c>
      <c r="C2220">
        <v>9.8944106139242606E-4</v>
      </c>
      <c r="D2220">
        <v>6.7225419916212498E-3</v>
      </c>
    </row>
    <row r="2221" spans="1:4" x14ac:dyDescent="0.3">
      <c r="A2221">
        <v>2219</v>
      </c>
      <c r="B2221">
        <v>0</v>
      </c>
      <c r="C2221">
        <v>1.04075227864086E-3</v>
      </c>
      <c r="D2221">
        <v>6.7115426063537598E-3</v>
      </c>
    </row>
    <row r="2222" spans="1:4" x14ac:dyDescent="0.3">
      <c r="A2222">
        <v>2220</v>
      </c>
      <c r="B2222">
        <v>0</v>
      </c>
      <c r="C2222">
        <v>9.3648897018283595E-4</v>
      </c>
      <c r="D2222">
        <v>6.73120468854904E-3</v>
      </c>
    </row>
    <row r="2223" spans="1:4" x14ac:dyDescent="0.3">
      <c r="A2223">
        <v>2221</v>
      </c>
      <c r="B2223">
        <v>0</v>
      </c>
      <c r="C2223">
        <v>9.1019633691757896E-4</v>
      </c>
      <c r="D2223">
        <v>6.7491591908037602E-3</v>
      </c>
    </row>
    <row r="2224" spans="1:4" x14ac:dyDescent="0.3">
      <c r="A2224">
        <v>2222</v>
      </c>
      <c r="B2224">
        <v>0</v>
      </c>
      <c r="C2224">
        <v>1.12337688915431E-3</v>
      </c>
      <c r="D2224">
        <v>6.7212339490651998E-3</v>
      </c>
    </row>
    <row r="2225" spans="1:4" x14ac:dyDescent="0.3">
      <c r="A2225">
        <v>2223</v>
      </c>
      <c r="B2225">
        <v>0</v>
      </c>
      <c r="C2225">
        <v>1.0486065875738801E-3</v>
      </c>
      <c r="D2225">
        <v>6.7563336342573097E-3</v>
      </c>
    </row>
    <row r="2226" spans="1:4" x14ac:dyDescent="0.3">
      <c r="A2226">
        <v>2224</v>
      </c>
      <c r="B2226">
        <v>0</v>
      </c>
      <c r="C2226">
        <v>1.0089568095281701E-3</v>
      </c>
      <c r="D2226">
        <v>6.7588817328214602E-3</v>
      </c>
    </row>
    <row r="2227" spans="1:4" x14ac:dyDescent="0.3">
      <c r="A2227">
        <v>2225</v>
      </c>
      <c r="B2227">
        <v>0</v>
      </c>
      <c r="C2227">
        <v>8.5052847862243598E-4</v>
      </c>
      <c r="D2227">
        <v>6.7375004291534398E-3</v>
      </c>
    </row>
    <row r="2228" spans="1:4" x14ac:dyDescent="0.3">
      <c r="A2228">
        <v>2226</v>
      </c>
      <c r="B2228">
        <v>0</v>
      </c>
      <c r="C2228">
        <v>8.60080122947692E-4</v>
      </c>
      <c r="D2228">
        <v>6.7344345152378004E-3</v>
      </c>
    </row>
    <row r="2229" spans="1:4" x14ac:dyDescent="0.3">
      <c r="A2229">
        <v>2227</v>
      </c>
      <c r="B2229">
        <v>0</v>
      </c>
      <c r="C2229">
        <v>9.4008358428254702E-4</v>
      </c>
      <c r="D2229">
        <v>6.7463451996445604E-3</v>
      </c>
    </row>
    <row r="2230" spans="1:4" x14ac:dyDescent="0.3">
      <c r="A2230">
        <v>2228</v>
      </c>
      <c r="B2230">
        <v>0</v>
      </c>
      <c r="C2230">
        <v>9.5290655735880104E-4</v>
      </c>
      <c r="D2230">
        <v>6.7213494330644599E-3</v>
      </c>
    </row>
    <row r="2231" spans="1:4" x14ac:dyDescent="0.3">
      <c r="A2231">
        <v>2229</v>
      </c>
      <c r="B2231">
        <v>0</v>
      </c>
      <c r="C2231">
        <v>9.0083759278058995E-4</v>
      </c>
      <c r="D2231">
        <v>6.72586960718035E-3</v>
      </c>
    </row>
    <row r="2232" spans="1:4" x14ac:dyDescent="0.3">
      <c r="A2232">
        <v>2230</v>
      </c>
      <c r="B2232">
        <v>0</v>
      </c>
      <c r="C2232">
        <v>1.22483796440064E-3</v>
      </c>
      <c r="D2232">
        <v>6.7146536894142602E-3</v>
      </c>
    </row>
    <row r="2233" spans="1:4" x14ac:dyDescent="0.3">
      <c r="A2233">
        <v>2231</v>
      </c>
      <c r="B2233">
        <v>0</v>
      </c>
      <c r="C2233">
        <v>8.7541475659236301E-4</v>
      </c>
      <c r="D2233">
        <v>6.7278165370225898E-3</v>
      </c>
    </row>
    <row r="2234" spans="1:4" x14ac:dyDescent="0.3">
      <c r="A2234">
        <v>2232</v>
      </c>
      <c r="B2234">
        <v>0</v>
      </c>
      <c r="C2234">
        <v>9.0028264094144095E-4</v>
      </c>
      <c r="D2234">
        <v>6.7289373837411404E-3</v>
      </c>
    </row>
    <row r="2235" spans="1:4" x14ac:dyDescent="0.3">
      <c r="A2235">
        <v>2233</v>
      </c>
      <c r="B2235">
        <v>0</v>
      </c>
      <c r="C2235">
        <v>9.7434560302644903E-4</v>
      </c>
      <c r="D2235">
        <v>6.7458981648087502E-3</v>
      </c>
    </row>
    <row r="2236" spans="1:4" x14ac:dyDescent="0.3">
      <c r="A2236">
        <v>2234</v>
      </c>
      <c r="B2236">
        <v>0</v>
      </c>
      <c r="C2236">
        <v>9.5442833844572295E-4</v>
      </c>
      <c r="D2236">
        <v>6.7431284114718403E-3</v>
      </c>
    </row>
    <row r="2237" spans="1:4" x14ac:dyDescent="0.3">
      <c r="A2237">
        <v>2235</v>
      </c>
      <c r="B2237">
        <v>0</v>
      </c>
      <c r="C2237">
        <v>1.1058000382035899E-3</v>
      </c>
      <c r="D2237">
        <v>6.7227282561361703E-3</v>
      </c>
    </row>
    <row r="2238" spans="1:4" x14ac:dyDescent="0.3">
      <c r="A2238">
        <v>2236</v>
      </c>
      <c r="B2238">
        <v>0</v>
      </c>
      <c r="C2238">
        <v>1.0301666334271401E-3</v>
      </c>
      <c r="D2238">
        <v>6.72956183552742E-3</v>
      </c>
    </row>
    <row r="2239" spans="1:4" x14ac:dyDescent="0.3">
      <c r="A2239">
        <v>2237</v>
      </c>
      <c r="B2239">
        <v>0</v>
      </c>
      <c r="C2239">
        <v>8.2385743735358097E-4</v>
      </c>
      <c r="D2239">
        <v>6.7186630330979798E-3</v>
      </c>
    </row>
    <row r="2240" spans="1:4" x14ac:dyDescent="0.3">
      <c r="A2240">
        <v>2238</v>
      </c>
      <c r="B2240">
        <v>0</v>
      </c>
      <c r="C2240">
        <v>1.0267645120620699E-3</v>
      </c>
      <c r="D2240">
        <v>6.7200260236859304E-3</v>
      </c>
    </row>
    <row r="2241" spans="1:4" x14ac:dyDescent="0.3">
      <c r="A2241">
        <v>2239</v>
      </c>
      <c r="B2241">
        <v>0</v>
      </c>
      <c r="C2241">
        <v>9.5634750323370099E-4</v>
      </c>
      <c r="D2241">
        <v>6.71768793836236E-3</v>
      </c>
    </row>
    <row r="2242" spans="1:4" x14ac:dyDescent="0.3">
      <c r="A2242">
        <v>2240</v>
      </c>
      <c r="B2242">
        <v>0</v>
      </c>
      <c r="C2242">
        <v>8.4488734137266798E-4</v>
      </c>
      <c r="D2242">
        <v>6.73023331910371E-3</v>
      </c>
    </row>
    <row r="2243" spans="1:4" x14ac:dyDescent="0.3">
      <c r="A2243">
        <v>2241</v>
      </c>
      <c r="B2243">
        <v>0</v>
      </c>
      <c r="C2243">
        <v>9.2331046471372203E-4</v>
      </c>
      <c r="D2243">
        <v>6.7166276276111603E-3</v>
      </c>
    </row>
    <row r="2244" spans="1:4" x14ac:dyDescent="0.3">
      <c r="A2244">
        <v>2242</v>
      </c>
      <c r="B2244">
        <v>0</v>
      </c>
      <c r="C2244">
        <v>8.56589875183999E-4</v>
      </c>
      <c r="D2244">
        <v>6.7144525237381398E-3</v>
      </c>
    </row>
    <row r="2245" spans="1:4" x14ac:dyDescent="0.3">
      <c r="A2245">
        <v>2243</v>
      </c>
      <c r="B2245">
        <v>0</v>
      </c>
      <c r="C2245">
        <v>1.10271875746548E-3</v>
      </c>
      <c r="D2245">
        <v>6.73033250495791E-3</v>
      </c>
    </row>
    <row r="2246" spans="1:4" x14ac:dyDescent="0.3">
      <c r="A2246">
        <v>2244</v>
      </c>
      <c r="B2246">
        <v>0</v>
      </c>
      <c r="C2246">
        <v>1.1027934961020901E-3</v>
      </c>
      <c r="D2246">
        <v>6.7247026599943603E-3</v>
      </c>
    </row>
    <row r="2247" spans="1:4" x14ac:dyDescent="0.3">
      <c r="A2247">
        <v>2245</v>
      </c>
      <c r="B2247">
        <v>0</v>
      </c>
      <c r="C2247">
        <v>8.24816641397774E-4</v>
      </c>
      <c r="D2247">
        <v>6.7164781503379302E-3</v>
      </c>
    </row>
    <row r="2248" spans="1:4" x14ac:dyDescent="0.3">
      <c r="A2248">
        <v>2246</v>
      </c>
      <c r="B2248">
        <v>0</v>
      </c>
      <c r="C2248">
        <v>1.24909612350165E-3</v>
      </c>
      <c r="D2248">
        <v>6.7475712858140399E-3</v>
      </c>
    </row>
    <row r="2249" spans="1:4" x14ac:dyDescent="0.3">
      <c r="A2249">
        <v>2247</v>
      </c>
      <c r="B2249">
        <v>0</v>
      </c>
      <c r="C2249">
        <v>9.2754838988184896E-4</v>
      </c>
      <c r="D2249">
        <v>6.71424251049757E-3</v>
      </c>
    </row>
    <row r="2250" spans="1:4" x14ac:dyDescent="0.3">
      <c r="A2250">
        <v>2248</v>
      </c>
      <c r="B2250">
        <v>0</v>
      </c>
      <c r="C2250">
        <v>9.0001651551574404E-4</v>
      </c>
      <c r="D2250">
        <v>6.7378729581832799E-3</v>
      </c>
    </row>
    <row r="2251" spans="1:4" x14ac:dyDescent="0.3">
      <c r="A2251">
        <v>2249</v>
      </c>
      <c r="B2251">
        <v>0</v>
      </c>
      <c r="C2251">
        <v>8.4514328045770504E-4</v>
      </c>
      <c r="D2251">
        <v>6.7286295816302299E-3</v>
      </c>
    </row>
    <row r="2252" spans="1:4" x14ac:dyDescent="0.3">
      <c r="A2252">
        <v>2250</v>
      </c>
      <c r="B2252">
        <v>0</v>
      </c>
      <c r="C2252">
        <v>1.1098219547420699E-3</v>
      </c>
      <c r="D2252">
        <v>6.7213173024356296E-3</v>
      </c>
    </row>
    <row r="2253" spans="1:4" x14ac:dyDescent="0.3">
      <c r="A2253">
        <v>2251</v>
      </c>
      <c r="B2253">
        <v>0</v>
      </c>
      <c r="C2253">
        <v>7.4296258389949799E-4</v>
      </c>
      <c r="D2253">
        <v>6.7199794575571997E-3</v>
      </c>
    </row>
    <row r="2254" spans="1:4" x14ac:dyDescent="0.3">
      <c r="A2254">
        <v>2252</v>
      </c>
      <c r="B2254">
        <v>0</v>
      </c>
      <c r="C2254">
        <v>1.0059693595394401E-3</v>
      </c>
      <c r="D2254">
        <v>6.7512858659028998E-3</v>
      </c>
    </row>
    <row r="2255" spans="1:4" x14ac:dyDescent="0.3">
      <c r="A2255">
        <v>2253</v>
      </c>
      <c r="B2255">
        <v>0</v>
      </c>
      <c r="C2255">
        <v>8.15777573734521E-4</v>
      </c>
      <c r="D2255">
        <v>6.7104957997798902E-3</v>
      </c>
    </row>
    <row r="2256" spans="1:4" x14ac:dyDescent="0.3">
      <c r="A2256">
        <v>2254</v>
      </c>
      <c r="B2256">
        <v>0</v>
      </c>
      <c r="C2256">
        <v>9.5300422981381395E-4</v>
      </c>
      <c r="D2256">
        <v>6.7434143275022498E-3</v>
      </c>
    </row>
    <row r="2257" spans="1:4" x14ac:dyDescent="0.3">
      <c r="A2257">
        <v>2255</v>
      </c>
      <c r="B2257">
        <v>0</v>
      </c>
      <c r="C2257">
        <v>9.5129699911922195E-4</v>
      </c>
      <c r="D2257">
        <v>6.7351935431361198E-3</v>
      </c>
    </row>
    <row r="2258" spans="1:4" x14ac:dyDescent="0.3">
      <c r="A2258">
        <v>2256</v>
      </c>
      <c r="B2258">
        <v>0</v>
      </c>
      <c r="C2258">
        <v>9.8044576589018106E-4</v>
      </c>
      <c r="D2258">
        <v>6.7265592515468597E-3</v>
      </c>
    </row>
    <row r="2259" spans="1:4" x14ac:dyDescent="0.3">
      <c r="A2259">
        <v>2257</v>
      </c>
      <c r="B2259">
        <v>0</v>
      </c>
      <c r="C2259">
        <v>9.3964068219065601E-4</v>
      </c>
      <c r="D2259">
        <v>6.7155817523598602E-3</v>
      </c>
    </row>
    <row r="2260" spans="1:4" x14ac:dyDescent="0.3">
      <c r="A2260">
        <v>2258</v>
      </c>
      <c r="B2260">
        <v>0</v>
      </c>
      <c r="C2260">
        <v>9.7855704370886001E-4</v>
      </c>
      <c r="D2260">
        <v>6.73781661316752E-3</v>
      </c>
    </row>
    <row r="2261" spans="1:4" x14ac:dyDescent="0.3">
      <c r="A2261">
        <v>2259</v>
      </c>
      <c r="B2261">
        <v>0</v>
      </c>
      <c r="C2261">
        <v>1.3816010905429699E-3</v>
      </c>
      <c r="D2261">
        <v>6.7375199869274998E-3</v>
      </c>
    </row>
    <row r="2262" spans="1:4" x14ac:dyDescent="0.3">
      <c r="A2262">
        <v>2260</v>
      </c>
      <c r="B2262">
        <v>0</v>
      </c>
      <c r="C2262">
        <v>1.07190548442304E-3</v>
      </c>
      <c r="D2262">
        <v>6.7195831798016999E-3</v>
      </c>
    </row>
    <row r="2263" spans="1:4" x14ac:dyDescent="0.3">
      <c r="A2263">
        <v>2261</v>
      </c>
      <c r="B2263">
        <v>0</v>
      </c>
      <c r="C2263">
        <v>8.2902400754392104E-4</v>
      </c>
      <c r="D2263">
        <v>6.7325499840080703E-3</v>
      </c>
    </row>
    <row r="2264" spans="1:4" x14ac:dyDescent="0.3">
      <c r="A2264">
        <v>2262</v>
      </c>
      <c r="B2264">
        <v>0</v>
      </c>
      <c r="C2264">
        <v>8.7376812007278204E-4</v>
      </c>
      <c r="D2264">
        <v>6.7048575729131699E-3</v>
      </c>
    </row>
    <row r="2265" spans="1:4" x14ac:dyDescent="0.3">
      <c r="A2265">
        <v>2263</v>
      </c>
      <c r="B2265">
        <v>0</v>
      </c>
      <c r="C2265">
        <v>9.5923640765249697E-4</v>
      </c>
      <c r="D2265">
        <v>6.7225387319922404E-3</v>
      </c>
    </row>
    <row r="2266" spans="1:4" x14ac:dyDescent="0.3">
      <c r="A2266">
        <v>2264</v>
      </c>
      <c r="B2266">
        <v>0</v>
      </c>
      <c r="C2266">
        <v>1.22217880561947E-3</v>
      </c>
      <c r="D2266">
        <v>6.7342366091906998E-3</v>
      </c>
    </row>
    <row r="2267" spans="1:4" x14ac:dyDescent="0.3">
      <c r="A2267">
        <v>2265</v>
      </c>
      <c r="B2267">
        <v>0</v>
      </c>
      <c r="C2267">
        <v>1.09509879257529E-3</v>
      </c>
      <c r="D2267">
        <v>6.7558418959379196E-3</v>
      </c>
    </row>
    <row r="2268" spans="1:4" x14ac:dyDescent="0.3">
      <c r="A2268">
        <v>2266</v>
      </c>
      <c r="B2268">
        <v>0</v>
      </c>
      <c r="C2268">
        <v>9.3068793648853898E-4</v>
      </c>
      <c r="D2268">
        <v>6.7231375724077199E-3</v>
      </c>
    </row>
    <row r="2269" spans="1:4" x14ac:dyDescent="0.3">
      <c r="A2269">
        <v>2267</v>
      </c>
      <c r="B2269">
        <v>0</v>
      </c>
      <c r="C2269">
        <v>8.5465650772675796E-4</v>
      </c>
      <c r="D2269">
        <v>6.7290537990629604E-3</v>
      </c>
    </row>
    <row r="2270" spans="1:4" x14ac:dyDescent="0.3">
      <c r="A2270">
        <v>2268</v>
      </c>
      <c r="B2270">
        <v>0</v>
      </c>
      <c r="C2270">
        <v>7.8672380186617299E-4</v>
      </c>
      <c r="D2270">
        <v>6.7382687702775002E-3</v>
      </c>
    </row>
    <row r="2271" spans="1:4" x14ac:dyDescent="0.3">
      <c r="A2271">
        <v>2269</v>
      </c>
      <c r="B2271">
        <v>0</v>
      </c>
      <c r="C2271">
        <v>8.6448393994942297E-4</v>
      </c>
      <c r="D2271">
        <v>6.73242565244436E-3</v>
      </c>
    </row>
    <row r="2272" spans="1:4" x14ac:dyDescent="0.3">
      <c r="A2272">
        <v>2270</v>
      </c>
      <c r="B2272">
        <v>0</v>
      </c>
      <c r="C2272">
        <v>1.28992879763245E-3</v>
      </c>
      <c r="D2272">
        <v>6.7175831645727097E-3</v>
      </c>
    </row>
    <row r="2273" spans="1:4" x14ac:dyDescent="0.3">
      <c r="A2273">
        <v>2271</v>
      </c>
      <c r="B2273">
        <v>0</v>
      </c>
      <c r="C2273">
        <v>1.0397271253168501E-3</v>
      </c>
      <c r="D2273">
        <v>6.7560523748397801E-3</v>
      </c>
    </row>
    <row r="2274" spans="1:4" x14ac:dyDescent="0.3">
      <c r="A2274">
        <v>2272</v>
      </c>
      <c r="B2274">
        <v>0</v>
      </c>
      <c r="C2274">
        <v>9.3231780920177698E-4</v>
      </c>
      <c r="D2274">
        <v>6.7281713709235096E-3</v>
      </c>
    </row>
    <row r="2275" spans="1:4" x14ac:dyDescent="0.3">
      <c r="A2275">
        <v>2273</v>
      </c>
      <c r="B2275">
        <v>0</v>
      </c>
      <c r="C2275">
        <v>8.1491586752235803E-4</v>
      </c>
      <c r="D2275">
        <v>6.7351656034588796E-3</v>
      </c>
    </row>
    <row r="2276" spans="1:4" x14ac:dyDescent="0.3">
      <c r="A2276">
        <v>2274</v>
      </c>
      <c r="B2276">
        <v>0</v>
      </c>
      <c r="C2276">
        <v>1.03415641933679E-3</v>
      </c>
      <c r="D2276">
        <v>6.7408857867121696E-3</v>
      </c>
    </row>
    <row r="2277" spans="1:4" x14ac:dyDescent="0.3">
      <c r="A2277">
        <v>2275</v>
      </c>
      <c r="B2277">
        <v>0</v>
      </c>
      <c r="C2277">
        <v>9.09172813408076E-4</v>
      </c>
      <c r="D2277">
        <v>6.7248959094285904E-3</v>
      </c>
    </row>
    <row r="2278" spans="1:4" x14ac:dyDescent="0.3">
      <c r="A2278">
        <v>2276</v>
      </c>
      <c r="B2278">
        <v>0</v>
      </c>
      <c r="C2278">
        <v>9.2440459411591205E-4</v>
      </c>
      <c r="D2278">
        <v>6.71528186649084E-3</v>
      </c>
    </row>
    <row r="2279" spans="1:4" x14ac:dyDescent="0.3">
      <c r="A2279">
        <v>2277</v>
      </c>
      <c r="B2279">
        <v>0</v>
      </c>
      <c r="C2279">
        <v>9.6744601614773198E-4</v>
      </c>
      <c r="D2279">
        <v>6.7104832269251303E-3</v>
      </c>
    </row>
    <row r="2280" spans="1:4" x14ac:dyDescent="0.3">
      <c r="A2280">
        <v>2278</v>
      </c>
      <c r="B2280">
        <v>0</v>
      </c>
      <c r="C2280">
        <v>8.2311272853985396E-4</v>
      </c>
      <c r="D2280">
        <v>6.76656793802976E-3</v>
      </c>
    </row>
    <row r="2281" spans="1:4" x14ac:dyDescent="0.3">
      <c r="A2281">
        <v>2279</v>
      </c>
      <c r="B2281">
        <v>0</v>
      </c>
      <c r="C2281">
        <v>9.61835496127605E-4</v>
      </c>
      <c r="D2281">
        <v>6.7164516076445501E-3</v>
      </c>
    </row>
    <row r="2282" spans="1:4" x14ac:dyDescent="0.3">
      <c r="A2282">
        <v>2280</v>
      </c>
      <c r="B2282">
        <v>0</v>
      </c>
      <c r="C2282">
        <v>9.3315995763987303E-4</v>
      </c>
      <c r="D2282">
        <v>6.7381155677139698E-3</v>
      </c>
    </row>
    <row r="2283" spans="1:4" x14ac:dyDescent="0.3">
      <c r="A2283">
        <v>2281</v>
      </c>
      <c r="B2283">
        <v>0</v>
      </c>
      <c r="C2283">
        <v>9.1233098646625801E-4</v>
      </c>
      <c r="D2283">
        <v>6.7361127585172601E-3</v>
      </c>
    </row>
    <row r="2284" spans="1:4" x14ac:dyDescent="0.3">
      <c r="A2284">
        <v>2282</v>
      </c>
      <c r="B2284">
        <v>0</v>
      </c>
      <c r="C2284">
        <v>1.11773191019892E-3</v>
      </c>
      <c r="D2284">
        <v>6.7653148435056201E-3</v>
      </c>
    </row>
    <row r="2285" spans="1:4" x14ac:dyDescent="0.3">
      <c r="A2285">
        <v>2283</v>
      </c>
      <c r="B2285">
        <v>0</v>
      </c>
      <c r="C2285">
        <v>1.0031396523118E-3</v>
      </c>
      <c r="D2285">
        <v>6.7180087789893098E-3</v>
      </c>
    </row>
    <row r="2286" spans="1:4" x14ac:dyDescent="0.3">
      <c r="A2286">
        <v>2284</v>
      </c>
      <c r="B2286">
        <v>0</v>
      </c>
      <c r="C2286">
        <v>9.61136305704712E-4</v>
      </c>
      <c r="D2286">
        <v>6.7346189171075804E-3</v>
      </c>
    </row>
    <row r="2287" spans="1:4" x14ac:dyDescent="0.3">
      <c r="A2287">
        <v>2285</v>
      </c>
      <c r="B2287">
        <v>0</v>
      </c>
      <c r="C2287">
        <v>8.9721340918913397E-4</v>
      </c>
      <c r="D2287">
        <v>6.7323418334126403E-3</v>
      </c>
    </row>
    <row r="2288" spans="1:4" x14ac:dyDescent="0.3">
      <c r="A2288">
        <v>2286</v>
      </c>
      <c r="B2288">
        <v>0</v>
      </c>
      <c r="C2288">
        <v>8.4781798068434E-4</v>
      </c>
      <c r="D2288">
        <v>6.75744144245982E-3</v>
      </c>
    </row>
    <row r="2289" spans="1:4" x14ac:dyDescent="0.3">
      <c r="A2289">
        <v>2287</v>
      </c>
      <c r="B2289">
        <v>0</v>
      </c>
      <c r="C2289">
        <v>8.7412615539506002E-4</v>
      </c>
      <c r="D2289">
        <v>6.7398604005575102E-3</v>
      </c>
    </row>
    <row r="2290" spans="1:4" x14ac:dyDescent="0.3">
      <c r="A2290">
        <v>2288</v>
      </c>
      <c r="B2290">
        <v>0</v>
      </c>
      <c r="C2290">
        <v>8.5098040290176803E-4</v>
      </c>
      <c r="D2290">
        <v>6.7258970811963003E-3</v>
      </c>
    </row>
    <row r="2291" spans="1:4" x14ac:dyDescent="0.3">
      <c r="A2291">
        <v>2289</v>
      </c>
      <c r="B2291">
        <v>0</v>
      </c>
      <c r="C2291">
        <v>1.1783178197219901E-3</v>
      </c>
      <c r="D2291">
        <v>6.7080445587634997E-3</v>
      </c>
    </row>
    <row r="2292" spans="1:4" x14ac:dyDescent="0.3">
      <c r="A2292">
        <v>2290</v>
      </c>
      <c r="B2292">
        <v>0</v>
      </c>
      <c r="C2292">
        <v>1.1292810086160801E-3</v>
      </c>
      <c r="D2292">
        <v>6.7026247270405197E-3</v>
      </c>
    </row>
    <row r="2293" spans="1:4" x14ac:dyDescent="0.3">
      <c r="A2293">
        <v>2291</v>
      </c>
      <c r="B2293">
        <v>0</v>
      </c>
      <c r="C2293">
        <v>1.00217387080192E-3</v>
      </c>
      <c r="D2293">
        <v>6.7186462692916298E-3</v>
      </c>
    </row>
    <row r="2294" spans="1:4" x14ac:dyDescent="0.3">
      <c r="A2294">
        <v>2292</v>
      </c>
      <c r="B2294">
        <v>0</v>
      </c>
      <c r="C2294">
        <v>9.1797951608896201E-4</v>
      </c>
      <c r="D2294">
        <v>6.7391437478363497E-3</v>
      </c>
    </row>
    <row r="2295" spans="1:4" x14ac:dyDescent="0.3">
      <c r="A2295">
        <v>2293</v>
      </c>
      <c r="B2295">
        <v>0</v>
      </c>
      <c r="C2295">
        <v>1.10499281436204E-3</v>
      </c>
      <c r="D2295">
        <v>6.72422256320714E-3</v>
      </c>
    </row>
    <row r="2296" spans="1:4" x14ac:dyDescent="0.3">
      <c r="A2296">
        <v>2294</v>
      </c>
      <c r="B2296">
        <v>0</v>
      </c>
      <c r="C2296">
        <v>9.1539876302704204E-4</v>
      </c>
      <c r="D2296">
        <v>6.7246900871396004E-3</v>
      </c>
    </row>
    <row r="2297" spans="1:4" x14ac:dyDescent="0.3">
      <c r="A2297">
        <v>2295</v>
      </c>
      <c r="B2297">
        <v>0</v>
      </c>
      <c r="C2297">
        <v>1.0054033482447199E-3</v>
      </c>
      <c r="D2297">
        <v>6.7197238095104599E-3</v>
      </c>
    </row>
    <row r="2298" spans="1:4" x14ac:dyDescent="0.3">
      <c r="A2298">
        <v>2296</v>
      </c>
      <c r="B2298">
        <v>0</v>
      </c>
      <c r="C2298">
        <v>8.7017240002751296E-4</v>
      </c>
      <c r="D2298">
        <v>6.7124469205737097E-3</v>
      </c>
    </row>
    <row r="2299" spans="1:4" x14ac:dyDescent="0.3">
      <c r="A2299">
        <v>2297</v>
      </c>
      <c r="B2299">
        <v>0</v>
      </c>
      <c r="C2299">
        <v>9.6511037554591797E-4</v>
      </c>
      <c r="D2299">
        <v>6.70695025473833E-3</v>
      </c>
    </row>
    <row r="2300" spans="1:4" x14ac:dyDescent="0.3">
      <c r="A2300">
        <v>2298</v>
      </c>
      <c r="B2300">
        <v>0</v>
      </c>
      <c r="C2300">
        <v>1.02900760248303E-3</v>
      </c>
      <c r="D2300">
        <v>6.7183668725192503E-3</v>
      </c>
    </row>
    <row r="2301" spans="1:4" x14ac:dyDescent="0.3">
      <c r="A2301">
        <v>2299</v>
      </c>
      <c r="B2301">
        <v>0</v>
      </c>
      <c r="C2301">
        <v>7.8533298801630703E-4</v>
      </c>
      <c r="D2301">
        <v>6.6998568363487703E-3</v>
      </c>
    </row>
    <row r="2302" spans="1:4" x14ac:dyDescent="0.3">
      <c r="A2302">
        <v>2300</v>
      </c>
      <c r="B2302">
        <v>0</v>
      </c>
      <c r="C2302">
        <v>9.0382120106369203E-4</v>
      </c>
      <c r="D2302">
        <v>6.7024566233158103E-3</v>
      </c>
    </row>
    <row r="2303" spans="1:4" x14ac:dyDescent="0.3">
      <c r="A2303">
        <v>2301</v>
      </c>
      <c r="B2303">
        <v>0</v>
      </c>
      <c r="C2303">
        <v>8.8001065887510701E-4</v>
      </c>
      <c r="D2303">
        <v>6.6959504038095396E-3</v>
      </c>
    </row>
    <row r="2304" spans="1:4" x14ac:dyDescent="0.3">
      <c r="A2304">
        <v>2302</v>
      </c>
      <c r="B2304">
        <v>0</v>
      </c>
      <c r="C2304">
        <v>1.03499635588377E-3</v>
      </c>
      <c r="D2304">
        <v>6.7147039808332903E-3</v>
      </c>
    </row>
    <row r="2305" spans="1:4" x14ac:dyDescent="0.3">
      <c r="A2305">
        <v>2303</v>
      </c>
      <c r="B2305">
        <v>0</v>
      </c>
      <c r="C2305">
        <v>1.11221068073064E-3</v>
      </c>
      <c r="D2305">
        <v>6.7179026082158002E-3</v>
      </c>
    </row>
    <row r="2306" spans="1:4" x14ac:dyDescent="0.3">
      <c r="A2306">
        <v>2304</v>
      </c>
      <c r="B2306">
        <v>0</v>
      </c>
      <c r="C2306">
        <v>1.24453287571668E-3</v>
      </c>
      <c r="D2306">
        <v>6.69825496152043E-3</v>
      </c>
    </row>
    <row r="2307" spans="1:4" x14ac:dyDescent="0.3">
      <c r="A2307">
        <v>2305</v>
      </c>
      <c r="B2307">
        <v>0</v>
      </c>
      <c r="C2307">
        <v>9.912590030580759E-4</v>
      </c>
      <c r="D2307">
        <v>6.7338380031287601E-3</v>
      </c>
    </row>
    <row r="2308" spans="1:4" x14ac:dyDescent="0.3">
      <c r="A2308">
        <v>2306</v>
      </c>
      <c r="B2308">
        <v>0</v>
      </c>
      <c r="C2308">
        <v>8.69279960170388E-4</v>
      </c>
      <c r="D2308">
        <v>6.6981702111661399E-3</v>
      </c>
    </row>
    <row r="2309" spans="1:4" x14ac:dyDescent="0.3">
      <c r="A2309">
        <v>2307</v>
      </c>
      <c r="B2309">
        <v>0</v>
      </c>
      <c r="C2309">
        <v>9.2751311603933497E-4</v>
      </c>
      <c r="D2309">
        <v>6.7116999998688698E-3</v>
      </c>
    </row>
    <row r="2310" spans="1:4" x14ac:dyDescent="0.3">
      <c r="A2310">
        <v>2308</v>
      </c>
      <c r="B2310">
        <v>0</v>
      </c>
      <c r="C2310">
        <v>1.0123103857040401E-3</v>
      </c>
      <c r="D2310">
        <v>6.7172655835747701E-3</v>
      </c>
    </row>
    <row r="2311" spans="1:4" x14ac:dyDescent="0.3">
      <c r="A2311">
        <v>2309</v>
      </c>
      <c r="B2311">
        <v>0</v>
      </c>
      <c r="C2311">
        <v>9.3257654225453702E-4</v>
      </c>
      <c r="D2311">
        <v>6.7137568257749003E-3</v>
      </c>
    </row>
    <row r="2312" spans="1:4" x14ac:dyDescent="0.3">
      <c r="A2312">
        <v>2310</v>
      </c>
      <c r="B2312">
        <v>0</v>
      </c>
      <c r="C2312">
        <v>8.4850704297423298E-4</v>
      </c>
      <c r="D2312">
        <v>6.6756224259734102E-3</v>
      </c>
    </row>
    <row r="2313" spans="1:4" x14ac:dyDescent="0.3">
      <c r="A2313">
        <v>2311</v>
      </c>
      <c r="B2313">
        <v>0</v>
      </c>
      <c r="C2313">
        <v>1.1529927141964401E-3</v>
      </c>
      <c r="D2313">
        <v>6.73221517354249E-3</v>
      </c>
    </row>
    <row r="2314" spans="1:4" x14ac:dyDescent="0.3">
      <c r="A2314">
        <v>2312</v>
      </c>
      <c r="B2314">
        <v>0</v>
      </c>
      <c r="C2314">
        <v>1.19404634460806E-3</v>
      </c>
      <c r="D2314">
        <v>6.70660845935344E-3</v>
      </c>
    </row>
    <row r="2315" spans="1:4" x14ac:dyDescent="0.3">
      <c r="A2315">
        <v>2313</v>
      </c>
      <c r="B2315">
        <v>0</v>
      </c>
      <c r="C2315">
        <v>7.4858113657683102E-4</v>
      </c>
      <c r="D2315">
        <v>6.7112902179360303E-3</v>
      </c>
    </row>
    <row r="2316" spans="1:4" x14ac:dyDescent="0.3">
      <c r="A2316">
        <v>2314</v>
      </c>
      <c r="B2316">
        <v>0</v>
      </c>
      <c r="C2316">
        <v>9.4022596022114103E-4</v>
      </c>
      <c r="D2316">
        <v>6.7028300836682302E-3</v>
      </c>
    </row>
    <row r="2317" spans="1:4" x14ac:dyDescent="0.3">
      <c r="A2317">
        <v>2315</v>
      </c>
      <c r="B2317">
        <v>0</v>
      </c>
      <c r="C2317">
        <v>8.4601336857303901E-4</v>
      </c>
      <c r="D2317">
        <v>6.7095966078340999E-3</v>
      </c>
    </row>
    <row r="2318" spans="1:4" x14ac:dyDescent="0.3">
      <c r="A2318">
        <v>2316</v>
      </c>
      <c r="B2318">
        <v>0</v>
      </c>
      <c r="C2318">
        <v>1.07834325172007E-3</v>
      </c>
      <c r="D2318">
        <v>6.7149642854928901E-3</v>
      </c>
    </row>
    <row r="2319" spans="1:4" x14ac:dyDescent="0.3">
      <c r="A2319">
        <v>2317</v>
      </c>
      <c r="B2319">
        <v>0</v>
      </c>
      <c r="C2319">
        <v>8.8301271898671898E-4</v>
      </c>
      <c r="D2319">
        <v>6.7187473177909799E-3</v>
      </c>
    </row>
    <row r="2320" spans="1:4" x14ac:dyDescent="0.3">
      <c r="A2320">
        <v>2318</v>
      </c>
      <c r="B2320">
        <v>0</v>
      </c>
      <c r="C2320">
        <v>8.0694502685218995E-4</v>
      </c>
      <c r="D2320">
        <v>6.7163608036935303E-3</v>
      </c>
    </row>
    <row r="2321" spans="1:4" x14ac:dyDescent="0.3">
      <c r="A2321">
        <v>2319</v>
      </c>
      <c r="B2321">
        <v>0</v>
      </c>
      <c r="C2321">
        <v>1.19848339818418E-3</v>
      </c>
      <c r="D2321">
        <v>6.7190742120146699E-3</v>
      </c>
    </row>
    <row r="2322" spans="1:4" x14ac:dyDescent="0.3">
      <c r="A2322">
        <v>2320</v>
      </c>
      <c r="B2322">
        <v>0</v>
      </c>
      <c r="C2322">
        <v>1.0583156254142499E-3</v>
      </c>
      <c r="D2322">
        <v>6.71642832458019E-3</v>
      </c>
    </row>
    <row r="2323" spans="1:4" x14ac:dyDescent="0.3">
      <c r="A2323">
        <v>2321</v>
      </c>
      <c r="B2323">
        <v>0</v>
      </c>
      <c r="C2323">
        <v>8.8030949700623696E-4</v>
      </c>
      <c r="D2323">
        <v>6.7103668116032999E-3</v>
      </c>
    </row>
    <row r="2324" spans="1:4" x14ac:dyDescent="0.3">
      <c r="A2324">
        <v>2322</v>
      </c>
      <c r="B2324">
        <v>0</v>
      </c>
      <c r="C2324">
        <v>8.9136452879756602E-4</v>
      </c>
      <c r="D2324">
        <v>6.6891191527247403E-3</v>
      </c>
    </row>
    <row r="2325" spans="1:4" x14ac:dyDescent="0.3">
      <c r="A2325">
        <v>2323</v>
      </c>
      <c r="B2325">
        <v>0</v>
      </c>
      <c r="C2325">
        <v>9.9515332840383009E-4</v>
      </c>
      <c r="D2325">
        <v>6.7340461537241901E-3</v>
      </c>
    </row>
    <row r="2326" spans="1:4" x14ac:dyDescent="0.3">
      <c r="A2326">
        <v>2324</v>
      </c>
      <c r="B2326">
        <v>0</v>
      </c>
      <c r="C2326">
        <v>7.1205367567017599E-4</v>
      </c>
      <c r="D2326">
        <v>6.7380969412624801E-3</v>
      </c>
    </row>
    <row r="2327" spans="1:4" x14ac:dyDescent="0.3">
      <c r="A2327">
        <v>2325</v>
      </c>
      <c r="B2327">
        <v>0</v>
      </c>
      <c r="C2327">
        <v>1.0502669028937799E-3</v>
      </c>
      <c r="D2327">
        <v>6.74035586416721E-3</v>
      </c>
    </row>
    <row r="2328" spans="1:4" x14ac:dyDescent="0.3">
      <c r="A2328">
        <v>2326</v>
      </c>
      <c r="B2328">
        <v>0</v>
      </c>
      <c r="C2328">
        <v>9.1229460667818698E-4</v>
      </c>
      <c r="D2328">
        <v>6.7223832011222796E-3</v>
      </c>
    </row>
    <row r="2329" spans="1:4" x14ac:dyDescent="0.3">
      <c r="A2329">
        <v>2327</v>
      </c>
      <c r="B2329">
        <v>0</v>
      </c>
      <c r="C2329">
        <v>1.0246094316244099E-3</v>
      </c>
      <c r="D2329">
        <v>6.7438790574669803E-3</v>
      </c>
    </row>
    <row r="2330" spans="1:4" x14ac:dyDescent="0.3">
      <c r="A2330">
        <v>2328</v>
      </c>
      <c r="B2330">
        <v>0</v>
      </c>
      <c r="C2330">
        <v>7.77398294303566E-4</v>
      </c>
      <c r="D2330">
        <v>6.7000417038798298E-3</v>
      </c>
    </row>
    <row r="2331" spans="1:4" x14ac:dyDescent="0.3">
      <c r="A2331">
        <v>2329</v>
      </c>
      <c r="B2331">
        <v>0</v>
      </c>
      <c r="C2331">
        <v>9.3410111730918201E-4</v>
      </c>
      <c r="D2331">
        <v>6.7114909179508599E-3</v>
      </c>
    </row>
    <row r="2332" spans="1:4" x14ac:dyDescent="0.3">
      <c r="A2332">
        <v>2330</v>
      </c>
      <c r="B2332">
        <v>0</v>
      </c>
      <c r="C2332">
        <v>8.3830067887902195E-4</v>
      </c>
      <c r="D2332">
        <v>6.7009935155510902E-3</v>
      </c>
    </row>
    <row r="2333" spans="1:4" x14ac:dyDescent="0.3">
      <c r="A2333">
        <v>2331</v>
      </c>
      <c r="B2333">
        <v>0</v>
      </c>
      <c r="C2333">
        <v>1.1553862132131999E-3</v>
      </c>
      <c r="D2333">
        <v>6.6888313740491798E-3</v>
      </c>
    </row>
    <row r="2334" spans="1:4" x14ac:dyDescent="0.3">
      <c r="A2334">
        <v>2332</v>
      </c>
      <c r="B2334">
        <v>0</v>
      </c>
      <c r="C2334">
        <v>8.8250404223799695E-4</v>
      </c>
      <c r="D2334">
        <v>6.6975932568311596E-3</v>
      </c>
    </row>
    <row r="2335" spans="1:4" x14ac:dyDescent="0.3">
      <c r="A2335">
        <v>2333</v>
      </c>
      <c r="B2335">
        <v>0</v>
      </c>
      <c r="C2335">
        <v>8.2528596976771897E-4</v>
      </c>
      <c r="D2335">
        <v>6.6968053579330401E-3</v>
      </c>
    </row>
    <row r="2336" spans="1:4" x14ac:dyDescent="0.3">
      <c r="A2336">
        <v>2334</v>
      </c>
      <c r="B2336">
        <v>0</v>
      </c>
      <c r="C2336">
        <v>9.0873125009238698E-4</v>
      </c>
      <c r="D2336">
        <v>6.6987359896302197E-3</v>
      </c>
    </row>
    <row r="2337" spans="1:4" x14ac:dyDescent="0.3">
      <c r="A2337">
        <v>2335</v>
      </c>
      <c r="B2337">
        <v>0</v>
      </c>
      <c r="C2337">
        <v>9.3352911062538602E-4</v>
      </c>
      <c r="D2337">
        <v>6.7043136805295901E-3</v>
      </c>
    </row>
    <row r="2338" spans="1:4" x14ac:dyDescent="0.3">
      <c r="A2338">
        <v>2336</v>
      </c>
      <c r="B2338">
        <v>0</v>
      </c>
      <c r="C2338">
        <v>9.0401613852009101E-4</v>
      </c>
      <c r="D2338">
        <v>6.7032622173428501E-3</v>
      </c>
    </row>
    <row r="2339" spans="1:4" x14ac:dyDescent="0.3">
      <c r="A2339">
        <v>2337</v>
      </c>
      <c r="B2339">
        <v>0</v>
      </c>
      <c r="C2339">
        <v>8.7269057985395096E-4</v>
      </c>
      <c r="D2339">
        <v>6.6856145858764596E-3</v>
      </c>
    </row>
    <row r="2340" spans="1:4" x14ac:dyDescent="0.3">
      <c r="A2340">
        <v>2338</v>
      </c>
      <c r="B2340">
        <v>0</v>
      </c>
      <c r="C2340">
        <v>8.3958380855619897E-4</v>
      </c>
      <c r="D2340">
        <v>6.6910311579704198E-3</v>
      </c>
    </row>
    <row r="2341" spans="1:4" x14ac:dyDescent="0.3">
      <c r="A2341">
        <v>2339</v>
      </c>
      <c r="B2341">
        <v>0</v>
      </c>
      <c r="C2341">
        <v>8.8149891234934297E-4</v>
      </c>
      <c r="D2341">
        <v>6.6964998841285697E-3</v>
      </c>
    </row>
    <row r="2342" spans="1:4" x14ac:dyDescent="0.3">
      <c r="A2342">
        <v>2340</v>
      </c>
      <c r="B2342">
        <v>0</v>
      </c>
      <c r="C2342">
        <v>8.29857541248202E-4</v>
      </c>
      <c r="D2342">
        <v>6.7025958560407101E-3</v>
      </c>
    </row>
    <row r="2343" spans="1:4" x14ac:dyDescent="0.3">
      <c r="A2343">
        <v>2341</v>
      </c>
      <c r="B2343">
        <v>0</v>
      </c>
      <c r="C2343">
        <v>9.999240282922981E-4</v>
      </c>
      <c r="D2343">
        <v>6.6917259246110899E-3</v>
      </c>
    </row>
    <row r="2344" spans="1:4" x14ac:dyDescent="0.3">
      <c r="A2344">
        <v>2342</v>
      </c>
      <c r="B2344">
        <v>0</v>
      </c>
      <c r="C2344">
        <v>9.8073668777942592E-4</v>
      </c>
      <c r="D2344">
        <v>6.7219287157058698E-3</v>
      </c>
    </row>
    <row r="2345" spans="1:4" x14ac:dyDescent="0.3">
      <c r="A2345">
        <v>2343</v>
      </c>
      <c r="B2345">
        <v>0</v>
      </c>
      <c r="C2345">
        <v>8.8999827858060598E-4</v>
      </c>
      <c r="D2345">
        <v>6.7237797193229198E-3</v>
      </c>
    </row>
    <row r="2346" spans="1:4" x14ac:dyDescent="0.3">
      <c r="A2346">
        <v>2344</v>
      </c>
      <c r="B2346">
        <v>0</v>
      </c>
      <c r="C2346">
        <v>9.2290091561153499E-4</v>
      </c>
      <c r="D2346">
        <v>6.7160520702600401E-3</v>
      </c>
    </row>
    <row r="2347" spans="1:4" x14ac:dyDescent="0.3">
      <c r="A2347">
        <v>2345</v>
      </c>
      <c r="B2347">
        <v>0</v>
      </c>
      <c r="C2347">
        <v>8.3881104364991101E-4</v>
      </c>
      <c r="D2347">
        <v>6.6803712397813797E-3</v>
      </c>
    </row>
    <row r="2348" spans="1:4" x14ac:dyDescent="0.3">
      <c r="A2348">
        <v>2346</v>
      </c>
      <c r="B2348">
        <v>0</v>
      </c>
      <c r="C2348">
        <v>8.1253517419099797E-4</v>
      </c>
      <c r="D2348">
        <v>6.6930241882801004E-3</v>
      </c>
    </row>
    <row r="2349" spans="1:4" x14ac:dyDescent="0.3">
      <c r="A2349">
        <v>2347</v>
      </c>
      <c r="B2349">
        <v>0</v>
      </c>
      <c r="C2349">
        <v>9.3501555966213302E-4</v>
      </c>
      <c r="D2349">
        <v>6.7151184193789898E-3</v>
      </c>
    </row>
    <row r="2350" spans="1:4" x14ac:dyDescent="0.3">
      <c r="A2350">
        <v>2348</v>
      </c>
      <c r="B2350">
        <v>0</v>
      </c>
      <c r="C2350">
        <v>1.3781719608232301E-3</v>
      </c>
      <c r="D2350">
        <v>6.6911950707435599E-3</v>
      </c>
    </row>
    <row r="2351" spans="1:4" x14ac:dyDescent="0.3">
      <c r="A2351">
        <v>2349</v>
      </c>
      <c r="B2351">
        <v>0</v>
      </c>
      <c r="C2351">
        <v>8.1875233445316499E-4</v>
      </c>
      <c r="D2351">
        <v>6.7022480070590904E-3</v>
      </c>
    </row>
    <row r="2352" spans="1:4" x14ac:dyDescent="0.3">
      <c r="A2352">
        <v>2350</v>
      </c>
      <c r="B2352">
        <v>0</v>
      </c>
      <c r="C2352">
        <v>9.2508888337761099E-4</v>
      </c>
      <c r="D2352">
        <v>6.7040268331766103E-3</v>
      </c>
    </row>
    <row r="2353" spans="1:4" x14ac:dyDescent="0.3">
      <c r="A2353">
        <v>2351</v>
      </c>
      <c r="B2353">
        <v>0</v>
      </c>
      <c r="C2353">
        <v>8.5323653183877403E-4</v>
      </c>
      <c r="D2353">
        <v>6.7035323008894903E-3</v>
      </c>
    </row>
    <row r="2354" spans="1:4" x14ac:dyDescent="0.3">
      <c r="A2354">
        <v>2352</v>
      </c>
      <c r="B2354">
        <v>0</v>
      </c>
      <c r="C2354">
        <v>1.04118580929934E-3</v>
      </c>
      <c r="D2354">
        <v>6.7198602482676497E-3</v>
      </c>
    </row>
    <row r="2355" spans="1:4" x14ac:dyDescent="0.3">
      <c r="A2355">
        <v>2353</v>
      </c>
      <c r="B2355">
        <v>0</v>
      </c>
      <c r="C2355">
        <v>6.7986873909831004E-4</v>
      </c>
      <c r="D2355">
        <v>6.6910013556480399E-3</v>
      </c>
    </row>
    <row r="2356" spans="1:4" x14ac:dyDescent="0.3">
      <c r="A2356">
        <v>2354</v>
      </c>
      <c r="B2356">
        <v>0</v>
      </c>
      <c r="C2356">
        <v>9.7734096925705606E-4</v>
      </c>
      <c r="D2356">
        <v>6.7256912589073103E-3</v>
      </c>
    </row>
    <row r="2357" spans="1:4" x14ac:dyDescent="0.3">
      <c r="A2357">
        <v>2355</v>
      </c>
      <c r="B2357">
        <v>0</v>
      </c>
      <c r="C2357">
        <v>8.5016468074172703E-4</v>
      </c>
      <c r="D2357">
        <v>6.6900877282023404E-3</v>
      </c>
    </row>
    <row r="2358" spans="1:4" x14ac:dyDescent="0.3">
      <c r="A2358">
        <v>2356</v>
      </c>
      <c r="B2358">
        <v>0</v>
      </c>
      <c r="C2358">
        <v>9.6645182929932995E-4</v>
      </c>
      <c r="D2358">
        <v>6.6998442634940104E-3</v>
      </c>
    </row>
    <row r="2359" spans="1:4" x14ac:dyDescent="0.3">
      <c r="A2359">
        <v>2357</v>
      </c>
      <c r="B2359">
        <v>0</v>
      </c>
      <c r="C2359">
        <v>9.0342393377795805E-4</v>
      </c>
      <c r="D2359">
        <v>6.7079807631671403E-3</v>
      </c>
    </row>
    <row r="2360" spans="1:4" x14ac:dyDescent="0.3">
      <c r="A2360">
        <v>2358</v>
      </c>
      <c r="B2360">
        <v>0</v>
      </c>
      <c r="C2360">
        <v>7.8894465696066596E-4</v>
      </c>
      <c r="D2360">
        <v>6.6774021834135004E-3</v>
      </c>
    </row>
    <row r="2361" spans="1:4" x14ac:dyDescent="0.3">
      <c r="A2361">
        <v>2359</v>
      </c>
      <c r="B2361">
        <v>0</v>
      </c>
      <c r="C2361">
        <v>8.8978570420295E-4</v>
      </c>
      <c r="D2361">
        <v>6.70123752206563E-3</v>
      </c>
    </row>
    <row r="2362" spans="1:4" x14ac:dyDescent="0.3">
      <c r="A2362">
        <v>2360</v>
      </c>
      <c r="B2362">
        <v>0</v>
      </c>
      <c r="C2362">
        <v>7.8092719195410598E-4</v>
      </c>
      <c r="D2362">
        <v>6.69488217681646E-3</v>
      </c>
    </row>
    <row r="2363" spans="1:4" x14ac:dyDescent="0.3">
      <c r="A2363">
        <v>2361</v>
      </c>
      <c r="B2363">
        <v>0</v>
      </c>
      <c r="C2363">
        <v>1.0562683455645999E-3</v>
      </c>
      <c r="D2363">
        <v>6.6779735498130304E-3</v>
      </c>
    </row>
    <row r="2364" spans="1:4" x14ac:dyDescent="0.3">
      <c r="A2364">
        <v>2362</v>
      </c>
      <c r="B2364">
        <v>0</v>
      </c>
      <c r="C2364">
        <v>6.7112251417711301E-4</v>
      </c>
      <c r="D2364">
        <v>6.6708480007946396E-3</v>
      </c>
    </row>
    <row r="2365" spans="1:4" x14ac:dyDescent="0.3">
      <c r="A2365">
        <v>2363</v>
      </c>
      <c r="B2365">
        <v>0</v>
      </c>
      <c r="C2365">
        <v>8.5582421161234303E-4</v>
      </c>
      <c r="D2365">
        <v>6.6847046837210603E-3</v>
      </c>
    </row>
    <row r="2366" spans="1:4" x14ac:dyDescent="0.3">
      <c r="A2366">
        <v>2364</v>
      </c>
      <c r="B2366">
        <v>0</v>
      </c>
      <c r="C2366">
        <v>9.7193400142714305E-4</v>
      </c>
      <c r="D2366">
        <v>6.68009323999285E-3</v>
      </c>
    </row>
    <row r="2367" spans="1:4" x14ac:dyDescent="0.3">
      <c r="A2367">
        <v>2365</v>
      </c>
      <c r="B2367">
        <v>0</v>
      </c>
      <c r="C2367">
        <v>1.13289966247975E-3</v>
      </c>
      <c r="D2367">
        <v>6.6871382296085297E-3</v>
      </c>
    </row>
    <row r="2368" spans="1:4" x14ac:dyDescent="0.3">
      <c r="A2368">
        <v>2366</v>
      </c>
      <c r="B2368">
        <v>0</v>
      </c>
      <c r="C2368">
        <v>7.6002383138984398E-4</v>
      </c>
      <c r="D2368">
        <v>6.6975709050893697E-3</v>
      </c>
    </row>
    <row r="2369" spans="1:4" x14ac:dyDescent="0.3">
      <c r="A2369">
        <v>2367</v>
      </c>
      <c r="B2369">
        <v>0</v>
      </c>
      <c r="C2369">
        <v>9.2435348778963002E-4</v>
      </c>
      <c r="D2369">
        <v>6.7011099308729102E-3</v>
      </c>
    </row>
    <row r="2370" spans="1:4" x14ac:dyDescent="0.3">
      <c r="A2370">
        <v>2368</v>
      </c>
      <c r="B2370">
        <v>0</v>
      </c>
      <c r="C2370">
        <v>8.2966033369302695E-4</v>
      </c>
      <c r="D2370">
        <v>6.69950991868972E-3</v>
      </c>
    </row>
    <row r="2371" spans="1:4" x14ac:dyDescent="0.3">
      <c r="A2371">
        <v>2369</v>
      </c>
      <c r="B2371">
        <v>0</v>
      </c>
      <c r="C2371">
        <v>8.8409282034263004E-4</v>
      </c>
      <c r="D2371">
        <v>6.7112767137587001E-3</v>
      </c>
    </row>
    <row r="2372" spans="1:4" x14ac:dyDescent="0.3">
      <c r="A2372">
        <v>2370</v>
      </c>
      <c r="B2372">
        <v>0</v>
      </c>
      <c r="C2372">
        <v>9.3714217655360699E-4</v>
      </c>
      <c r="D2372">
        <v>6.6820885986089698E-3</v>
      </c>
    </row>
    <row r="2373" spans="1:4" x14ac:dyDescent="0.3">
      <c r="A2373">
        <v>2371</v>
      </c>
      <c r="B2373">
        <v>0</v>
      </c>
      <c r="C2373">
        <v>9.28511261008679E-4</v>
      </c>
      <c r="D2373">
        <v>6.7065134644508301E-3</v>
      </c>
    </row>
    <row r="2374" spans="1:4" x14ac:dyDescent="0.3">
      <c r="A2374">
        <v>2372</v>
      </c>
      <c r="B2374">
        <v>0</v>
      </c>
      <c r="C2374">
        <v>7.9625938087701797E-4</v>
      </c>
      <c r="D2374">
        <v>6.6889165900647597E-3</v>
      </c>
    </row>
    <row r="2375" spans="1:4" x14ac:dyDescent="0.3">
      <c r="A2375">
        <v>2373</v>
      </c>
      <c r="B2375">
        <v>0</v>
      </c>
      <c r="C2375">
        <v>9.3444332014769305E-4</v>
      </c>
      <c r="D2375">
        <v>6.7009241320192797E-3</v>
      </c>
    </row>
    <row r="2376" spans="1:4" x14ac:dyDescent="0.3">
      <c r="A2376">
        <v>2374</v>
      </c>
      <c r="B2376">
        <v>0</v>
      </c>
      <c r="C2376">
        <v>9.6015189774334398E-4</v>
      </c>
      <c r="D2376">
        <v>6.6881161183118803E-3</v>
      </c>
    </row>
    <row r="2377" spans="1:4" x14ac:dyDescent="0.3">
      <c r="A2377">
        <v>2375</v>
      </c>
      <c r="B2377">
        <v>0</v>
      </c>
      <c r="C2377">
        <v>9.5126114320009903E-4</v>
      </c>
      <c r="D2377">
        <v>6.6881752572953701E-3</v>
      </c>
    </row>
    <row r="2378" spans="1:4" x14ac:dyDescent="0.3">
      <c r="A2378">
        <v>2376</v>
      </c>
      <c r="B2378">
        <v>0</v>
      </c>
      <c r="C2378">
        <v>9.916791459545491E-4</v>
      </c>
      <c r="D2378">
        <v>6.67733419686555E-3</v>
      </c>
    </row>
    <row r="2379" spans="1:4" x14ac:dyDescent="0.3">
      <c r="A2379">
        <v>2377</v>
      </c>
      <c r="B2379">
        <v>0</v>
      </c>
      <c r="C2379">
        <v>9.2080421745777098E-4</v>
      </c>
      <c r="D2379">
        <v>6.6991886124014802E-3</v>
      </c>
    </row>
    <row r="2380" spans="1:4" x14ac:dyDescent="0.3">
      <c r="A2380">
        <v>2378</v>
      </c>
      <c r="B2380">
        <v>0</v>
      </c>
      <c r="C2380">
        <v>8.9544313959777301E-4</v>
      </c>
      <c r="D2380">
        <v>6.7082699388265601E-3</v>
      </c>
    </row>
    <row r="2381" spans="1:4" x14ac:dyDescent="0.3">
      <c r="A2381">
        <v>2379</v>
      </c>
      <c r="B2381">
        <v>0</v>
      </c>
      <c r="C2381">
        <v>1.39764486812055E-3</v>
      </c>
      <c r="D2381">
        <v>6.7007946781814098E-3</v>
      </c>
    </row>
    <row r="2382" spans="1:4" x14ac:dyDescent="0.3">
      <c r="A2382">
        <v>2380</v>
      </c>
      <c r="B2382">
        <v>0</v>
      </c>
      <c r="C2382">
        <v>8.18899716250598E-4</v>
      </c>
      <c r="D2382">
        <v>6.69102743268013E-3</v>
      </c>
    </row>
    <row r="2383" spans="1:4" x14ac:dyDescent="0.3">
      <c r="A2383">
        <v>2381</v>
      </c>
      <c r="B2383">
        <v>0</v>
      </c>
      <c r="C2383">
        <v>1.30973209161311E-3</v>
      </c>
      <c r="D2383">
        <v>6.6961077973246496E-3</v>
      </c>
    </row>
    <row r="2384" spans="1:4" x14ac:dyDescent="0.3">
      <c r="A2384">
        <v>2382</v>
      </c>
      <c r="B2384">
        <v>0</v>
      </c>
      <c r="C2384">
        <v>9.1120798606425502E-4</v>
      </c>
      <c r="D2384">
        <v>6.7019402049481799E-3</v>
      </c>
    </row>
    <row r="2385" spans="1:4" x14ac:dyDescent="0.3">
      <c r="A2385">
        <v>2383</v>
      </c>
      <c r="B2385">
        <v>0</v>
      </c>
      <c r="C2385">
        <v>8.3328143227845398E-4</v>
      </c>
      <c r="D2385">
        <v>6.7114206030964799E-3</v>
      </c>
    </row>
    <row r="2386" spans="1:4" x14ac:dyDescent="0.3">
      <c r="A2386">
        <v>2384</v>
      </c>
      <c r="B2386">
        <v>0</v>
      </c>
      <c r="C2386">
        <v>1.3416195288300499E-3</v>
      </c>
      <c r="D2386">
        <v>6.6766152158379503E-3</v>
      </c>
    </row>
    <row r="2387" spans="1:4" x14ac:dyDescent="0.3">
      <c r="A2387">
        <v>2385</v>
      </c>
      <c r="B2387">
        <v>0</v>
      </c>
      <c r="C2387">
        <v>1.0658944956958201E-3</v>
      </c>
      <c r="D2387">
        <v>6.6719376482069397E-3</v>
      </c>
    </row>
    <row r="2388" spans="1:4" x14ac:dyDescent="0.3">
      <c r="A2388">
        <v>2386</v>
      </c>
      <c r="B2388">
        <v>0</v>
      </c>
      <c r="C2388">
        <v>1.01864640600979E-3</v>
      </c>
      <c r="D2388">
        <v>6.6954651847481702E-3</v>
      </c>
    </row>
    <row r="2389" spans="1:4" x14ac:dyDescent="0.3">
      <c r="A2389">
        <v>2387</v>
      </c>
      <c r="B2389">
        <v>0</v>
      </c>
      <c r="C2389">
        <v>9.4157806597649997E-4</v>
      </c>
      <c r="D2389">
        <v>6.6746128723025296E-3</v>
      </c>
    </row>
    <row r="2390" spans="1:4" x14ac:dyDescent="0.3">
      <c r="A2390">
        <v>2388</v>
      </c>
      <c r="B2390">
        <v>0</v>
      </c>
      <c r="C2390">
        <v>9.1741309734061295E-4</v>
      </c>
      <c r="D2390">
        <v>6.6916961222886996E-3</v>
      </c>
    </row>
    <row r="2391" spans="1:4" x14ac:dyDescent="0.3">
      <c r="A2391">
        <v>2389</v>
      </c>
      <c r="B2391">
        <v>0</v>
      </c>
      <c r="C2391">
        <v>9.2270667664706696E-4</v>
      </c>
      <c r="D2391">
        <v>6.6628763452172201E-3</v>
      </c>
    </row>
    <row r="2392" spans="1:4" x14ac:dyDescent="0.3">
      <c r="A2392">
        <v>2390</v>
      </c>
      <c r="B2392">
        <v>0</v>
      </c>
      <c r="C2392">
        <v>8.60765576362609E-4</v>
      </c>
      <c r="D2392">
        <v>6.6887098364531898E-3</v>
      </c>
    </row>
    <row r="2393" spans="1:4" x14ac:dyDescent="0.3">
      <c r="A2393">
        <v>2391</v>
      </c>
      <c r="B2393">
        <v>0</v>
      </c>
      <c r="C2393">
        <v>1.0629284661263199E-3</v>
      </c>
      <c r="D2393">
        <v>6.6706296056509001E-3</v>
      </c>
    </row>
    <row r="2394" spans="1:4" x14ac:dyDescent="0.3">
      <c r="A2394">
        <v>2392</v>
      </c>
      <c r="B2394">
        <v>0</v>
      </c>
      <c r="C2394">
        <v>1.0159725788980701E-3</v>
      </c>
      <c r="D2394">
        <v>6.6936910152435303E-3</v>
      </c>
    </row>
    <row r="2395" spans="1:4" x14ac:dyDescent="0.3">
      <c r="A2395">
        <v>2393</v>
      </c>
      <c r="B2395">
        <v>0</v>
      </c>
      <c r="C2395">
        <v>9.2921615578234196E-4</v>
      </c>
      <c r="D2395">
        <v>6.6773868165910201E-3</v>
      </c>
    </row>
    <row r="2396" spans="1:4" x14ac:dyDescent="0.3">
      <c r="A2396">
        <v>2394</v>
      </c>
      <c r="B2396">
        <v>0</v>
      </c>
      <c r="C2396">
        <v>9.1454433277249304E-4</v>
      </c>
      <c r="D2396">
        <v>6.68866746127605E-3</v>
      </c>
    </row>
    <row r="2397" spans="1:4" x14ac:dyDescent="0.3">
      <c r="A2397">
        <v>2395</v>
      </c>
      <c r="B2397">
        <v>0</v>
      </c>
      <c r="C2397">
        <v>9.7555469255894401E-4</v>
      </c>
      <c r="D2397">
        <v>6.6680107265710796E-3</v>
      </c>
    </row>
    <row r="2398" spans="1:4" x14ac:dyDescent="0.3">
      <c r="A2398">
        <v>2396</v>
      </c>
      <c r="B2398">
        <v>0</v>
      </c>
      <c r="C2398">
        <v>8.3252770127728495E-4</v>
      </c>
      <c r="D2398">
        <v>6.6976421512663304E-3</v>
      </c>
    </row>
    <row r="2399" spans="1:4" x14ac:dyDescent="0.3">
      <c r="A2399">
        <v>2397</v>
      </c>
      <c r="B2399">
        <v>0</v>
      </c>
      <c r="C2399">
        <v>8.0832594539970105E-4</v>
      </c>
      <c r="D2399">
        <v>6.6845742985606098E-3</v>
      </c>
    </row>
    <row r="2400" spans="1:4" x14ac:dyDescent="0.3">
      <c r="A2400">
        <v>2398</v>
      </c>
      <c r="B2400">
        <v>0</v>
      </c>
      <c r="C2400">
        <v>1.0940178763121299E-3</v>
      </c>
      <c r="D2400">
        <v>6.6760489717125797E-3</v>
      </c>
    </row>
    <row r="2401" spans="1:4" x14ac:dyDescent="0.3">
      <c r="A2401">
        <v>2399</v>
      </c>
      <c r="B2401">
        <v>0</v>
      </c>
      <c r="C2401">
        <v>8.2207703962922096E-4</v>
      </c>
      <c r="D2401">
        <v>6.6800983622670104E-3</v>
      </c>
    </row>
    <row r="2402" spans="1:4" x14ac:dyDescent="0.3">
      <c r="A2402">
        <v>2400</v>
      </c>
      <c r="B2402">
        <v>0</v>
      </c>
      <c r="C2402">
        <v>1.1302974307909599E-3</v>
      </c>
      <c r="D2402">
        <v>6.6525703296065296E-3</v>
      </c>
    </row>
    <row r="2403" spans="1:4" x14ac:dyDescent="0.3">
      <c r="A2403">
        <v>2401</v>
      </c>
      <c r="B2403">
        <v>0</v>
      </c>
      <c r="C2403">
        <v>8.7528838776051998E-4</v>
      </c>
      <c r="D2403">
        <v>6.6781742498278601E-3</v>
      </c>
    </row>
    <row r="2404" spans="1:4" x14ac:dyDescent="0.3">
      <c r="A2404">
        <v>2402</v>
      </c>
      <c r="B2404">
        <v>0</v>
      </c>
      <c r="C2404">
        <v>9.2937971930950804E-4</v>
      </c>
      <c r="D2404">
        <v>6.6794194281101201E-3</v>
      </c>
    </row>
    <row r="2405" spans="1:4" x14ac:dyDescent="0.3">
      <c r="A2405">
        <v>2403</v>
      </c>
      <c r="B2405">
        <v>0</v>
      </c>
      <c r="C2405">
        <v>9.7435718635097103E-4</v>
      </c>
      <c r="D2405">
        <v>6.6741611808538402E-3</v>
      </c>
    </row>
    <row r="2406" spans="1:4" x14ac:dyDescent="0.3">
      <c r="A2406">
        <v>2404</v>
      </c>
      <c r="B2406">
        <v>0</v>
      </c>
      <c r="C2406">
        <v>1.01279281079769E-3</v>
      </c>
      <c r="D2406">
        <v>6.64225174114108E-3</v>
      </c>
    </row>
    <row r="2407" spans="1:4" x14ac:dyDescent="0.3">
      <c r="A2407">
        <v>2405</v>
      </c>
      <c r="B2407">
        <v>0</v>
      </c>
      <c r="C2407">
        <v>9.7880081739276604E-4</v>
      </c>
      <c r="D2407">
        <v>6.6814273595809902E-3</v>
      </c>
    </row>
    <row r="2408" spans="1:4" x14ac:dyDescent="0.3">
      <c r="A2408">
        <v>2406</v>
      </c>
      <c r="B2408">
        <v>0</v>
      </c>
      <c r="C2408">
        <v>1.03402184322476E-3</v>
      </c>
      <c r="D2408">
        <v>6.6475570201873701E-3</v>
      </c>
    </row>
    <row r="2409" spans="1:4" x14ac:dyDescent="0.3">
      <c r="A2409">
        <v>2407</v>
      </c>
      <c r="B2409">
        <v>0</v>
      </c>
      <c r="C2409">
        <v>8.0223305849358396E-4</v>
      </c>
      <c r="D2409">
        <v>6.6616451367735802E-3</v>
      </c>
    </row>
    <row r="2410" spans="1:4" x14ac:dyDescent="0.3">
      <c r="A2410">
        <v>2408</v>
      </c>
      <c r="B2410">
        <v>0</v>
      </c>
      <c r="C2410">
        <v>8.7689619977027102E-4</v>
      </c>
      <c r="D2410">
        <v>6.6445143893360996E-3</v>
      </c>
    </row>
    <row r="2411" spans="1:4" x14ac:dyDescent="0.3">
      <c r="A2411">
        <v>2409</v>
      </c>
      <c r="B2411">
        <v>0</v>
      </c>
      <c r="C2411">
        <v>8.2008773460984198E-4</v>
      </c>
      <c r="D2411">
        <v>6.6575915552675698E-3</v>
      </c>
    </row>
    <row r="2412" spans="1:4" x14ac:dyDescent="0.3">
      <c r="A2412">
        <v>2410</v>
      </c>
      <c r="B2412">
        <v>0</v>
      </c>
      <c r="C2412">
        <v>7.8115920769050696E-4</v>
      </c>
      <c r="D2412">
        <v>6.6819274798035604E-3</v>
      </c>
    </row>
    <row r="2413" spans="1:4" x14ac:dyDescent="0.3">
      <c r="A2413">
        <v>2411</v>
      </c>
      <c r="B2413">
        <v>0</v>
      </c>
      <c r="C2413">
        <v>8.7261386215686798E-4</v>
      </c>
      <c r="D2413">
        <v>6.6820434294641001E-3</v>
      </c>
    </row>
    <row r="2414" spans="1:4" x14ac:dyDescent="0.3">
      <c r="A2414">
        <v>2412</v>
      </c>
      <c r="B2414">
        <v>0</v>
      </c>
      <c r="C2414">
        <v>9.3259220011532296E-4</v>
      </c>
      <c r="D2414">
        <v>6.6377660259604402E-3</v>
      </c>
    </row>
    <row r="2415" spans="1:4" x14ac:dyDescent="0.3">
      <c r="A2415">
        <v>2413</v>
      </c>
      <c r="B2415">
        <v>0</v>
      </c>
      <c r="C2415">
        <v>8.08321870863437E-4</v>
      </c>
      <c r="D2415">
        <v>6.6837668418884199E-3</v>
      </c>
    </row>
    <row r="2416" spans="1:4" x14ac:dyDescent="0.3">
      <c r="A2416">
        <v>2414</v>
      </c>
      <c r="B2416">
        <v>0</v>
      </c>
      <c r="C2416">
        <v>1.03988475166261E-3</v>
      </c>
      <c r="D2416">
        <v>6.6744042560458097E-3</v>
      </c>
    </row>
    <row r="2417" spans="1:4" x14ac:dyDescent="0.3">
      <c r="A2417">
        <v>2415</v>
      </c>
      <c r="B2417">
        <v>0</v>
      </c>
      <c r="C2417">
        <v>7.8380084596574296E-4</v>
      </c>
      <c r="D2417">
        <v>6.6504077985882698E-3</v>
      </c>
    </row>
    <row r="2418" spans="1:4" x14ac:dyDescent="0.3">
      <c r="A2418">
        <v>2416</v>
      </c>
      <c r="B2418">
        <v>0</v>
      </c>
      <c r="C2418">
        <v>8.3880475722253301E-4</v>
      </c>
      <c r="D2418">
        <v>6.65914081037044E-3</v>
      </c>
    </row>
    <row r="2419" spans="1:4" x14ac:dyDescent="0.3">
      <c r="A2419">
        <v>2417</v>
      </c>
      <c r="B2419">
        <v>0</v>
      </c>
      <c r="C2419">
        <v>1.1164207244291899E-3</v>
      </c>
      <c r="D2419">
        <v>6.6681173630058696E-3</v>
      </c>
    </row>
    <row r="2420" spans="1:4" x14ac:dyDescent="0.3">
      <c r="A2420">
        <v>2418</v>
      </c>
      <c r="B2420">
        <v>0</v>
      </c>
      <c r="C2420">
        <v>9.3846861273050297E-4</v>
      </c>
      <c r="D2420">
        <v>6.6316248849034301E-3</v>
      </c>
    </row>
    <row r="2421" spans="1:4" x14ac:dyDescent="0.3">
      <c r="A2421">
        <v>2419</v>
      </c>
      <c r="B2421">
        <v>0</v>
      </c>
      <c r="C2421">
        <v>1.09480135142803E-3</v>
      </c>
      <c r="D2421">
        <v>6.6219167783856296E-3</v>
      </c>
    </row>
    <row r="2422" spans="1:4" x14ac:dyDescent="0.3">
      <c r="A2422">
        <v>2420</v>
      </c>
      <c r="B2422">
        <v>0</v>
      </c>
      <c r="C2422">
        <v>7.8945804852992296E-4</v>
      </c>
      <c r="D2422">
        <v>6.6241733729839299E-3</v>
      </c>
    </row>
    <row r="2423" spans="1:4" x14ac:dyDescent="0.3">
      <c r="A2423">
        <v>2421</v>
      </c>
      <c r="B2423">
        <v>0</v>
      </c>
      <c r="C2423">
        <v>9.1999216238036698E-4</v>
      </c>
      <c r="D2423">
        <v>6.6511477343738001E-3</v>
      </c>
    </row>
    <row r="2424" spans="1:4" x14ac:dyDescent="0.3">
      <c r="A2424">
        <v>2422</v>
      </c>
      <c r="B2424">
        <v>0</v>
      </c>
      <c r="C2424">
        <v>7.3964160401374102E-4</v>
      </c>
      <c r="D2424">
        <v>6.6276630386710098E-3</v>
      </c>
    </row>
    <row r="2425" spans="1:4" x14ac:dyDescent="0.3">
      <c r="A2425">
        <v>2423</v>
      </c>
      <c r="B2425">
        <v>0</v>
      </c>
      <c r="C2425">
        <v>7.1452499832957896E-4</v>
      </c>
      <c r="D2425">
        <v>6.6871065646409902E-3</v>
      </c>
    </row>
    <row r="2426" spans="1:4" x14ac:dyDescent="0.3">
      <c r="A2426">
        <v>2424</v>
      </c>
      <c r="B2426">
        <v>0</v>
      </c>
      <c r="C2426">
        <v>7.8041781671345201E-4</v>
      </c>
      <c r="D2426">
        <v>6.6460613161325403E-3</v>
      </c>
    </row>
    <row r="2427" spans="1:4" x14ac:dyDescent="0.3">
      <c r="A2427">
        <v>2425</v>
      </c>
      <c r="B2427">
        <v>0</v>
      </c>
      <c r="C2427">
        <v>1.2626822572201399E-3</v>
      </c>
      <c r="D2427">
        <v>6.6704824566841099E-3</v>
      </c>
    </row>
    <row r="2428" spans="1:4" x14ac:dyDescent="0.3">
      <c r="A2428">
        <v>2426</v>
      </c>
      <c r="B2428">
        <v>0</v>
      </c>
      <c r="C2428">
        <v>1.05165049899369E-3</v>
      </c>
      <c r="D2428">
        <v>6.6447942517697802E-3</v>
      </c>
    </row>
    <row r="2429" spans="1:4" x14ac:dyDescent="0.3">
      <c r="A2429">
        <v>2427</v>
      </c>
      <c r="B2429">
        <v>0</v>
      </c>
      <c r="C2429">
        <v>9.1091758804395795E-4</v>
      </c>
      <c r="D2429">
        <v>6.6420403309166397E-3</v>
      </c>
    </row>
    <row r="2430" spans="1:4" x14ac:dyDescent="0.3">
      <c r="A2430">
        <v>2428</v>
      </c>
      <c r="B2430">
        <v>0</v>
      </c>
      <c r="C2430">
        <v>9.5667049754410895E-4</v>
      </c>
      <c r="D2430">
        <v>6.6449739970266802E-3</v>
      </c>
    </row>
    <row r="2431" spans="1:4" x14ac:dyDescent="0.3">
      <c r="A2431">
        <v>2429</v>
      </c>
      <c r="B2431">
        <v>0</v>
      </c>
      <c r="C2431">
        <v>1.0104732355102799E-3</v>
      </c>
      <c r="D2431">
        <v>6.6539002582430796E-3</v>
      </c>
    </row>
    <row r="2432" spans="1:4" x14ac:dyDescent="0.3">
      <c r="A2432">
        <v>2430</v>
      </c>
      <c r="B2432">
        <v>0</v>
      </c>
      <c r="C2432">
        <v>9.5399905694648602E-4</v>
      </c>
      <c r="D2432">
        <v>6.6419495269656103E-3</v>
      </c>
    </row>
    <row r="2433" spans="1:4" x14ac:dyDescent="0.3">
      <c r="A2433">
        <v>2431</v>
      </c>
      <c r="B2433">
        <v>0</v>
      </c>
      <c r="C2433">
        <v>1.0282350704073899E-3</v>
      </c>
      <c r="D2433">
        <v>6.6642346791923003E-3</v>
      </c>
    </row>
    <row r="2434" spans="1:4" x14ac:dyDescent="0.3">
      <c r="A2434">
        <v>2432</v>
      </c>
      <c r="B2434">
        <v>0</v>
      </c>
      <c r="C2434">
        <v>7.8659423161298004E-4</v>
      </c>
      <c r="D2434">
        <v>6.6303126513957899E-3</v>
      </c>
    </row>
    <row r="2435" spans="1:4" x14ac:dyDescent="0.3">
      <c r="A2435">
        <v>2433</v>
      </c>
      <c r="B2435">
        <v>0</v>
      </c>
      <c r="C2435">
        <v>8.6344720330089298E-4</v>
      </c>
      <c r="D2435">
        <v>6.6450666636228501E-3</v>
      </c>
    </row>
    <row r="2436" spans="1:4" x14ac:dyDescent="0.3">
      <c r="A2436">
        <v>2434</v>
      </c>
      <c r="B2436">
        <v>0</v>
      </c>
      <c r="C2436">
        <v>8.90880299266427E-4</v>
      </c>
      <c r="D2436">
        <v>6.6429660655558101E-3</v>
      </c>
    </row>
    <row r="2437" spans="1:4" x14ac:dyDescent="0.3">
      <c r="A2437">
        <v>2435</v>
      </c>
      <c r="B2437">
        <v>0</v>
      </c>
      <c r="C2437">
        <v>1.1003456311300299E-3</v>
      </c>
      <c r="D2437">
        <v>6.6138389520347101E-3</v>
      </c>
    </row>
    <row r="2438" spans="1:4" x14ac:dyDescent="0.3">
      <c r="A2438">
        <v>2436</v>
      </c>
      <c r="B2438">
        <v>0</v>
      </c>
      <c r="C2438">
        <v>9.0646487660706E-4</v>
      </c>
      <c r="D2438">
        <v>6.6257072612643199E-3</v>
      </c>
    </row>
    <row r="2439" spans="1:4" x14ac:dyDescent="0.3">
      <c r="A2439">
        <v>2437</v>
      </c>
      <c r="B2439">
        <v>0</v>
      </c>
      <c r="C2439">
        <v>1.0180962271988301E-3</v>
      </c>
      <c r="D2439">
        <v>6.6145434975623998E-3</v>
      </c>
    </row>
    <row r="2440" spans="1:4" x14ac:dyDescent="0.3">
      <c r="A2440">
        <v>2438</v>
      </c>
      <c r="B2440">
        <v>0</v>
      </c>
      <c r="C2440">
        <v>1.1760285124182699E-3</v>
      </c>
      <c r="D2440">
        <v>6.62209186702966E-3</v>
      </c>
    </row>
    <row r="2441" spans="1:4" x14ac:dyDescent="0.3">
      <c r="A2441">
        <v>2439</v>
      </c>
      <c r="B2441">
        <v>0</v>
      </c>
      <c r="C2441">
        <v>9.3365029897540797E-4</v>
      </c>
      <c r="D2441">
        <v>6.6127758473157796E-3</v>
      </c>
    </row>
    <row r="2442" spans="1:4" x14ac:dyDescent="0.3">
      <c r="A2442">
        <v>2440</v>
      </c>
      <c r="B2442">
        <v>0</v>
      </c>
      <c r="C2442">
        <v>9.4457610975950902E-4</v>
      </c>
      <c r="D2442">
        <v>6.6224373877048397E-3</v>
      </c>
    </row>
    <row r="2443" spans="1:4" x14ac:dyDescent="0.3">
      <c r="A2443">
        <v>2441</v>
      </c>
      <c r="B2443">
        <v>0</v>
      </c>
      <c r="C2443">
        <v>9.63289057835936E-4</v>
      </c>
      <c r="D2443">
        <v>6.6185533069074102E-3</v>
      </c>
    </row>
    <row r="2444" spans="1:4" x14ac:dyDescent="0.3">
      <c r="A2444">
        <v>2442</v>
      </c>
      <c r="B2444">
        <v>0</v>
      </c>
      <c r="C2444">
        <v>8.1057171337306499E-4</v>
      </c>
      <c r="D2444">
        <v>6.6192494705319396E-3</v>
      </c>
    </row>
    <row r="2445" spans="1:4" x14ac:dyDescent="0.3">
      <c r="A2445">
        <v>2443</v>
      </c>
      <c r="B2445">
        <v>0</v>
      </c>
      <c r="C2445">
        <v>1.0640483815222901E-3</v>
      </c>
      <c r="D2445">
        <v>6.6225063055753699E-3</v>
      </c>
    </row>
    <row r="2446" spans="1:4" x14ac:dyDescent="0.3">
      <c r="A2446">
        <v>2444</v>
      </c>
      <c r="B2446">
        <v>0</v>
      </c>
      <c r="C2446">
        <v>8.9613336604088501E-4</v>
      </c>
      <c r="D2446">
        <v>6.6005410626530604E-3</v>
      </c>
    </row>
    <row r="2447" spans="1:4" x14ac:dyDescent="0.3">
      <c r="A2447">
        <v>2445</v>
      </c>
      <c r="B2447">
        <v>0</v>
      </c>
      <c r="C2447">
        <v>8.7151909247040705E-4</v>
      </c>
      <c r="D2447">
        <v>6.6061373800039196E-3</v>
      </c>
    </row>
    <row r="2448" spans="1:4" x14ac:dyDescent="0.3">
      <c r="A2448">
        <v>2446</v>
      </c>
      <c r="B2448">
        <v>0</v>
      </c>
      <c r="C2448">
        <v>9.5660926308482799E-4</v>
      </c>
      <c r="D2448">
        <v>6.5976083278655997E-3</v>
      </c>
    </row>
    <row r="2449" spans="1:4" x14ac:dyDescent="0.3">
      <c r="A2449">
        <v>2447</v>
      </c>
      <c r="B2449">
        <v>0</v>
      </c>
      <c r="C2449">
        <v>9.1581617016345197E-4</v>
      </c>
      <c r="D2449">
        <v>6.6009261645376604E-3</v>
      </c>
    </row>
    <row r="2450" spans="1:4" x14ac:dyDescent="0.3">
      <c r="A2450">
        <v>2448</v>
      </c>
      <c r="B2450">
        <v>0</v>
      </c>
      <c r="C2450">
        <v>9.2309602769091704E-4</v>
      </c>
      <c r="D2450">
        <v>6.5906234085559802E-3</v>
      </c>
    </row>
    <row r="2451" spans="1:4" x14ac:dyDescent="0.3">
      <c r="A2451">
        <v>2449</v>
      </c>
      <c r="B2451">
        <v>0</v>
      </c>
      <c r="C2451">
        <v>8.0118101323023395E-4</v>
      </c>
      <c r="D2451">
        <v>6.6187661141157098E-3</v>
      </c>
    </row>
    <row r="2452" spans="1:4" x14ac:dyDescent="0.3">
      <c r="A2452">
        <v>2450</v>
      </c>
      <c r="B2452">
        <v>0</v>
      </c>
      <c r="C2452">
        <v>9.8217069171369011E-4</v>
      </c>
      <c r="D2452">
        <v>6.5811476670205498E-3</v>
      </c>
    </row>
    <row r="2453" spans="1:4" x14ac:dyDescent="0.3">
      <c r="A2453">
        <v>2451</v>
      </c>
      <c r="B2453">
        <v>0</v>
      </c>
      <c r="C2453">
        <v>8.2288752309977997E-4</v>
      </c>
      <c r="D2453">
        <v>6.6085224971175098E-3</v>
      </c>
    </row>
    <row r="2454" spans="1:4" x14ac:dyDescent="0.3">
      <c r="A2454">
        <v>2452</v>
      </c>
      <c r="B2454">
        <v>0</v>
      </c>
      <c r="C2454">
        <v>1.05924985837191E-3</v>
      </c>
      <c r="D2454">
        <v>6.6291894763708097E-3</v>
      </c>
    </row>
    <row r="2455" spans="1:4" x14ac:dyDescent="0.3">
      <c r="A2455">
        <v>2453</v>
      </c>
      <c r="B2455">
        <v>0</v>
      </c>
      <c r="C2455">
        <v>8.02370253950357E-4</v>
      </c>
      <c r="D2455">
        <v>6.6440459340810698E-3</v>
      </c>
    </row>
    <row r="2456" spans="1:4" x14ac:dyDescent="0.3">
      <c r="A2456">
        <v>2454</v>
      </c>
      <c r="B2456">
        <v>0</v>
      </c>
      <c r="C2456">
        <v>1.06604665052145E-3</v>
      </c>
      <c r="D2456">
        <v>6.6068670712411404E-3</v>
      </c>
    </row>
    <row r="2457" spans="1:4" x14ac:dyDescent="0.3">
      <c r="A2457">
        <v>2455</v>
      </c>
      <c r="B2457">
        <v>0</v>
      </c>
      <c r="C2457">
        <v>8.0320349661633296E-4</v>
      </c>
      <c r="D2457">
        <v>6.6095571964979102E-3</v>
      </c>
    </row>
    <row r="2458" spans="1:4" x14ac:dyDescent="0.3">
      <c r="A2458">
        <v>2456</v>
      </c>
      <c r="B2458">
        <v>0</v>
      </c>
      <c r="C2458">
        <v>7.7365740435197895E-4</v>
      </c>
      <c r="D2458">
        <v>6.6061588004231401E-3</v>
      </c>
    </row>
    <row r="2459" spans="1:4" x14ac:dyDescent="0.3">
      <c r="A2459">
        <v>2457</v>
      </c>
      <c r="B2459">
        <v>0</v>
      </c>
      <c r="C2459">
        <v>7.6656148303300099E-4</v>
      </c>
      <c r="D2459">
        <v>6.60670455545187E-3</v>
      </c>
    </row>
    <row r="2460" spans="1:4" x14ac:dyDescent="0.3">
      <c r="A2460">
        <v>2458</v>
      </c>
      <c r="B2460">
        <v>0</v>
      </c>
      <c r="C2460">
        <v>7.0455449167638995E-4</v>
      </c>
      <c r="D2460">
        <v>6.5999794751405699E-3</v>
      </c>
    </row>
    <row r="2461" spans="1:4" x14ac:dyDescent="0.3">
      <c r="A2461">
        <v>2459</v>
      </c>
      <c r="B2461">
        <v>0</v>
      </c>
      <c r="C2461">
        <v>9.4824109692126502E-4</v>
      </c>
      <c r="D2461">
        <v>6.5835700370371298E-3</v>
      </c>
    </row>
    <row r="2462" spans="1:4" x14ac:dyDescent="0.3">
      <c r="A2462">
        <v>2460</v>
      </c>
      <c r="B2462">
        <v>0</v>
      </c>
      <c r="C2462">
        <v>9.1264559887349595E-4</v>
      </c>
      <c r="D2462">
        <v>6.5985918045043902E-3</v>
      </c>
    </row>
    <row r="2463" spans="1:4" x14ac:dyDescent="0.3">
      <c r="A2463">
        <v>2461</v>
      </c>
      <c r="B2463">
        <v>0</v>
      </c>
      <c r="C2463">
        <v>8.5323484381660797E-4</v>
      </c>
      <c r="D2463">
        <v>6.6030342131853104E-3</v>
      </c>
    </row>
    <row r="2464" spans="1:4" x14ac:dyDescent="0.3">
      <c r="A2464">
        <v>2462</v>
      </c>
      <c r="B2464">
        <v>0</v>
      </c>
      <c r="C2464">
        <v>9.8525895737111503E-4</v>
      </c>
      <c r="D2464">
        <v>6.5871197730302802E-3</v>
      </c>
    </row>
    <row r="2465" spans="1:4" x14ac:dyDescent="0.3">
      <c r="A2465">
        <v>2463</v>
      </c>
      <c r="B2465">
        <v>0</v>
      </c>
      <c r="C2465">
        <v>9.00668790563941E-4</v>
      </c>
      <c r="D2465">
        <v>6.5943868830799996E-3</v>
      </c>
    </row>
    <row r="2466" spans="1:4" x14ac:dyDescent="0.3">
      <c r="A2466">
        <v>2464</v>
      </c>
      <c r="B2466">
        <v>0</v>
      </c>
      <c r="C2466">
        <v>1.1120229028165299E-3</v>
      </c>
      <c r="D2466">
        <v>6.6125011071562698E-3</v>
      </c>
    </row>
    <row r="2467" spans="1:4" x14ac:dyDescent="0.3">
      <c r="A2467">
        <v>2465</v>
      </c>
      <c r="B2467">
        <v>0</v>
      </c>
      <c r="C2467">
        <v>7.4622727697715098E-4</v>
      </c>
      <c r="D2467">
        <v>6.6036861389875403E-3</v>
      </c>
    </row>
    <row r="2468" spans="1:4" x14ac:dyDescent="0.3">
      <c r="A2468">
        <v>2466</v>
      </c>
      <c r="B2468">
        <v>0</v>
      </c>
      <c r="C2468">
        <v>8.57801875099539E-4</v>
      </c>
      <c r="D2468">
        <v>6.6196969710290397E-3</v>
      </c>
    </row>
    <row r="2469" spans="1:4" x14ac:dyDescent="0.3">
      <c r="A2469">
        <v>2467</v>
      </c>
      <c r="B2469">
        <v>0</v>
      </c>
      <c r="C2469">
        <v>1.0302570881322E-3</v>
      </c>
      <c r="D2469">
        <v>6.6276220604777301E-3</v>
      </c>
    </row>
    <row r="2470" spans="1:4" x14ac:dyDescent="0.3">
      <c r="A2470">
        <v>2468</v>
      </c>
      <c r="B2470">
        <v>0</v>
      </c>
      <c r="C2470">
        <v>8.9964520884677703E-4</v>
      </c>
      <c r="D2470">
        <v>6.59873569384217E-3</v>
      </c>
    </row>
    <row r="2471" spans="1:4" x14ac:dyDescent="0.3">
      <c r="A2471">
        <v>2469</v>
      </c>
      <c r="B2471">
        <v>0</v>
      </c>
      <c r="C2471">
        <v>8.6740450933575598E-4</v>
      </c>
      <c r="D2471">
        <v>6.6160801798105197E-3</v>
      </c>
    </row>
    <row r="2472" spans="1:4" x14ac:dyDescent="0.3">
      <c r="A2472">
        <v>2470</v>
      </c>
      <c r="B2472">
        <v>0</v>
      </c>
      <c r="C2472">
        <v>7.8325020149350101E-4</v>
      </c>
      <c r="D2472">
        <v>6.6037494689226098E-3</v>
      </c>
    </row>
    <row r="2473" spans="1:4" x14ac:dyDescent="0.3">
      <c r="A2473">
        <v>2471</v>
      </c>
      <c r="B2473">
        <v>0</v>
      </c>
      <c r="C2473">
        <v>8.7233795784413804E-4</v>
      </c>
      <c r="D2473">
        <v>6.6010570153594E-3</v>
      </c>
    </row>
    <row r="2474" spans="1:4" x14ac:dyDescent="0.3">
      <c r="A2474">
        <v>2472</v>
      </c>
      <c r="B2474">
        <v>0</v>
      </c>
      <c r="C2474">
        <v>9.6799060702323903E-4</v>
      </c>
      <c r="D2474">
        <v>6.6028041765093803E-3</v>
      </c>
    </row>
    <row r="2475" spans="1:4" x14ac:dyDescent="0.3">
      <c r="A2475">
        <v>2473</v>
      </c>
      <c r="B2475">
        <v>0</v>
      </c>
      <c r="C2475">
        <v>9.2280330136418299E-4</v>
      </c>
      <c r="D2475">
        <v>6.6138901747763096E-3</v>
      </c>
    </row>
    <row r="2476" spans="1:4" x14ac:dyDescent="0.3">
      <c r="A2476">
        <v>2474</v>
      </c>
      <c r="B2476">
        <v>0</v>
      </c>
      <c r="C2476">
        <v>9.2839193530380704E-4</v>
      </c>
      <c r="D2476">
        <v>6.5864096395671298E-3</v>
      </c>
    </row>
    <row r="2477" spans="1:4" x14ac:dyDescent="0.3">
      <c r="A2477">
        <v>2475</v>
      </c>
      <c r="B2477">
        <v>0</v>
      </c>
      <c r="C2477">
        <v>1.056699315086E-3</v>
      </c>
      <c r="D2477">
        <v>6.6076582297682701E-3</v>
      </c>
    </row>
    <row r="2478" spans="1:4" x14ac:dyDescent="0.3">
      <c r="A2478">
        <v>2476</v>
      </c>
      <c r="B2478">
        <v>0</v>
      </c>
      <c r="C2478">
        <v>8.5164851043373303E-4</v>
      </c>
      <c r="D2478">
        <v>6.5762707963585802E-3</v>
      </c>
    </row>
    <row r="2479" spans="1:4" x14ac:dyDescent="0.3">
      <c r="A2479">
        <v>2477</v>
      </c>
      <c r="B2479">
        <v>0</v>
      </c>
      <c r="C2479">
        <v>8.2676636520773096E-4</v>
      </c>
      <c r="D2479">
        <v>6.6113052889704704E-3</v>
      </c>
    </row>
    <row r="2480" spans="1:4" x14ac:dyDescent="0.3">
      <c r="A2480">
        <v>2478</v>
      </c>
      <c r="B2480">
        <v>0</v>
      </c>
      <c r="C2480">
        <v>1.1003618128597699E-3</v>
      </c>
      <c r="D2480">
        <v>6.5956683829426696E-3</v>
      </c>
    </row>
    <row r="2481" spans="1:4" x14ac:dyDescent="0.3">
      <c r="A2481">
        <v>2479</v>
      </c>
      <c r="B2481">
        <v>0</v>
      </c>
      <c r="C2481">
        <v>8.1634632078930703E-4</v>
      </c>
      <c r="D2481">
        <v>6.6068642772734096E-3</v>
      </c>
    </row>
    <row r="2482" spans="1:4" x14ac:dyDescent="0.3">
      <c r="A2482">
        <v>2480</v>
      </c>
      <c r="B2482">
        <v>0</v>
      </c>
      <c r="C2482">
        <v>9.1751350555568901E-4</v>
      </c>
      <c r="D2482">
        <v>6.5748151391744596E-3</v>
      </c>
    </row>
    <row r="2483" spans="1:4" x14ac:dyDescent="0.3">
      <c r="A2483">
        <v>2481</v>
      </c>
      <c r="B2483">
        <v>0</v>
      </c>
      <c r="C2483">
        <v>7.5146323069930001E-4</v>
      </c>
      <c r="D2483">
        <v>6.5743536688387299E-3</v>
      </c>
    </row>
    <row r="2484" spans="1:4" x14ac:dyDescent="0.3">
      <c r="A2484">
        <v>2482</v>
      </c>
      <c r="B2484">
        <v>0</v>
      </c>
      <c r="C2484">
        <v>1.0726667242124601E-3</v>
      </c>
      <c r="D2484">
        <v>6.5910825505852699E-3</v>
      </c>
    </row>
    <row r="2485" spans="1:4" x14ac:dyDescent="0.3">
      <c r="A2485">
        <v>2483</v>
      </c>
      <c r="B2485">
        <v>0</v>
      </c>
      <c r="C2485">
        <v>9.1755145695060405E-4</v>
      </c>
      <c r="D2485">
        <v>6.5735699608921996E-3</v>
      </c>
    </row>
    <row r="2486" spans="1:4" x14ac:dyDescent="0.3">
      <c r="A2486">
        <v>2484</v>
      </c>
      <c r="B2486">
        <v>0</v>
      </c>
      <c r="C2486">
        <v>8.8733527809381398E-4</v>
      </c>
      <c r="D2486">
        <v>6.5806582570075902E-3</v>
      </c>
    </row>
    <row r="2487" spans="1:4" x14ac:dyDescent="0.3">
      <c r="A2487">
        <v>2485</v>
      </c>
      <c r="B2487">
        <v>0</v>
      </c>
      <c r="C2487">
        <v>8.7551528122276003E-4</v>
      </c>
      <c r="D2487">
        <v>6.5663121640682203E-3</v>
      </c>
    </row>
    <row r="2488" spans="1:4" x14ac:dyDescent="0.3">
      <c r="A2488">
        <v>2486</v>
      </c>
      <c r="B2488">
        <v>0</v>
      </c>
      <c r="C2488">
        <v>8.2698534242808797E-4</v>
      </c>
      <c r="D2488">
        <v>6.5751038491725904E-3</v>
      </c>
    </row>
    <row r="2489" spans="1:4" x14ac:dyDescent="0.3">
      <c r="A2489">
        <v>2487</v>
      </c>
      <c r="B2489">
        <v>0</v>
      </c>
      <c r="C2489">
        <v>1.0298208799213099E-3</v>
      </c>
      <c r="D2489">
        <v>6.57135806977748E-3</v>
      </c>
    </row>
    <row r="2490" spans="1:4" x14ac:dyDescent="0.3">
      <c r="A2490">
        <v>2488</v>
      </c>
      <c r="B2490">
        <v>0</v>
      </c>
      <c r="C2490">
        <v>7.7953445725142902E-4</v>
      </c>
      <c r="D2490">
        <v>6.5707177855074397E-3</v>
      </c>
    </row>
    <row r="2491" spans="1:4" x14ac:dyDescent="0.3">
      <c r="A2491">
        <v>2489</v>
      </c>
      <c r="B2491">
        <v>0</v>
      </c>
      <c r="C2491">
        <v>8.5768511053174702E-4</v>
      </c>
      <c r="D2491">
        <v>6.5749408677220301E-3</v>
      </c>
    </row>
    <row r="2492" spans="1:4" x14ac:dyDescent="0.3">
      <c r="A2492">
        <v>2490</v>
      </c>
      <c r="B2492">
        <v>0</v>
      </c>
      <c r="C2492">
        <v>8.6329341866075895E-4</v>
      </c>
      <c r="D2492">
        <v>6.5818950533866804E-3</v>
      </c>
    </row>
    <row r="2493" spans="1:4" x14ac:dyDescent="0.3">
      <c r="A2493">
        <v>2491</v>
      </c>
      <c r="B2493">
        <v>0</v>
      </c>
      <c r="C2493">
        <v>7.8596908133476897E-4</v>
      </c>
      <c r="D2493">
        <v>6.5800119191408097E-3</v>
      </c>
    </row>
    <row r="2494" spans="1:4" x14ac:dyDescent="0.3">
      <c r="A2494">
        <v>2492</v>
      </c>
      <c r="B2494">
        <v>0</v>
      </c>
      <c r="C2494">
        <v>1.0310757206752801E-3</v>
      </c>
      <c r="D2494">
        <v>6.5845008939504597E-3</v>
      </c>
    </row>
    <row r="2495" spans="1:4" x14ac:dyDescent="0.3">
      <c r="A2495">
        <v>2493</v>
      </c>
      <c r="B2495">
        <v>0</v>
      </c>
      <c r="C2495">
        <v>8.7991508189588698E-4</v>
      </c>
      <c r="D2495">
        <v>6.5700188279151899E-3</v>
      </c>
    </row>
    <row r="2496" spans="1:4" x14ac:dyDescent="0.3">
      <c r="A2496">
        <v>2494</v>
      </c>
      <c r="B2496">
        <v>0</v>
      </c>
      <c r="C2496">
        <v>1.0329843498766401E-3</v>
      </c>
      <c r="D2496">
        <v>6.5578389912843704E-3</v>
      </c>
    </row>
    <row r="2497" spans="1:4" x14ac:dyDescent="0.3">
      <c r="A2497">
        <v>2495</v>
      </c>
      <c r="B2497">
        <v>0</v>
      </c>
      <c r="C2497">
        <v>9.8554231226444201E-4</v>
      </c>
      <c r="D2497">
        <v>6.5459245815873103E-3</v>
      </c>
    </row>
    <row r="2498" spans="1:4" x14ac:dyDescent="0.3">
      <c r="A2498">
        <v>2496</v>
      </c>
      <c r="B2498">
        <v>0</v>
      </c>
      <c r="C2498">
        <v>7.8143447171896696E-4</v>
      </c>
      <c r="D2498">
        <v>6.5676430240273398E-3</v>
      </c>
    </row>
    <row r="2499" spans="1:4" x14ac:dyDescent="0.3">
      <c r="A2499">
        <v>2497</v>
      </c>
      <c r="B2499">
        <v>0</v>
      </c>
      <c r="C2499">
        <v>1.15314591675996E-3</v>
      </c>
      <c r="D2499">
        <v>6.5727261826395902E-3</v>
      </c>
    </row>
    <row r="2500" spans="1:4" x14ac:dyDescent="0.3">
      <c r="A2500">
        <v>2498</v>
      </c>
      <c r="B2500">
        <v>0</v>
      </c>
      <c r="C2500">
        <v>7.7315210364758903E-4</v>
      </c>
      <c r="D2500">
        <v>6.5628136508166703E-3</v>
      </c>
    </row>
    <row r="2501" spans="1:4" x14ac:dyDescent="0.3">
      <c r="A2501">
        <v>2499</v>
      </c>
      <c r="B2501">
        <v>0</v>
      </c>
      <c r="C2501">
        <v>9.4428402371704503E-4</v>
      </c>
      <c r="D2501">
        <v>6.5436796285211997E-3</v>
      </c>
    </row>
    <row r="2502" spans="1:4" x14ac:dyDescent="0.3">
      <c r="A2502">
        <v>2500</v>
      </c>
      <c r="B2502">
        <v>0</v>
      </c>
      <c r="C2502">
        <v>8.58976040035486E-4</v>
      </c>
      <c r="D2502">
        <v>6.5702446736395298E-3</v>
      </c>
    </row>
    <row r="2503" spans="1:4" x14ac:dyDescent="0.3">
      <c r="A2503">
        <v>2501</v>
      </c>
      <c r="B2503">
        <v>0</v>
      </c>
      <c r="C2503">
        <v>1.01208081468939E-3</v>
      </c>
      <c r="D2503">
        <v>6.5593561157584104E-3</v>
      </c>
    </row>
    <row r="2504" spans="1:4" x14ac:dyDescent="0.3">
      <c r="A2504">
        <v>2502</v>
      </c>
      <c r="B2504">
        <v>0</v>
      </c>
      <c r="C2504">
        <v>1.0876917513087301E-3</v>
      </c>
      <c r="D2504">
        <v>6.5753515809774399E-3</v>
      </c>
    </row>
    <row r="2505" spans="1:4" x14ac:dyDescent="0.3">
      <c r="A2505">
        <v>2503</v>
      </c>
      <c r="B2505">
        <v>0</v>
      </c>
      <c r="C2505">
        <v>7.5785309309139804E-4</v>
      </c>
      <c r="D2505">
        <v>6.5574785694479899E-3</v>
      </c>
    </row>
    <row r="2506" spans="1:4" x14ac:dyDescent="0.3">
      <c r="A2506">
        <v>2504</v>
      </c>
      <c r="B2506">
        <v>0</v>
      </c>
      <c r="C2506">
        <v>8.8464678265154297E-4</v>
      </c>
      <c r="D2506">
        <v>6.5547944977879498E-3</v>
      </c>
    </row>
    <row r="2507" spans="1:4" x14ac:dyDescent="0.3">
      <c r="A2507">
        <v>2505</v>
      </c>
      <c r="B2507">
        <v>0</v>
      </c>
      <c r="C2507">
        <v>8.4527034778147903E-4</v>
      </c>
      <c r="D2507">
        <v>6.5622790716588497E-3</v>
      </c>
    </row>
    <row r="2508" spans="1:4" x14ac:dyDescent="0.3">
      <c r="A2508">
        <v>2506</v>
      </c>
      <c r="B2508">
        <v>0</v>
      </c>
      <c r="C2508">
        <v>9.6176238730549801E-4</v>
      </c>
      <c r="D2508">
        <v>6.5482091158628403E-3</v>
      </c>
    </row>
    <row r="2509" spans="1:4" x14ac:dyDescent="0.3">
      <c r="A2509">
        <v>2507</v>
      </c>
      <c r="B2509">
        <v>0</v>
      </c>
      <c r="C2509">
        <v>7.5520691461861101E-4</v>
      </c>
      <c r="D2509">
        <v>6.5676653757691297E-3</v>
      </c>
    </row>
    <row r="2510" spans="1:4" x14ac:dyDescent="0.3">
      <c r="A2510">
        <v>2508</v>
      </c>
      <c r="B2510">
        <v>0</v>
      </c>
      <c r="C2510">
        <v>8.7685644393786701E-4</v>
      </c>
      <c r="D2510">
        <v>6.5461769700050302E-3</v>
      </c>
    </row>
    <row r="2511" spans="1:4" x14ac:dyDescent="0.3">
      <c r="A2511">
        <v>2509</v>
      </c>
      <c r="B2511">
        <v>0</v>
      </c>
      <c r="C2511">
        <v>8.4087811410426996E-4</v>
      </c>
      <c r="D2511">
        <v>6.5409382805228199E-3</v>
      </c>
    </row>
    <row r="2512" spans="1:4" x14ac:dyDescent="0.3">
      <c r="A2512">
        <v>2510</v>
      </c>
      <c r="B2512">
        <v>0</v>
      </c>
      <c r="C2512">
        <v>9.0157589875161604E-4</v>
      </c>
      <c r="D2512">
        <v>6.5714176744222598E-3</v>
      </c>
    </row>
    <row r="2513" spans="1:4" x14ac:dyDescent="0.3">
      <c r="A2513">
        <v>2511</v>
      </c>
      <c r="B2513">
        <v>0</v>
      </c>
      <c r="C2513">
        <v>9.5001549925655105E-4</v>
      </c>
      <c r="D2513">
        <v>6.5363333560526302E-3</v>
      </c>
    </row>
    <row r="2514" spans="1:4" x14ac:dyDescent="0.3">
      <c r="A2514">
        <v>2512</v>
      </c>
      <c r="B2514">
        <v>0</v>
      </c>
      <c r="C2514">
        <v>7.3964410694315997E-4</v>
      </c>
      <c r="D2514">
        <v>6.5208096057176503E-3</v>
      </c>
    </row>
    <row r="2515" spans="1:4" x14ac:dyDescent="0.3">
      <c r="A2515">
        <v>2513</v>
      </c>
      <c r="B2515">
        <v>0</v>
      </c>
      <c r="C2515">
        <v>8.4718992002308304E-4</v>
      </c>
      <c r="D2515">
        <v>6.5426025539636603E-3</v>
      </c>
    </row>
    <row r="2516" spans="1:4" x14ac:dyDescent="0.3">
      <c r="A2516">
        <v>2514</v>
      </c>
      <c r="B2516">
        <v>0</v>
      </c>
      <c r="C2516">
        <v>8.23524082079529E-4</v>
      </c>
      <c r="D2516">
        <v>6.5293619409203503E-3</v>
      </c>
    </row>
    <row r="2517" spans="1:4" x14ac:dyDescent="0.3">
      <c r="A2517">
        <v>2515</v>
      </c>
      <c r="B2517">
        <v>0</v>
      </c>
      <c r="C2517">
        <v>8.6835242109373201E-4</v>
      </c>
      <c r="D2517">
        <v>6.5435124561190596E-3</v>
      </c>
    </row>
    <row r="2518" spans="1:4" x14ac:dyDescent="0.3">
      <c r="A2518">
        <v>2516</v>
      </c>
      <c r="B2518">
        <v>0</v>
      </c>
      <c r="C2518">
        <v>8.4849644917994705E-4</v>
      </c>
      <c r="D2518">
        <v>6.53281155973672E-3</v>
      </c>
    </row>
    <row r="2519" spans="1:4" x14ac:dyDescent="0.3">
      <c r="A2519">
        <v>2517</v>
      </c>
      <c r="B2519">
        <v>0</v>
      </c>
      <c r="C2519">
        <v>8.8299706112593402E-4</v>
      </c>
      <c r="D2519">
        <v>6.5504536032676697E-3</v>
      </c>
    </row>
    <row r="2520" spans="1:4" x14ac:dyDescent="0.3">
      <c r="A2520">
        <v>2518</v>
      </c>
      <c r="B2520">
        <v>0</v>
      </c>
      <c r="C2520">
        <v>8.9401099830865795E-4</v>
      </c>
      <c r="D2520">
        <v>6.5310336649417799E-3</v>
      </c>
    </row>
    <row r="2521" spans="1:4" x14ac:dyDescent="0.3">
      <c r="A2521">
        <v>2519</v>
      </c>
      <c r="B2521">
        <v>0</v>
      </c>
      <c r="C2521">
        <v>8.17482476122677E-4</v>
      </c>
      <c r="D2521">
        <v>6.5367659553885399E-3</v>
      </c>
    </row>
    <row r="2522" spans="1:4" x14ac:dyDescent="0.3">
      <c r="A2522">
        <v>2520</v>
      </c>
      <c r="B2522">
        <v>0</v>
      </c>
      <c r="C2522">
        <v>1.01983535569161E-3</v>
      </c>
      <c r="D2522">
        <v>6.5465215593576397E-3</v>
      </c>
    </row>
    <row r="2523" spans="1:4" x14ac:dyDescent="0.3">
      <c r="A2523">
        <v>2521</v>
      </c>
      <c r="B2523">
        <v>0</v>
      </c>
      <c r="C2523">
        <v>8.0498191528022203E-4</v>
      </c>
      <c r="D2523">
        <v>6.5299449488520596E-3</v>
      </c>
    </row>
    <row r="2524" spans="1:4" x14ac:dyDescent="0.3">
      <c r="A2524">
        <v>2522</v>
      </c>
      <c r="B2524">
        <v>0</v>
      </c>
      <c r="C2524">
        <v>8.7257148697972298E-4</v>
      </c>
      <c r="D2524">
        <v>6.54937839135527E-3</v>
      </c>
    </row>
    <row r="2525" spans="1:4" x14ac:dyDescent="0.3">
      <c r="A2525">
        <v>2523</v>
      </c>
      <c r="B2525">
        <v>0</v>
      </c>
      <c r="C2525">
        <v>9.6701964503154104E-4</v>
      </c>
      <c r="D2525">
        <v>6.5054958686232497E-3</v>
      </c>
    </row>
    <row r="2526" spans="1:4" x14ac:dyDescent="0.3">
      <c r="A2526">
        <v>2524</v>
      </c>
      <c r="B2526">
        <v>0</v>
      </c>
      <c r="C2526">
        <v>8.9740502880886197E-4</v>
      </c>
      <c r="D2526">
        <v>6.5148174762725804E-3</v>
      </c>
    </row>
    <row r="2527" spans="1:4" x14ac:dyDescent="0.3">
      <c r="A2527">
        <v>2525</v>
      </c>
      <c r="B2527">
        <v>0</v>
      </c>
      <c r="C2527">
        <v>7.7652954496443196E-4</v>
      </c>
      <c r="D2527">
        <v>6.5320720896124796E-3</v>
      </c>
    </row>
    <row r="2528" spans="1:4" x14ac:dyDescent="0.3">
      <c r="A2528">
        <v>2526</v>
      </c>
      <c r="B2528">
        <v>0</v>
      </c>
      <c r="C2528">
        <v>1.05765194166451E-3</v>
      </c>
      <c r="D2528">
        <v>6.5162773244082902E-3</v>
      </c>
    </row>
    <row r="2529" spans="1:4" x14ac:dyDescent="0.3">
      <c r="A2529">
        <v>2527</v>
      </c>
      <c r="B2529">
        <v>0</v>
      </c>
      <c r="C2529">
        <v>9.4271783018484701E-4</v>
      </c>
      <c r="D2529">
        <v>6.5072132274508398E-3</v>
      </c>
    </row>
    <row r="2530" spans="1:4" x14ac:dyDescent="0.3">
      <c r="A2530">
        <v>2528</v>
      </c>
      <c r="B2530">
        <v>0</v>
      </c>
      <c r="C2530">
        <v>8.7580899707973003E-4</v>
      </c>
      <c r="D2530">
        <v>6.5394416451454102E-3</v>
      </c>
    </row>
    <row r="2531" spans="1:4" x14ac:dyDescent="0.3">
      <c r="A2531">
        <v>2529</v>
      </c>
      <c r="B2531">
        <v>0</v>
      </c>
      <c r="C2531">
        <v>8.1694393884390495E-4</v>
      </c>
      <c r="D2531">
        <v>6.5337726846337301E-3</v>
      </c>
    </row>
    <row r="2532" spans="1:4" x14ac:dyDescent="0.3">
      <c r="A2532">
        <v>2530</v>
      </c>
      <c r="B2532">
        <v>0</v>
      </c>
      <c r="C2532">
        <v>7.7600846998393503E-4</v>
      </c>
      <c r="D2532">
        <v>6.5253246575593896E-3</v>
      </c>
    </row>
    <row r="2533" spans="1:4" x14ac:dyDescent="0.3">
      <c r="A2533">
        <v>2531</v>
      </c>
      <c r="B2533">
        <v>0</v>
      </c>
      <c r="C2533">
        <v>7.7414629049599095E-4</v>
      </c>
      <c r="D2533">
        <v>6.5196100622415499E-3</v>
      </c>
    </row>
    <row r="2534" spans="1:4" x14ac:dyDescent="0.3">
      <c r="A2534">
        <v>2532</v>
      </c>
      <c r="B2534">
        <v>0</v>
      </c>
      <c r="C2534">
        <v>8.4479153156280496E-4</v>
      </c>
      <c r="D2534">
        <v>6.5070521086454296E-3</v>
      </c>
    </row>
    <row r="2535" spans="1:4" x14ac:dyDescent="0.3">
      <c r="A2535">
        <v>2533</v>
      </c>
      <c r="B2535">
        <v>0</v>
      </c>
      <c r="C2535">
        <v>8.6418242426589099E-4</v>
      </c>
      <c r="D2535">
        <v>6.5119992941617896E-3</v>
      </c>
    </row>
    <row r="2536" spans="1:4" x14ac:dyDescent="0.3">
      <c r="A2536">
        <v>2534</v>
      </c>
      <c r="B2536">
        <v>0</v>
      </c>
      <c r="C2536">
        <v>9.1854855418205196E-4</v>
      </c>
      <c r="D2536">
        <v>6.51702471077442E-3</v>
      </c>
    </row>
    <row r="2537" spans="1:4" x14ac:dyDescent="0.3">
      <c r="A2537">
        <v>2535</v>
      </c>
      <c r="B2537">
        <v>0</v>
      </c>
      <c r="C2537">
        <v>8.2126050256192597E-4</v>
      </c>
      <c r="D2537">
        <v>6.5267891623079699E-3</v>
      </c>
    </row>
    <row r="2538" spans="1:4" x14ac:dyDescent="0.3">
      <c r="A2538">
        <v>2536</v>
      </c>
      <c r="B2538">
        <v>0</v>
      </c>
      <c r="C2538">
        <v>8.84215580299496E-4</v>
      </c>
      <c r="D2538">
        <v>6.5271994099020897E-3</v>
      </c>
    </row>
    <row r="2539" spans="1:4" x14ac:dyDescent="0.3">
      <c r="A2539">
        <v>2537</v>
      </c>
      <c r="B2539">
        <v>0</v>
      </c>
      <c r="C2539">
        <v>6.7451054928824295E-4</v>
      </c>
      <c r="D2539">
        <v>6.5211444161832298E-3</v>
      </c>
    </row>
    <row r="2540" spans="1:4" x14ac:dyDescent="0.3">
      <c r="A2540">
        <v>2538</v>
      </c>
      <c r="B2540">
        <v>0</v>
      </c>
      <c r="C2540">
        <v>9.2404871247708797E-4</v>
      </c>
      <c r="D2540">
        <v>6.52628205716609E-3</v>
      </c>
    </row>
    <row r="2541" spans="1:4" x14ac:dyDescent="0.3">
      <c r="A2541">
        <v>2539</v>
      </c>
      <c r="B2541">
        <v>0</v>
      </c>
      <c r="C2541">
        <v>8.5731572471559004E-4</v>
      </c>
      <c r="D2541">
        <v>6.5255858935415701E-3</v>
      </c>
    </row>
    <row r="2542" spans="1:4" x14ac:dyDescent="0.3">
      <c r="A2542">
        <v>2540</v>
      </c>
      <c r="B2542">
        <v>0</v>
      </c>
      <c r="C2542">
        <v>9.1471336781978596E-4</v>
      </c>
      <c r="D2542">
        <v>6.5125776454806302E-3</v>
      </c>
    </row>
    <row r="2543" spans="1:4" x14ac:dyDescent="0.3">
      <c r="A2543">
        <v>2541</v>
      </c>
      <c r="B2543">
        <v>0</v>
      </c>
      <c r="C2543">
        <v>9.6056651091202996E-4</v>
      </c>
      <c r="D2543">
        <v>6.4843297004699698E-3</v>
      </c>
    </row>
    <row r="2544" spans="1:4" x14ac:dyDescent="0.3">
      <c r="A2544">
        <v>2542</v>
      </c>
      <c r="B2544">
        <v>0</v>
      </c>
      <c r="C2544">
        <v>1.1715636355802399E-3</v>
      </c>
      <c r="D2544">
        <v>6.5445867367088699E-3</v>
      </c>
    </row>
    <row r="2545" spans="1:4" x14ac:dyDescent="0.3">
      <c r="A2545">
        <v>2543</v>
      </c>
      <c r="B2545">
        <v>0</v>
      </c>
      <c r="C2545">
        <v>9.80437151156365E-4</v>
      </c>
      <c r="D2545">
        <v>6.5507893450558099E-3</v>
      </c>
    </row>
    <row r="2546" spans="1:4" x14ac:dyDescent="0.3">
      <c r="A2546">
        <v>2544</v>
      </c>
      <c r="B2546">
        <v>0</v>
      </c>
      <c r="C2546">
        <v>9.7604270558804198E-4</v>
      </c>
      <c r="D2546">
        <v>6.4952014945447402E-3</v>
      </c>
    </row>
    <row r="2547" spans="1:4" x14ac:dyDescent="0.3">
      <c r="A2547">
        <v>2545</v>
      </c>
      <c r="B2547">
        <v>0</v>
      </c>
      <c r="C2547">
        <v>1.0038837790489099E-3</v>
      </c>
      <c r="D2547">
        <v>6.5317307598888796E-3</v>
      </c>
    </row>
    <row r="2548" spans="1:4" x14ac:dyDescent="0.3">
      <c r="A2548">
        <v>2546</v>
      </c>
      <c r="B2548">
        <v>0</v>
      </c>
      <c r="C2548">
        <v>8.9279504027217605E-4</v>
      </c>
      <c r="D2548">
        <v>6.4972792752087099E-3</v>
      </c>
    </row>
    <row r="2549" spans="1:4" x14ac:dyDescent="0.3">
      <c r="A2549">
        <v>2547</v>
      </c>
      <c r="B2549">
        <v>0</v>
      </c>
      <c r="C2549">
        <v>8.3302200073376298E-4</v>
      </c>
      <c r="D2549">
        <v>6.5174596384167602E-3</v>
      </c>
    </row>
    <row r="2550" spans="1:4" x14ac:dyDescent="0.3">
      <c r="A2550">
        <v>2548</v>
      </c>
      <c r="B2550">
        <v>0</v>
      </c>
      <c r="C2550">
        <v>1.0474470909684801E-3</v>
      </c>
      <c r="D2550">
        <v>6.5131466835737202E-3</v>
      </c>
    </row>
    <row r="2551" spans="1:4" x14ac:dyDescent="0.3">
      <c r="A2551">
        <v>2549</v>
      </c>
      <c r="B2551">
        <v>0</v>
      </c>
      <c r="C2551">
        <v>8.76782462000846E-4</v>
      </c>
      <c r="D2551">
        <v>6.4746355637907904E-3</v>
      </c>
    </row>
    <row r="2552" spans="1:4" x14ac:dyDescent="0.3">
      <c r="A2552">
        <v>2550</v>
      </c>
      <c r="B2552">
        <v>0</v>
      </c>
      <c r="C2552">
        <v>8.1738602602854295E-4</v>
      </c>
      <c r="D2552">
        <v>6.4797680824994998E-3</v>
      </c>
    </row>
    <row r="2553" spans="1:4" x14ac:dyDescent="0.3">
      <c r="A2553">
        <v>2551</v>
      </c>
      <c r="B2553">
        <v>0</v>
      </c>
      <c r="C2553">
        <v>8.0422544851899104E-4</v>
      </c>
      <c r="D2553">
        <v>6.5070930868387196E-3</v>
      </c>
    </row>
    <row r="2554" spans="1:4" x14ac:dyDescent="0.3">
      <c r="A2554">
        <v>2552</v>
      </c>
      <c r="B2554">
        <v>0</v>
      </c>
      <c r="C2554">
        <v>8.6876156274229201E-4</v>
      </c>
      <c r="D2554">
        <v>6.4928429201245299E-3</v>
      </c>
    </row>
    <row r="2555" spans="1:4" x14ac:dyDescent="0.3">
      <c r="A2555">
        <v>2553</v>
      </c>
      <c r="B2555">
        <v>0</v>
      </c>
      <c r="C2555">
        <v>9.7135093528777296E-4</v>
      </c>
      <c r="D2555">
        <v>6.4896550029516203E-3</v>
      </c>
    </row>
    <row r="2556" spans="1:4" x14ac:dyDescent="0.3">
      <c r="A2556">
        <v>2554</v>
      </c>
      <c r="B2556">
        <v>0</v>
      </c>
      <c r="C2556">
        <v>8.89773829840123E-4</v>
      </c>
      <c r="D2556">
        <v>6.4856195822358097E-3</v>
      </c>
    </row>
    <row r="2557" spans="1:4" x14ac:dyDescent="0.3">
      <c r="A2557">
        <v>2555</v>
      </c>
      <c r="B2557">
        <v>0</v>
      </c>
      <c r="C2557">
        <v>8.7496999185532299E-4</v>
      </c>
      <c r="D2557">
        <v>6.4918631687760301E-3</v>
      </c>
    </row>
    <row r="2558" spans="1:4" x14ac:dyDescent="0.3">
      <c r="A2558">
        <v>2556</v>
      </c>
      <c r="B2558">
        <v>0</v>
      </c>
      <c r="C2558">
        <v>8.8544463505968397E-4</v>
      </c>
      <c r="D2558">
        <v>6.4992080442607403E-3</v>
      </c>
    </row>
    <row r="2559" spans="1:4" x14ac:dyDescent="0.3">
      <c r="A2559">
        <v>2557</v>
      </c>
      <c r="B2559">
        <v>0</v>
      </c>
      <c r="C2559">
        <v>8.5715414024889404E-4</v>
      </c>
      <c r="D2559">
        <v>6.49836659431457E-3</v>
      </c>
    </row>
    <row r="2560" spans="1:4" x14ac:dyDescent="0.3">
      <c r="A2560">
        <v>2558</v>
      </c>
      <c r="B2560">
        <v>0</v>
      </c>
      <c r="C2560">
        <v>8.0521043855696895E-4</v>
      </c>
      <c r="D2560">
        <v>6.4795827493071504E-3</v>
      </c>
    </row>
    <row r="2561" spans="1:4" x14ac:dyDescent="0.3">
      <c r="A2561">
        <v>2559</v>
      </c>
      <c r="B2561">
        <v>0</v>
      </c>
      <c r="C2561">
        <v>8.2063209265470505E-4</v>
      </c>
      <c r="D2561">
        <v>6.4848084002733196E-3</v>
      </c>
    </row>
    <row r="2562" spans="1:4" x14ac:dyDescent="0.3">
      <c r="A2562">
        <v>2560</v>
      </c>
      <c r="B2562">
        <v>0</v>
      </c>
      <c r="C2562">
        <v>9.9953031167387897E-4</v>
      </c>
      <c r="D2562">
        <v>6.4715035259723603E-3</v>
      </c>
    </row>
    <row r="2563" spans="1:4" x14ac:dyDescent="0.3">
      <c r="A2563">
        <v>2561</v>
      </c>
      <c r="B2563">
        <v>0</v>
      </c>
      <c r="C2563">
        <v>8.6376199033111301E-4</v>
      </c>
      <c r="D2563">
        <v>6.4908494241535603E-3</v>
      </c>
    </row>
    <row r="2564" spans="1:4" x14ac:dyDescent="0.3">
      <c r="A2564">
        <v>2562</v>
      </c>
      <c r="B2564">
        <v>0</v>
      </c>
      <c r="C2564">
        <v>9.2494906857609695E-4</v>
      </c>
      <c r="D2564">
        <v>6.5069203265011302E-3</v>
      </c>
    </row>
    <row r="2565" spans="1:4" x14ac:dyDescent="0.3">
      <c r="A2565">
        <v>2563</v>
      </c>
      <c r="B2565">
        <v>0</v>
      </c>
      <c r="C2565">
        <v>9.5456023700535297E-4</v>
      </c>
      <c r="D2565">
        <v>6.4807375892996701E-3</v>
      </c>
    </row>
    <row r="2566" spans="1:4" x14ac:dyDescent="0.3">
      <c r="A2566">
        <v>2564</v>
      </c>
      <c r="B2566">
        <v>0</v>
      </c>
      <c r="C2566">
        <v>8.7080616503953901E-4</v>
      </c>
      <c r="D2566">
        <v>6.5151271410286401E-3</v>
      </c>
    </row>
    <row r="2567" spans="1:4" x14ac:dyDescent="0.3">
      <c r="A2567">
        <v>2565</v>
      </c>
      <c r="B2567">
        <v>0</v>
      </c>
      <c r="C2567">
        <v>1.51224713772535E-3</v>
      </c>
      <c r="D2567">
        <v>6.4893336966633797E-3</v>
      </c>
    </row>
    <row r="2568" spans="1:4" x14ac:dyDescent="0.3">
      <c r="A2568">
        <v>2566</v>
      </c>
      <c r="B2568">
        <v>0</v>
      </c>
      <c r="C2568">
        <v>1.0227790335193201E-3</v>
      </c>
      <c r="D2568">
        <v>6.4817909151315602E-3</v>
      </c>
    </row>
    <row r="2569" spans="1:4" x14ac:dyDescent="0.3">
      <c r="A2569">
        <v>2567</v>
      </c>
      <c r="B2569">
        <v>0</v>
      </c>
      <c r="C2569">
        <v>9.8250480368733406E-4</v>
      </c>
      <c r="D2569">
        <v>6.49469345808029E-3</v>
      </c>
    </row>
    <row r="2570" spans="1:4" x14ac:dyDescent="0.3">
      <c r="A2570">
        <v>2568</v>
      </c>
      <c r="B2570">
        <v>0</v>
      </c>
      <c r="C2570">
        <v>1.07031187508255E-3</v>
      </c>
      <c r="D2570">
        <v>6.4466432668268603E-3</v>
      </c>
    </row>
    <row r="2571" spans="1:4" x14ac:dyDescent="0.3">
      <c r="A2571">
        <v>2569</v>
      </c>
      <c r="B2571">
        <v>0</v>
      </c>
      <c r="C2571">
        <v>8.9099572505801905E-4</v>
      </c>
      <c r="D2571">
        <v>6.4663435332476997E-3</v>
      </c>
    </row>
    <row r="2572" spans="1:4" x14ac:dyDescent="0.3">
      <c r="A2572">
        <v>2570</v>
      </c>
      <c r="B2572">
        <v>0</v>
      </c>
      <c r="C2572">
        <v>1.12667051143944E-3</v>
      </c>
      <c r="D2572">
        <v>6.4812991768121702E-3</v>
      </c>
    </row>
    <row r="2573" spans="1:4" x14ac:dyDescent="0.3">
      <c r="A2573">
        <v>2571</v>
      </c>
      <c r="B2573">
        <v>0</v>
      </c>
      <c r="C2573">
        <v>9.2568487161770398E-4</v>
      </c>
      <c r="D2573">
        <v>6.4654601737856804E-3</v>
      </c>
    </row>
    <row r="2574" spans="1:4" x14ac:dyDescent="0.3">
      <c r="A2574">
        <v>2572</v>
      </c>
      <c r="B2574">
        <v>0</v>
      </c>
      <c r="C2574">
        <v>7.4944662628695304E-4</v>
      </c>
      <c r="D2574">
        <v>6.4752851612865899E-3</v>
      </c>
    </row>
    <row r="2575" spans="1:4" x14ac:dyDescent="0.3">
      <c r="A2575">
        <v>2573</v>
      </c>
      <c r="B2575">
        <v>0</v>
      </c>
      <c r="C2575">
        <v>9.3301839660853104E-4</v>
      </c>
      <c r="D2575">
        <v>6.5004909411072696E-3</v>
      </c>
    </row>
    <row r="2576" spans="1:4" x14ac:dyDescent="0.3">
      <c r="A2576">
        <v>2574</v>
      </c>
      <c r="B2576">
        <v>0</v>
      </c>
      <c r="C2576">
        <v>9.2374184168875196E-4</v>
      </c>
      <c r="D2576">
        <v>6.4910659566521601E-3</v>
      </c>
    </row>
    <row r="2577" spans="1:4" x14ac:dyDescent="0.3">
      <c r="A2577">
        <v>2575</v>
      </c>
      <c r="B2577">
        <v>0</v>
      </c>
      <c r="C2577">
        <v>9.29227564483881E-4</v>
      </c>
      <c r="D2577">
        <v>6.4924322068691202E-3</v>
      </c>
    </row>
    <row r="2578" spans="1:4" x14ac:dyDescent="0.3">
      <c r="A2578">
        <v>2576</v>
      </c>
      <c r="B2578">
        <v>0</v>
      </c>
      <c r="C2578">
        <v>8.48318682983517E-4</v>
      </c>
      <c r="D2578">
        <v>6.4775217324495298E-3</v>
      </c>
    </row>
    <row r="2579" spans="1:4" x14ac:dyDescent="0.3">
      <c r="A2579">
        <v>2577</v>
      </c>
      <c r="B2579">
        <v>0</v>
      </c>
      <c r="C2579">
        <v>7.9022318823262995E-4</v>
      </c>
      <c r="D2579">
        <v>6.4606755040585899E-3</v>
      </c>
    </row>
    <row r="2580" spans="1:4" x14ac:dyDescent="0.3">
      <c r="A2580">
        <v>2578</v>
      </c>
      <c r="B2580">
        <v>0</v>
      </c>
      <c r="C2580">
        <v>9.1163069009780797E-4</v>
      </c>
      <c r="D2580">
        <v>6.4604608342051497E-3</v>
      </c>
    </row>
    <row r="2581" spans="1:4" x14ac:dyDescent="0.3">
      <c r="A2581">
        <v>2579</v>
      </c>
      <c r="B2581">
        <v>0</v>
      </c>
      <c r="C2581">
        <v>8.4624486044049198E-4</v>
      </c>
      <c r="D2581">
        <v>6.48242933675646E-3</v>
      </c>
    </row>
    <row r="2582" spans="1:4" x14ac:dyDescent="0.3">
      <c r="A2582">
        <v>2580</v>
      </c>
      <c r="B2582">
        <v>0</v>
      </c>
      <c r="C2582">
        <v>9.1440859250724305E-4</v>
      </c>
      <c r="D2582">
        <v>6.4865825697779603E-3</v>
      </c>
    </row>
    <row r="2583" spans="1:4" x14ac:dyDescent="0.3">
      <c r="A2583">
        <v>2581</v>
      </c>
      <c r="B2583">
        <v>0</v>
      </c>
      <c r="C2583">
        <v>1.01534964051097E-3</v>
      </c>
      <c r="D2583">
        <v>6.47452613338828E-3</v>
      </c>
    </row>
    <row r="2584" spans="1:4" x14ac:dyDescent="0.3">
      <c r="A2584">
        <v>2582</v>
      </c>
      <c r="B2584">
        <v>0</v>
      </c>
      <c r="C2584">
        <v>9.1730064013972803E-4</v>
      </c>
      <c r="D2584">
        <v>6.4863096922635997E-3</v>
      </c>
    </row>
    <row r="2585" spans="1:4" x14ac:dyDescent="0.3">
      <c r="A2585">
        <v>2583</v>
      </c>
      <c r="B2585">
        <v>0</v>
      </c>
      <c r="C2585">
        <v>8.2209578249603499E-4</v>
      </c>
      <c r="D2585">
        <v>6.4822994172573003E-3</v>
      </c>
    </row>
    <row r="2586" spans="1:4" x14ac:dyDescent="0.3">
      <c r="A2586">
        <v>2584</v>
      </c>
      <c r="B2586">
        <v>0</v>
      </c>
      <c r="C2586">
        <v>1.3534672325477E-3</v>
      </c>
      <c r="D2586">
        <v>6.4711263403296401E-3</v>
      </c>
    </row>
    <row r="2587" spans="1:4" x14ac:dyDescent="0.3">
      <c r="A2587">
        <v>2585</v>
      </c>
      <c r="B2587">
        <v>0</v>
      </c>
      <c r="C2587">
        <v>1.1290407273918299E-3</v>
      </c>
      <c r="D2587">
        <v>6.4795115031301897E-3</v>
      </c>
    </row>
    <row r="2588" spans="1:4" x14ac:dyDescent="0.3">
      <c r="A2588">
        <v>2586</v>
      </c>
      <c r="B2588">
        <v>0</v>
      </c>
      <c r="C2588">
        <v>8.1713794497772997E-4</v>
      </c>
      <c r="D2588">
        <v>6.4591835252940603E-3</v>
      </c>
    </row>
    <row r="2589" spans="1:4" x14ac:dyDescent="0.3">
      <c r="A2589">
        <v>2587</v>
      </c>
      <c r="B2589">
        <v>0</v>
      </c>
      <c r="C2589">
        <v>8.0609775613993395E-4</v>
      </c>
      <c r="D2589">
        <v>6.4651570282876396E-3</v>
      </c>
    </row>
    <row r="2590" spans="1:4" x14ac:dyDescent="0.3">
      <c r="A2590">
        <v>2588</v>
      </c>
      <c r="B2590">
        <v>0</v>
      </c>
      <c r="C2590">
        <v>8.2607840886339502E-4</v>
      </c>
      <c r="D2590">
        <v>6.4839227125048603E-3</v>
      </c>
    </row>
    <row r="2591" spans="1:4" x14ac:dyDescent="0.3">
      <c r="A2591">
        <v>2589</v>
      </c>
      <c r="B2591">
        <v>0</v>
      </c>
      <c r="C2591">
        <v>8.5226423107087601E-4</v>
      </c>
      <c r="D2591">
        <v>6.4854063093662201E-3</v>
      </c>
    </row>
    <row r="2592" spans="1:4" x14ac:dyDescent="0.3">
      <c r="A2592">
        <v>2590</v>
      </c>
      <c r="B2592">
        <v>0</v>
      </c>
      <c r="C2592">
        <v>6.7407701862975901E-4</v>
      </c>
      <c r="D2592">
        <v>6.4645549282431602E-3</v>
      </c>
    </row>
    <row r="2593" spans="1:4" x14ac:dyDescent="0.3">
      <c r="A2593">
        <v>2591</v>
      </c>
      <c r="B2593">
        <v>0</v>
      </c>
      <c r="C2593">
        <v>8.3908613305538795E-4</v>
      </c>
      <c r="D2593">
        <v>6.4749564044177498E-3</v>
      </c>
    </row>
    <row r="2594" spans="1:4" x14ac:dyDescent="0.3">
      <c r="A2594">
        <v>2592</v>
      </c>
      <c r="B2594">
        <v>0</v>
      </c>
      <c r="C2594">
        <v>9.92190674878656E-4</v>
      </c>
      <c r="D2594">
        <v>6.4951097592711397E-3</v>
      </c>
    </row>
    <row r="2595" spans="1:4" x14ac:dyDescent="0.3">
      <c r="A2595">
        <v>2593</v>
      </c>
      <c r="B2595">
        <v>0</v>
      </c>
      <c r="C2595">
        <v>7.6437939424067703E-4</v>
      </c>
      <c r="D2595">
        <v>6.4498661085963197E-3</v>
      </c>
    </row>
    <row r="2596" spans="1:4" x14ac:dyDescent="0.3">
      <c r="A2596">
        <v>2594</v>
      </c>
      <c r="B2596">
        <v>0</v>
      </c>
      <c r="C2596">
        <v>8.8987825438380198E-4</v>
      </c>
      <c r="D2596">
        <v>6.4862677827477403E-3</v>
      </c>
    </row>
    <row r="2597" spans="1:4" x14ac:dyDescent="0.3">
      <c r="A2597">
        <v>2595</v>
      </c>
      <c r="B2597">
        <v>0</v>
      </c>
      <c r="C2597">
        <v>7.4502592906355804E-4</v>
      </c>
      <c r="D2597">
        <v>6.48983102291822E-3</v>
      </c>
    </row>
    <row r="2598" spans="1:4" x14ac:dyDescent="0.3">
      <c r="A2598">
        <v>2596</v>
      </c>
      <c r="B2598">
        <v>0</v>
      </c>
      <c r="C2598">
        <v>8.1889517605304696E-4</v>
      </c>
      <c r="D2598">
        <v>6.4599369652569199E-3</v>
      </c>
    </row>
    <row r="2599" spans="1:4" x14ac:dyDescent="0.3">
      <c r="A2599">
        <v>2597</v>
      </c>
      <c r="B2599">
        <v>0</v>
      </c>
      <c r="C2599">
        <v>9.2448695795610504E-4</v>
      </c>
      <c r="D2599">
        <v>6.46394584327936E-3</v>
      </c>
    </row>
    <row r="2600" spans="1:4" x14ac:dyDescent="0.3">
      <c r="A2600">
        <v>2598</v>
      </c>
      <c r="B2600">
        <v>0</v>
      </c>
      <c r="C2600">
        <v>1.0574694024398899E-3</v>
      </c>
      <c r="D2600">
        <v>6.4582815393805504E-3</v>
      </c>
    </row>
    <row r="2601" spans="1:4" x14ac:dyDescent="0.3">
      <c r="A2601">
        <v>2599</v>
      </c>
      <c r="B2601">
        <v>0</v>
      </c>
      <c r="C2601">
        <v>8.4483867976814498E-4</v>
      </c>
      <c r="D2601">
        <v>6.5097184851765598E-3</v>
      </c>
    </row>
    <row r="2602" spans="1:4" x14ac:dyDescent="0.3">
      <c r="A2602">
        <v>2600</v>
      </c>
      <c r="B2602">
        <v>0</v>
      </c>
      <c r="C2602">
        <v>9.6379022579640096E-4</v>
      </c>
      <c r="D2602">
        <v>6.44687237218022E-3</v>
      </c>
    </row>
    <row r="2603" spans="1:4" x14ac:dyDescent="0.3">
      <c r="A2603">
        <v>2601</v>
      </c>
      <c r="B2603">
        <v>0</v>
      </c>
      <c r="C2603">
        <v>9.3085982371121602E-4</v>
      </c>
      <c r="D2603">
        <v>6.4602261409163397E-3</v>
      </c>
    </row>
    <row r="2604" spans="1:4" x14ac:dyDescent="0.3">
      <c r="A2604">
        <v>2602</v>
      </c>
      <c r="B2604">
        <v>0</v>
      </c>
      <c r="C2604">
        <v>8.9549407130107197E-4</v>
      </c>
      <c r="D2604">
        <v>6.4517692662775499E-3</v>
      </c>
    </row>
    <row r="2605" spans="1:4" x14ac:dyDescent="0.3">
      <c r="A2605">
        <v>2603</v>
      </c>
      <c r="B2605">
        <v>0</v>
      </c>
      <c r="C2605">
        <v>8.8033411884680304E-4</v>
      </c>
      <c r="D2605">
        <v>6.4519024454057199E-3</v>
      </c>
    </row>
    <row r="2606" spans="1:4" x14ac:dyDescent="0.3">
      <c r="A2606">
        <v>2604</v>
      </c>
      <c r="B2606">
        <v>0</v>
      </c>
      <c r="C2606">
        <v>7.3375215288251595E-4</v>
      </c>
      <c r="D2606">
        <v>6.4696324989199604E-3</v>
      </c>
    </row>
    <row r="2607" spans="1:4" x14ac:dyDescent="0.3">
      <c r="A2607">
        <v>2605</v>
      </c>
      <c r="B2607">
        <v>0</v>
      </c>
      <c r="C2607">
        <v>8.45695496536791E-4</v>
      </c>
      <c r="D2607">
        <v>6.4858393743634198E-3</v>
      </c>
    </row>
    <row r="2608" spans="1:4" x14ac:dyDescent="0.3">
      <c r="A2608">
        <v>2606</v>
      </c>
      <c r="B2608">
        <v>0</v>
      </c>
      <c r="C2608">
        <v>9.3657895922660795E-4</v>
      </c>
      <c r="D2608">
        <v>6.4735822379589003E-3</v>
      </c>
    </row>
    <row r="2609" spans="1:4" x14ac:dyDescent="0.3">
      <c r="A2609">
        <v>2607</v>
      </c>
      <c r="B2609">
        <v>0</v>
      </c>
      <c r="C2609">
        <v>7.4677087832242196E-4</v>
      </c>
      <c r="D2609">
        <v>6.4498786814510796E-3</v>
      </c>
    </row>
    <row r="2610" spans="1:4" x14ac:dyDescent="0.3">
      <c r="A2610">
        <v>2608</v>
      </c>
      <c r="B2610">
        <v>0</v>
      </c>
      <c r="C2610">
        <v>9.1014266945421696E-4</v>
      </c>
      <c r="D2610">
        <v>6.4495829865336401E-3</v>
      </c>
    </row>
    <row r="2611" spans="1:4" x14ac:dyDescent="0.3">
      <c r="A2611">
        <v>2609</v>
      </c>
      <c r="B2611">
        <v>0</v>
      </c>
      <c r="C2611">
        <v>8.83409054949879E-4</v>
      </c>
      <c r="D2611">
        <v>6.4594075083732596E-3</v>
      </c>
    </row>
    <row r="2612" spans="1:4" x14ac:dyDescent="0.3">
      <c r="A2612">
        <v>2610</v>
      </c>
      <c r="B2612">
        <v>0</v>
      </c>
      <c r="C2612">
        <v>8.1645871978253104E-4</v>
      </c>
      <c r="D2612">
        <v>6.4553171396255398E-3</v>
      </c>
    </row>
    <row r="2613" spans="1:4" x14ac:dyDescent="0.3">
      <c r="A2613">
        <v>2611</v>
      </c>
      <c r="B2613">
        <v>0</v>
      </c>
      <c r="C2613">
        <v>9.2856248375028296E-4</v>
      </c>
      <c r="D2613">
        <v>6.47604558616876E-3</v>
      </c>
    </row>
    <row r="2614" spans="1:4" x14ac:dyDescent="0.3">
      <c r="A2614">
        <v>2612</v>
      </c>
      <c r="B2614">
        <v>0</v>
      </c>
      <c r="C2614">
        <v>1.01690436713397E-3</v>
      </c>
      <c r="D2614">
        <v>6.4525613561272604E-3</v>
      </c>
    </row>
    <row r="2615" spans="1:4" x14ac:dyDescent="0.3">
      <c r="A2615">
        <v>2613</v>
      </c>
      <c r="B2615">
        <v>0</v>
      </c>
      <c r="C2615">
        <v>8.7912566959857897E-4</v>
      </c>
      <c r="D2615">
        <v>6.4433109946548904E-3</v>
      </c>
    </row>
    <row r="2616" spans="1:4" x14ac:dyDescent="0.3">
      <c r="A2616">
        <v>2614</v>
      </c>
      <c r="B2616">
        <v>0</v>
      </c>
      <c r="C2616">
        <v>8.7311759125441302E-4</v>
      </c>
      <c r="D2616">
        <v>6.4522796310484401E-3</v>
      </c>
    </row>
    <row r="2617" spans="1:4" x14ac:dyDescent="0.3">
      <c r="A2617">
        <v>2615</v>
      </c>
      <c r="B2617">
        <v>0</v>
      </c>
      <c r="C2617">
        <v>8.5588701767846899E-4</v>
      </c>
      <c r="D2617">
        <v>6.4344550482928701E-3</v>
      </c>
    </row>
    <row r="2618" spans="1:4" x14ac:dyDescent="0.3">
      <c r="A2618">
        <v>2616</v>
      </c>
      <c r="B2618">
        <v>0</v>
      </c>
      <c r="C2618">
        <v>7.5116794323548599E-4</v>
      </c>
      <c r="D2618">
        <v>6.4023621380329097E-3</v>
      </c>
    </row>
    <row r="2619" spans="1:4" x14ac:dyDescent="0.3">
      <c r="A2619">
        <v>2617</v>
      </c>
      <c r="B2619">
        <v>0</v>
      </c>
      <c r="C2619">
        <v>8.3605642430484295E-4</v>
      </c>
      <c r="D2619">
        <v>6.4147301018237998E-3</v>
      </c>
    </row>
    <row r="2620" spans="1:4" x14ac:dyDescent="0.3">
      <c r="A2620">
        <v>2618</v>
      </c>
      <c r="B2620">
        <v>0</v>
      </c>
      <c r="C2620">
        <v>8.2094792742282098E-4</v>
      </c>
      <c r="D2620">
        <v>6.4190258271992198E-3</v>
      </c>
    </row>
    <row r="2621" spans="1:4" x14ac:dyDescent="0.3">
      <c r="A2621">
        <v>2619</v>
      </c>
      <c r="B2621">
        <v>0</v>
      </c>
      <c r="C2621">
        <v>8.7720679584890604E-4</v>
      </c>
      <c r="D2621">
        <v>6.4125088974833402E-3</v>
      </c>
    </row>
    <row r="2622" spans="1:4" x14ac:dyDescent="0.3">
      <c r="A2622">
        <v>2620</v>
      </c>
      <c r="B2622">
        <v>0</v>
      </c>
      <c r="C2622">
        <v>8.6356478277593797E-4</v>
      </c>
      <c r="D2622">
        <v>6.4007532782852598E-3</v>
      </c>
    </row>
    <row r="2623" spans="1:4" x14ac:dyDescent="0.3">
      <c r="A2623">
        <v>2621</v>
      </c>
      <c r="B2623">
        <v>0</v>
      </c>
      <c r="C2623">
        <v>8.7048229761421605E-4</v>
      </c>
      <c r="D2623">
        <v>6.410988047719E-3</v>
      </c>
    </row>
    <row r="2624" spans="1:4" x14ac:dyDescent="0.3">
      <c r="A2624">
        <v>2622</v>
      </c>
      <c r="B2624">
        <v>0</v>
      </c>
      <c r="C2624">
        <v>1.0230789193883499E-3</v>
      </c>
      <c r="D2624">
        <v>6.4028701744973599E-3</v>
      </c>
    </row>
    <row r="2625" spans="1:4" x14ac:dyDescent="0.3">
      <c r="A2625">
        <v>2623</v>
      </c>
      <c r="B2625">
        <v>0</v>
      </c>
      <c r="C2625">
        <v>1.45170744508504E-3</v>
      </c>
      <c r="D2625">
        <v>6.4126821234822204E-3</v>
      </c>
    </row>
    <row r="2626" spans="1:4" x14ac:dyDescent="0.3">
      <c r="A2626">
        <v>2624</v>
      </c>
      <c r="B2626">
        <v>0</v>
      </c>
      <c r="C2626">
        <v>7.8267278149723996E-4</v>
      </c>
      <c r="D2626">
        <v>6.41013775020837E-3</v>
      </c>
    </row>
    <row r="2627" spans="1:4" x14ac:dyDescent="0.3">
      <c r="A2627">
        <v>2625</v>
      </c>
      <c r="B2627">
        <v>0</v>
      </c>
      <c r="C2627">
        <v>6.7166733788326296E-4</v>
      </c>
      <c r="D2627">
        <v>6.41119200736284E-3</v>
      </c>
    </row>
    <row r="2628" spans="1:4" x14ac:dyDescent="0.3">
      <c r="A2628">
        <v>2626</v>
      </c>
      <c r="B2628">
        <v>0</v>
      </c>
      <c r="C2628">
        <v>1.02220044936984E-3</v>
      </c>
      <c r="D2628">
        <v>6.3757747411727897E-3</v>
      </c>
    </row>
    <row r="2629" spans="1:4" x14ac:dyDescent="0.3">
      <c r="A2629">
        <v>2627</v>
      </c>
      <c r="B2629">
        <v>0</v>
      </c>
      <c r="C2629">
        <v>8.5457431850954804E-4</v>
      </c>
      <c r="D2629">
        <v>6.4079719595611E-3</v>
      </c>
    </row>
    <row r="2630" spans="1:4" x14ac:dyDescent="0.3">
      <c r="A2630">
        <v>2628</v>
      </c>
      <c r="B2630">
        <v>0</v>
      </c>
      <c r="C2630">
        <v>6.9783243816345898E-4</v>
      </c>
      <c r="D2630">
        <v>6.3731204718351303E-3</v>
      </c>
    </row>
    <row r="2631" spans="1:4" x14ac:dyDescent="0.3">
      <c r="A2631">
        <v>2629</v>
      </c>
      <c r="B2631">
        <v>0</v>
      </c>
      <c r="C2631">
        <v>1.07706035487353E-3</v>
      </c>
      <c r="D2631">
        <v>6.3871173188090298E-3</v>
      </c>
    </row>
    <row r="2632" spans="1:4" x14ac:dyDescent="0.3">
      <c r="A2632">
        <v>2630</v>
      </c>
      <c r="B2632">
        <v>0</v>
      </c>
      <c r="C2632">
        <v>9.1273745056241697E-4</v>
      </c>
      <c r="D2632">
        <v>6.3969166949391296E-3</v>
      </c>
    </row>
    <row r="2633" spans="1:4" x14ac:dyDescent="0.3">
      <c r="A2633">
        <v>2631</v>
      </c>
      <c r="B2633">
        <v>0</v>
      </c>
      <c r="C2633">
        <v>8.2105665933340701E-4</v>
      </c>
      <c r="D2633">
        <v>6.3680307939648602E-3</v>
      </c>
    </row>
    <row r="2634" spans="1:4" x14ac:dyDescent="0.3">
      <c r="A2634">
        <v>2632</v>
      </c>
      <c r="B2634">
        <v>0</v>
      </c>
      <c r="C2634">
        <v>8.9395092800259503E-4</v>
      </c>
      <c r="D2634">
        <v>6.3884183764457703E-3</v>
      </c>
    </row>
    <row r="2635" spans="1:4" x14ac:dyDescent="0.3">
      <c r="A2635">
        <v>2633</v>
      </c>
      <c r="B2635">
        <v>0</v>
      </c>
      <c r="C2635">
        <v>1.0662785498425299E-3</v>
      </c>
      <c r="D2635">
        <v>6.3673183321952802E-3</v>
      </c>
    </row>
    <row r="2636" spans="1:4" x14ac:dyDescent="0.3">
      <c r="A2636">
        <v>2634</v>
      </c>
      <c r="B2636">
        <v>0</v>
      </c>
      <c r="C2636">
        <v>1.0030112462118201E-3</v>
      </c>
      <c r="D2636">
        <v>6.3715963624417704E-3</v>
      </c>
    </row>
    <row r="2637" spans="1:4" x14ac:dyDescent="0.3">
      <c r="A2637">
        <v>2635</v>
      </c>
      <c r="B2637">
        <v>0</v>
      </c>
      <c r="C2637">
        <v>6.7357835359871301E-4</v>
      </c>
      <c r="D2637">
        <v>6.3743600621819496E-3</v>
      </c>
    </row>
    <row r="2638" spans="1:4" x14ac:dyDescent="0.3">
      <c r="A2638">
        <v>2636</v>
      </c>
      <c r="B2638">
        <v>0</v>
      </c>
      <c r="C2638">
        <v>8.4786955267190901E-4</v>
      </c>
      <c r="D2638">
        <v>6.3640251755714399E-3</v>
      </c>
    </row>
    <row r="2639" spans="1:4" x14ac:dyDescent="0.3">
      <c r="A2639">
        <v>2637</v>
      </c>
      <c r="B2639">
        <v>0</v>
      </c>
      <c r="C2639">
        <v>8.2699343329295505E-4</v>
      </c>
      <c r="D2639">
        <v>6.3681695610284797E-3</v>
      </c>
    </row>
    <row r="2640" spans="1:4" x14ac:dyDescent="0.3">
      <c r="A2640">
        <v>2638</v>
      </c>
      <c r="B2640">
        <v>0</v>
      </c>
      <c r="C2640">
        <v>8.0133869778364897E-4</v>
      </c>
      <c r="D2640">
        <v>6.4048171043395996E-3</v>
      </c>
    </row>
    <row r="2641" spans="1:4" x14ac:dyDescent="0.3">
      <c r="A2641">
        <v>2639</v>
      </c>
      <c r="B2641">
        <v>0</v>
      </c>
      <c r="C2641">
        <v>8.9757714886218299E-4</v>
      </c>
      <c r="D2641">
        <v>6.3865873962640702E-3</v>
      </c>
    </row>
    <row r="2642" spans="1:4" x14ac:dyDescent="0.3">
      <c r="A2642">
        <v>2640</v>
      </c>
      <c r="B2642">
        <v>0</v>
      </c>
      <c r="C2642">
        <v>7.7047117520123698E-4</v>
      </c>
      <c r="D2642">
        <v>6.3742045313119802E-3</v>
      </c>
    </row>
    <row r="2643" spans="1:4" x14ac:dyDescent="0.3">
      <c r="A2643">
        <v>2641</v>
      </c>
      <c r="B2643">
        <v>0</v>
      </c>
      <c r="C2643">
        <v>7.3162943590432395E-4</v>
      </c>
      <c r="D2643">
        <v>6.3947420567273998E-3</v>
      </c>
    </row>
    <row r="2644" spans="1:4" x14ac:dyDescent="0.3">
      <c r="A2644">
        <v>2642</v>
      </c>
      <c r="B2644">
        <v>0</v>
      </c>
      <c r="C2644">
        <v>1.0696304962038901E-3</v>
      </c>
      <c r="D2644">
        <v>6.3903899863362304E-3</v>
      </c>
    </row>
    <row r="2645" spans="1:4" x14ac:dyDescent="0.3">
      <c r="A2645">
        <v>2643</v>
      </c>
      <c r="B2645">
        <v>0</v>
      </c>
      <c r="C2645">
        <v>9.4363465905189503E-4</v>
      </c>
      <c r="D2645">
        <v>6.3875257037579996E-3</v>
      </c>
    </row>
    <row r="2646" spans="1:4" x14ac:dyDescent="0.3">
      <c r="A2646">
        <v>2644</v>
      </c>
      <c r="B2646">
        <v>0</v>
      </c>
      <c r="C2646">
        <v>9.8376173991709904E-4</v>
      </c>
      <c r="D2646">
        <v>6.3820322975516302E-3</v>
      </c>
    </row>
    <row r="2647" spans="1:4" x14ac:dyDescent="0.3">
      <c r="A2647">
        <v>2645</v>
      </c>
      <c r="B2647">
        <v>0</v>
      </c>
      <c r="C2647">
        <v>8.8924483861774195E-4</v>
      </c>
      <c r="D2647">
        <v>6.3603408634662602E-3</v>
      </c>
    </row>
    <row r="2648" spans="1:4" x14ac:dyDescent="0.3">
      <c r="A2648">
        <v>2646</v>
      </c>
      <c r="B2648">
        <v>0</v>
      </c>
      <c r="C2648">
        <v>8.3555222954600995E-4</v>
      </c>
      <c r="D2648">
        <v>6.3670910894870697E-3</v>
      </c>
    </row>
    <row r="2649" spans="1:4" x14ac:dyDescent="0.3">
      <c r="A2649">
        <v>2647</v>
      </c>
      <c r="B2649">
        <v>0</v>
      </c>
      <c r="C2649">
        <v>7.9134054249152498E-4</v>
      </c>
      <c r="D2649">
        <v>6.3696838915348001E-3</v>
      </c>
    </row>
    <row r="2650" spans="1:4" x14ac:dyDescent="0.3">
      <c r="A2650">
        <v>2648</v>
      </c>
      <c r="B2650">
        <v>0</v>
      </c>
      <c r="C2650">
        <v>8.8559696450829495E-4</v>
      </c>
      <c r="D2650">
        <v>6.38274336233735E-3</v>
      </c>
    </row>
    <row r="2651" spans="1:4" x14ac:dyDescent="0.3">
      <c r="A2651">
        <v>2649</v>
      </c>
      <c r="B2651">
        <v>0</v>
      </c>
      <c r="C2651">
        <v>9.6460903296247103E-4</v>
      </c>
      <c r="D2651">
        <v>6.3831172883510503E-3</v>
      </c>
    </row>
    <row r="2652" spans="1:4" x14ac:dyDescent="0.3">
      <c r="A2652">
        <v>2650</v>
      </c>
      <c r="B2652">
        <v>0</v>
      </c>
      <c r="C2652">
        <v>1.15910731256008E-3</v>
      </c>
      <c r="D2652">
        <v>6.3329017721116499E-3</v>
      </c>
    </row>
    <row r="2653" spans="1:4" x14ac:dyDescent="0.3">
      <c r="A2653">
        <v>2651</v>
      </c>
      <c r="B2653">
        <v>0</v>
      </c>
      <c r="C2653">
        <v>1.0147946886718199E-3</v>
      </c>
      <c r="D2653">
        <v>6.3479356467723803E-3</v>
      </c>
    </row>
    <row r="2654" spans="1:4" x14ac:dyDescent="0.3">
      <c r="A2654">
        <v>2652</v>
      </c>
      <c r="B2654">
        <v>0</v>
      </c>
      <c r="C2654">
        <v>8.9544139336794604E-4</v>
      </c>
      <c r="D2654">
        <v>6.3840765506029103E-3</v>
      </c>
    </row>
    <row r="2655" spans="1:4" x14ac:dyDescent="0.3">
      <c r="A2655">
        <v>2653</v>
      </c>
      <c r="B2655">
        <v>0</v>
      </c>
      <c r="C2655">
        <v>9.2496140860021104E-4</v>
      </c>
      <c r="D2655">
        <v>6.3620191067457199E-3</v>
      </c>
    </row>
    <row r="2656" spans="1:4" x14ac:dyDescent="0.3">
      <c r="A2656">
        <v>2654</v>
      </c>
      <c r="B2656">
        <v>0</v>
      </c>
      <c r="C2656">
        <v>9.7486219601705605E-4</v>
      </c>
      <c r="D2656">
        <v>6.3666198402643204E-3</v>
      </c>
    </row>
    <row r="2657" spans="1:4" x14ac:dyDescent="0.3">
      <c r="A2657">
        <v>2655</v>
      </c>
      <c r="B2657">
        <v>0</v>
      </c>
      <c r="C2657">
        <v>7.6730613363906698E-4</v>
      </c>
      <c r="D2657">
        <v>6.3438545912504196E-3</v>
      </c>
    </row>
    <row r="2658" spans="1:4" x14ac:dyDescent="0.3">
      <c r="A2658">
        <v>2656</v>
      </c>
      <c r="B2658">
        <v>0</v>
      </c>
      <c r="C2658">
        <v>7.3951599188148899E-4</v>
      </c>
      <c r="D2658">
        <v>6.3681658357381803E-3</v>
      </c>
    </row>
    <row r="2659" spans="1:4" x14ac:dyDescent="0.3">
      <c r="A2659">
        <v>2657</v>
      </c>
      <c r="B2659">
        <v>0</v>
      </c>
      <c r="C2659">
        <v>7.3051475919783105E-4</v>
      </c>
      <c r="D2659">
        <v>6.3490513712167697E-3</v>
      </c>
    </row>
    <row r="2660" spans="1:4" x14ac:dyDescent="0.3">
      <c r="A2660">
        <v>2658</v>
      </c>
      <c r="B2660">
        <v>0</v>
      </c>
      <c r="C2660">
        <v>8.3391042426228502E-4</v>
      </c>
      <c r="D2660">
        <v>6.3458145596086901E-3</v>
      </c>
    </row>
    <row r="2661" spans="1:4" x14ac:dyDescent="0.3">
      <c r="A2661">
        <v>2659</v>
      </c>
      <c r="B2661">
        <v>0</v>
      </c>
      <c r="C2661">
        <v>7.7882630284875599E-4</v>
      </c>
      <c r="D2661">
        <v>6.3551589846610997E-3</v>
      </c>
    </row>
    <row r="2662" spans="1:4" x14ac:dyDescent="0.3">
      <c r="A2662">
        <v>2660</v>
      </c>
      <c r="B2662">
        <v>0</v>
      </c>
      <c r="C2662">
        <v>7.6725997496396303E-4</v>
      </c>
      <c r="D2662">
        <v>6.3341907225549204E-3</v>
      </c>
    </row>
    <row r="2663" spans="1:4" x14ac:dyDescent="0.3">
      <c r="A2663">
        <v>2661</v>
      </c>
      <c r="B2663">
        <v>0</v>
      </c>
      <c r="C2663">
        <v>1.01549632381647E-3</v>
      </c>
      <c r="D2663">
        <v>6.34363945573568E-3</v>
      </c>
    </row>
    <row r="2664" spans="1:4" x14ac:dyDescent="0.3">
      <c r="A2664">
        <v>2662</v>
      </c>
      <c r="B2664">
        <v>0</v>
      </c>
      <c r="C2664">
        <v>7.9478527186438398E-4</v>
      </c>
      <c r="D2664">
        <v>6.3316654413938496E-3</v>
      </c>
    </row>
    <row r="2665" spans="1:4" x14ac:dyDescent="0.3">
      <c r="A2665">
        <v>2663</v>
      </c>
      <c r="B2665">
        <v>0</v>
      </c>
      <c r="C2665">
        <v>1.0205053258687199E-3</v>
      </c>
      <c r="D2665">
        <v>6.3427607528865303E-3</v>
      </c>
    </row>
    <row r="2666" spans="1:4" x14ac:dyDescent="0.3">
      <c r="A2666">
        <v>2664</v>
      </c>
      <c r="B2666">
        <v>0</v>
      </c>
      <c r="C2666">
        <v>9.5546728698536699E-4</v>
      </c>
      <c r="D2666">
        <v>6.37209974229335E-3</v>
      </c>
    </row>
    <row r="2667" spans="1:4" x14ac:dyDescent="0.3">
      <c r="A2667">
        <v>2665</v>
      </c>
      <c r="B2667">
        <v>0</v>
      </c>
      <c r="C2667">
        <v>9.2435604892671097E-4</v>
      </c>
      <c r="D2667">
        <v>6.36248849332332E-3</v>
      </c>
    </row>
    <row r="2668" spans="1:4" x14ac:dyDescent="0.3">
      <c r="A2668">
        <v>2666</v>
      </c>
      <c r="B2668">
        <v>0</v>
      </c>
      <c r="C2668">
        <v>9.7667425870895299E-4</v>
      </c>
      <c r="D2668">
        <v>6.32983399555087E-3</v>
      </c>
    </row>
    <row r="2669" spans="1:4" x14ac:dyDescent="0.3">
      <c r="A2669">
        <v>2667</v>
      </c>
      <c r="B2669">
        <v>0</v>
      </c>
      <c r="C2669">
        <v>1.5155824366956899E-3</v>
      </c>
      <c r="D2669">
        <v>6.3124718144536001E-3</v>
      </c>
    </row>
    <row r="2670" spans="1:4" x14ac:dyDescent="0.3">
      <c r="A2670">
        <v>2668</v>
      </c>
      <c r="B2670">
        <v>0</v>
      </c>
      <c r="C2670">
        <v>8.9003320317715396E-4</v>
      </c>
      <c r="D2670">
        <v>6.3262055628001603E-3</v>
      </c>
    </row>
    <row r="2671" spans="1:4" x14ac:dyDescent="0.3">
      <c r="A2671">
        <v>2669</v>
      </c>
      <c r="B2671">
        <v>0</v>
      </c>
      <c r="C2671">
        <v>8.4657158004119895E-4</v>
      </c>
      <c r="D2671">
        <v>6.3277790322899801E-3</v>
      </c>
    </row>
    <row r="2672" spans="1:4" x14ac:dyDescent="0.3">
      <c r="A2672">
        <v>2670</v>
      </c>
      <c r="B2672">
        <v>0</v>
      </c>
      <c r="C2672">
        <v>7.5044995173811902E-4</v>
      </c>
      <c r="D2672">
        <v>6.2873438000678999E-3</v>
      </c>
    </row>
    <row r="2673" spans="1:4" x14ac:dyDescent="0.3">
      <c r="A2673">
        <v>2671</v>
      </c>
      <c r="B2673">
        <v>0</v>
      </c>
      <c r="C2673">
        <v>9.0407161042094198E-4</v>
      </c>
      <c r="D2673">
        <v>6.34351838380098E-3</v>
      </c>
    </row>
    <row r="2674" spans="1:4" x14ac:dyDescent="0.3">
      <c r="A2674">
        <v>2672</v>
      </c>
      <c r="B2674">
        <v>0</v>
      </c>
      <c r="C2674">
        <v>8.6076935986056902E-4</v>
      </c>
      <c r="D2674">
        <v>6.3538849353790196E-3</v>
      </c>
    </row>
    <row r="2675" spans="1:4" x14ac:dyDescent="0.3">
      <c r="A2675">
        <v>2673</v>
      </c>
      <c r="B2675">
        <v>0</v>
      </c>
      <c r="C2675">
        <v>1.0083356173709E-3</v>
      </c>
      <c r="D2675">
        <v>6.3369222916662598E-3</v>
      </c>
    </row>
    <row r="2676" spans="1:4" x14ac:dyDescent="0.3">
      <c r="A2676">
        <v>2674</v>
      </c>
      <c r="B2676">
        <v>0</v>
      </c>
      <c r="C2676">
        <v>8.1372453132644296E-4</v>
      </c>
      <c r="D2676">
        <v>6.3210390508174896E-3</v>
      </c>
    </row>
    <row r="2677" spans="1:4" x14ac:dyDescent="0.3">
      <c r="A2677">
        <v>2675</v>
      </c>
      <c r="B2677">
        <v>0</v>
      </c>
      <c r="C2677">
        <v>1.0352553799748399E-3</v>
      </c>
      <c r="D2677">
        <v>6.3261557370424201E-3</v>
      </c>
    </row>
    <row r="2678" spans="1:4" x14ac:dyDescent="0.3">
      <c r="A2678">
        <v>2676</v>
      </c>
      <c r="B2678">
        <v>0</v>
      </c>
      <c r="C2678">
        <v>9.0008258121088104E-4</v>
      </c>
      <c r="D2678">
        <v>6.3233007676899398E-3</v>
      </c>
    </row>
    <row r="2679" spans="1:4" x14ac:dyDescent="0.3">
      <c r="A2679">
        <v>2677</v>
      </c>
      <c r="B2679">
        <v>0</v>
      </c>
      <c r="C2679">
        <v>9.2372857034206304E-4</v>
      </c>
      <c r="D2679">
        <v>6.3008954748511297E-3</v>
      </c>
    </row>
    <row r="2680" spans="1:4" x14ac:dyDescent="0.3">
      <c r="A2680">
        <v>2678</v>
      </c>
      <c r="B2680">
        <v>0</v>
      </c>
      <c r="C2680">
        <v>9.5424870960414399E-4</v>
      </c>
      <c r="D2680">
        <v>6.3091367483139003E-3</v>
      </c>
    </row>
    <row r="2681" spans="1:4" x14ac:dyDescent="0.3">
      <c r="A2681">
        <v>2679</v>
      </c>
      <c r="B2681">
        <v>0</v>
      </c>
      <c r="C2681">
        <v>8.7578850798308795E-4</v>
      </c>
      <c r="D2681">
        <v>6.3159260898828498E-3</v>
      </c>
    </row>
    <row r="2682" spans="1:4" x14ac:dyDescent="0.3">
      <c r="A2682">
        <v>2680</v>
      </c>
      <c r="B2682">
        <v>0</v>
      </c>
      <c r="C2682">
        <v>8.0427282955497503E-4</v>
      </c>
      <c r="D2682">
        <v>6.3133658841252301E-3</v>
      </c>
    </row>
    <row r="2683" spans="1:4" x14ac:dyDescent="0.3">
      <c r="A2683">
        <v>2681</v>
      </c>
      <c r="B2683">
        <v>0</v>
      </c>
      <c r="C2683">
        <v>9.6671021310612505E-4</v>
      </c>
      <c r="D2683">
        <v>6.3188355416059399E-3</v>
      </c>
    </row>
    <row r="2684" spans="1:4" x14ac:dyDescent="0.3">
      <c r="A2684">
        <v>2682</v>
      </c>
      <c r="B2684">
        <v>0</v>
      </c>
      <c r="C2684">
        <v>9.3332992400974003E-4</v>
      </c>
      <c r="D2684">
        <v>6.3142548315226997E-3</v>
      </c>
    </row>
    <row r="2685" spans="1:4" x14ac:dyDescent="0.3">
      <c r="A2685">
        <v>2683</v>
      </c>
      <c r="B2685">
        <v>0</v>
      </c>
      <c r="C2685">
        <v>8.7848037946969195E-4</v>
      </c>
      <c r="D2685">
        <v>6.2995040789246498E-3</v>
      </c>
    </row>
    <row r="2686" spans="1:4" x14ac:dyDescent="0.3">
      <c r="A2686">
        <v>2684</v>
      </c>
      <c r="B2686">
        <v>0</v>
      </c>
      <c r="C2686">
        <v>9.9052977748215199E-4</v>
      </c>
      <c r="D2686">
        <v>6.2943333759903899E-3</v>
      </c>
    </row>
    <row r="2687" spans="1:4" x14ac:dyDescent="0.3">
      <c r="A2687">
        <v>2685</v>
      </c>
      <c r="B2687">
        <v>0</v>
      </c>
      <c r="C2687">
        <v>8.3959172479808298E-4</v>
      </c>
      <c r="D2687">
        <v>6.2990467995405197E-3</v>
      </c>
    </row>
    <row r="2688" spans="1:4" x14ac:dyDescent="0.3">
      <c r="A2688">
        <v>2686</v>
      </c>
      <c r="B2688">
        <v>0</v>
      </c>
      <c r="C2688">
        <v>8.0717558739706798E-4</v>
      </c>
      <c r="D2688">
        <v>6.3021429814398202E-3</v>
      </c>
    </row>
    <row r="2689" spans="1:4" x14ac:dyDescent="0.3">
      <c r="A2689">
        <v>2687</v>
      </c>
      <c r="B2689">
        <v>0</v>
      </c>
      <c r="C2689">
        <v>8.5163477342575702E-4</v>
      </c>
      <c r="D2689">
        <v>6.2889121472835497E-3</v>
      </c>
    </row>
    <row r="2690" spans="1:4" x14ac:dyDescent="0.3">
      <c r="A2690">
        <v>2688</v>
      </c>
      <c r="B2690">
        <v>0</v>
      </c>
      <c r="C2690">
        <v>7.9897185787558501E-4</v>
      </c>
      <c r="D2690">
        <v>6.2915915623307202E-3</v>
      </c>
    </row>
    <row r="2691" spans="1:4" x14ac:dyDescent="0.3">
      <c r="A2691">
        <v>2689</v>
      </c>
      <c r="B2691">
        <v>0</v>
      </c>
      <c r="C2691">
        <v>7.70527520217001E-4</v>
      </c>
      <c r="D2691">
        <v>6.2928711995482401E-3</v>
      </c>
    </row>
    <row r="2692" spans="1:4" x14ac:dyDescent="0.3">
      <c r="A2692">
        <v>2690</v>
      </c>
      <c r="B2692">
        <v>0</v>
      </c>
      <c r="C2692">
        <v>9.2622102238237804E-4</v>
      </c>
      <c r="D2692">
        <v>6.3328742980956997E-3</v>
      </c>
    </row>
    <row r="2693" spans="1:4" x14ac:dyDescent="0.3">
      <c r="A2693">
        <v>2691</v>
      </c>
      <c r="B2693">
        <v>0</v>
      </c>
      <c r="C2693">
        <v>8.9869694784283595E-4</v>
      </c>
      <c r="D2693">
        <v>6.3090282492339602E-3</v>
      </c>
    </row>
    <row r="2694" spans="1:4" x14ac:dyDescent="0.3">
      <c r="A2694">
        <v>2692</v>
      </c>
      <c r="B2694">
        <v>0</v>
      </c>
      <c r="C2694">
        <v>9.7086664754897302E-4</v>
      </c>
      <c r="D2694">
        <v>6.2860520556569099E-3</v>
      </c>
    </row>
    <row r="2695" spans="1:4" x14ac:dyDescent="0.3">
      <c r="A2695">
        <v>2693</v>
      </c>
      <c r="B2695">
        <v>0</v>
      </c>
      <c r="C2695">
        <v>9.56378527916967E-4</v>
      </c>
      <c r="D2695">
        <v>6.3061960972845502E-3</v>
      </c>
    </row>
    <row r="2696" spans="1:4" x14ac:dyDescent="0.3">
      <c r="A2696">
        <v>2694</v>
      </c>
      <c r="B2696">
        <v>0</v>
      </c>
      <c r="C2696">
        <v>1.0249766055494499E-3</v>
      </c>
      <c r="D2696">
        <v>6.2954402528703204E-3</v>
      </c>
    </row>
    <row r="2697" spans="1:4" x14ac:dyDescent="0.3">
      <c r="A2697">
        <v>2695</v>
      </c>
      <c r="B2697">
        <v>0</v>
      </c>
      <c r="C2697">
        <v>9.6388283418491396E-4</v>
      </c>
      <c r="D2697">
        <v>6.3213072717189702E-3</v>
      </c>
    </row>
    <row r="2698" spans="1:4" x14ac:dyDescent="0.3">
      <c r="A2698">
        <v>2696</v>
      </c>
      <c r="B2698">
        <v>0</v>
      </c>
      <c r="C2698">
        <v>8.7168416939675797E-4</v>
      </c>
      <c r="D2698">
        <v>6.2841749750077698E-3</v>
      </c>
    </row>
    <row r="2699" spans="1:4" x14ac:dyDescent="0.3">
      <c r="A2699">
        <v>2697</v>
      </c>
      <c r="B2699">
        <v>0</v>
      </c>
      <c r="C2699">
        <v>9.0765306958928704E-4</v>
      </c>
      <c r="D2699">
        <v>6.2810727395117196E-3</v>
      </c>
    </row>
    <row r="2700" spans="1:4" x14ac:dyDescent="0.3">
      <c r="A2700">
        <v>2698</v>
      </c>
      <c r="B2700">
        <v>0</v>
      </c>
      <c r="C2700">
        <v>7.2313845157623204E-4</v>
      </c>
      <c r="D2700">
        <v>6.2927315011620504E-3</v>
      </c>
    </row>
    <row r="2701" spans="1:4" x14ac:dyDescent="0.3">
      <c r="A2701">
        <v>2699</v>
      </c>
      <c r="B2701">
        <v>0</v>
      </c>
      <c r="C2701">
        <v>9.2279631644487305E-4</v>
      </c>
      <c r="D2701">
        <v>6.2928092665970299E-3</v>
      </c>
    </row>
    <row r="2702" spans="1:4" x14ac:dyDescent="0.3">
      <c r="A2702">
        <v>2700</v>
      </c>
      <c r="B2702">
        <v>0</v>
      </c>
      <c r="C2702">
        <v>8.8444829452782804E-4</v>
      </c>
      <c r="D2702">
        <v>6.2905410304665496E-3</v>
      </c>
    </row>
    <row r="2703" spans="1:4" x14ac:dyDescent="0.3">
      <c r="A2703">
        <v>2701</v>
      </c>
      <c r="B2703">
        <v>0</v>
      </c>
      <c r="C2703">
        <v>8.1670645158737898E-4</v>
      </c>
      <c r="D2703">
        <v>6.2893647700548103E-3</v>
      </c>
    </row>
    <row r="2704" spans="1:4" x14ac:dyDescent="0.3">
      <c r="A2704">
        <v>2702</v>
      </c>
      <c r="B2704">
        <v>0</v>
      </c>
      <c r="C2704">
        <v>8.1309687811881304E-4</v>
      </c>
      <c r="D2704">
        <v>6.2958518974482996E-3</v>
      </c>
    </row>
    <row r="2705" spans="1:4" x14ac:dyDescent="0.3">
      <c r="A2705">
        <v>2703</v>
      </c>
      <c r="B2705">
        <v>0</v>
      </c>
      <c r="C2705">
        <v>9.5906259957700903E-4</v>
      </c>
      <c r="D2705">
        <v>6.2887966632843E-3</v>
      </c>
    </row>
    <row r="2706" spans="1:4" x14ac:dyDescent="0.3">
      <c r="A2706">
        <v>2704</v>
      </c>
      <c r="B2706">
        <v>0</v>
      </c>
      <c r="C2706">
        <v>9.7957788966596105E-4</v>
      </c>
      <c r="D2706">
        <v>6.2792962417006397E-3</v>
      </c>
    </row>
    <row r="2707" spans="1:4" x14ac:dyDescent="0.3">
      <c r="A2707">
        <v>2705</v>
      </c>
      <c r="B2707">
        <v>0</v>
      </c>
      <c r="C2707">
        <v>8.3948113024234696E-4</v>
      </c>
      <c r="D2707">
        <v>6.3055837526917397E-3</v>
      </c>
    </row>
    <row r="2708" spans="1:4" x14ac:dyDescent="0.3">
      <c r="A2708">
        <v>2706</v>
      </c>
      <c r="B2708">
        <v>0</v>
      </c>
      <c r="C2708">
        <v>8.2557648420333797E-4</v>
      </c>
      <c r="D2708">
        <v>6.2736934050917599E-3</v>
      </c>
    </row>
    <row r="2709" spans="1:4" x14ac:dyDescent="0.3">
      <c r="A2709">
        <v>2707</v>
      </c>
      <c r="B2709">
        <v>0</v>
      </c>
      <c r="C2709">
        <v>9.2545035295188405E-4</v>
      </c>
      <c r="D2709">
        <v>6.2768529169261403E-3</v>
      </c>
    </row>
    <row r="2710" spans="1:4" x14ac:dyDescent="0.3">
      <c r="A2710">
        <v>2708</v>
      </c>
      <c r="B2710">
        <v>0</v>
      </c>
      <c r="C2710">
        <v>9.4051245832815701E-4</v>
      </c>
      <c r="D2710">
        <v>6.2921610660851002E-3</v>
      </c>
    </row>
    <row r="2711" spans="1:4" x14ac:dyDescent="0.3">
      <c r="A2711">
        <v>2709</v>
      </c>
      <c r="B2711">
        <v>0</v>
      </c>
      <c r="C2711">
        <v>1.1936337687075099E-3</v>
      </c>
      <c r="D2711">
        <v>6.2748156487941699E-3</v>
      </c>
    </row>
    <row r="2712" spans="1:4" x14ac:dyDescent="0.3">
      <c r="A2712">
        <v>2710</v>
      </c>
      <c r="B2712">
        <v>0</v>
      </c>
      <c r="C2712">
        <v>9.0871041174977996E-4</v>
      </c>
      <c r="D2712">
        <v>6.2760720029473296E-3</v>
      </c>
    </row>
    <row r="2713" spans="1:4" x14ac:dyDescent="0.3">
      <c r="A2713">
        <v>2711</v>
      </c>
      <c r="B2713">
        <v>0</v>
      </c>
      <c r="C2713">
        <v>9.0273539535701199E-4</v>
      </c>
      <c r="D2713">
        <v>6.2708980403840498E-3</v>
      </c>
    </row>
    <row r="2714" spans="1:4" x14ac:dyDescent="0.3">
      <c r="A2714">
        <v>2712</v>
      </c>
      <c r="B2714">
        <v>0</v>
      </c>
      <c r="C2714">
        <v>8.4634695667773398E-4</v>
      </c>
      <c r="D2714">
        <v>6.2892558053135802E-3</v>
      </c>
    </row>
    <row r="2715" spans="1:4" x14ac:dyDescent="0.3">
      <c r="A2715">
        <v>2713</v>
      </c>
      <c r="B2715">
        <v>0</v>
      </c>
      <c r="C2715">
        <v>6.3541799318045302E-4</v>
      </c>
      <c r="D2715">
        <v>6.2784352339804103E-3</v>
      </c>
    </row>
    <row r="2716" spans="1:4" x14ac:dyDescent="0.3">
      <c r="A2716">
        <v>2714</v>
      </c>
      <c r="B2716">
        <v>0</v>
      </c>
      <c r="C2716">
        <v>7.4355606921017105E-4</v>
      </c>
      <c r="D2716">
        <v>6.2892530113458599E-3</v>
      </c>
    </row>
    <row r="2717" spans="1:4" x14ac:dyDescent="0.3">
      <c r="A2717">
        <v>2715</v>
      </c>
      <c r="B2717">
        <v>0</v>
      </c>
      <c r="C2717">
        <v>8.67138500325381E-4</v>
      </c>
      <c r="D2717">
        <v>6.2628397718071903E-3</v>
      </c>
    </row>
    <row r="2718" spans="1:4" x14ac:dyDescent="0.3">
      <c r="A2718">
        <v>2716</v>
      </c>
      <c r="B2718">
        <v>0</v>
      </c>
      <c r="C2718">
        <v>8.4926997078582601E-4</v>
      </c>
      <c r="D2718">
        <v>6.2740491703152596E-3</v>
      </c>
    </row>
    <row r="2719" spans="1:4" x14ac:dyDescent="0.3">
      <c r="A2719">
        <v>2717</v>
      </c>
      <c r="B2719">
        <v>0</v>
      </c>
      <c r="C2719">
        <v>7.6918199192732497E-4</v>
      </c>
      <c r="D2719">
        <v>6.2569873407483101E-3</v>
      </c>
    </row>
    <row r="2720" spans="1:4" x14ac:dyDescent="0.3">
      <c r="A2720">
        <v>2718</v>
      </c>
      <c r="B2720">
        <v>0</v>
      </c>
      <c r="C2720">
        <v>9.5560995396226601E-4</v>
      </c>
      <c r="D2720">
        <v>6.2934542074799503E-3</v>
      </c>
    </row>
    <row r="2721" spans="1:4" x14ac:dyDescent="0.3">
      <c r="A2721">
        <v>2719</v>
      </c>
      <c r="B2721">
        <v>0</v>
      </c>
      <c r="C2721">
        <v>8.1138708628713998E-4</v>
      </c>
      <c r="D2721">
        <v>6.2955622561275898E-3</v>
      </c>
    </row>
    <row r="2722" spans="1:4" x14ac:dyDescent="0.3">
      <c r="A2722">
        <v>2720</v>
      </c>
      <c r="B2722">
        <v>0</v>
      </c>
      <c r="C2722">
        <v>8.66180984303355E-4</v>
      </c>
      <c r="D2722">
        <v>6.2702391296625103E-3</v>
      </c>
    </row>
    <row r="2723" spans="1:4" x14ac:dyDescent="0.3">
      <c r="A2723">
        <v>2721</v>
      </c>
      <c r="B2723">
        <v>0</v>
      </c>
      <c r="C2723">
        <v>7.5923942495137399E-4</v>
      </c>
      <c r="D2723">
        <v>6.2555046752095196E-3</v>
      </c>
    </row>
    <row r="2724" spans="1:4" x14ac:dyDescent="0.3">
      <c r="A2724">
        <v>2722</v>
      </c>
      <c r="B2724">
        <v>0</v>
      </c>
      <c r="C2724">
        <v>1.0674893856048499E-3</v>
      </c>
      <c r="D2724">
        <v>6.26189401373267E-3</v>
      </c>
    </row>
    <row r="2725" spans="1:4" x14ac:dyDescent="0.3">
      <c r="A2725">
        <v>2723</v>
      </c>
      <c r="B2725">
        <v>0</v>
      </c>
      <c r="C2725">
        <v>8.8282383512705499E-4</v>
      </c>
      <c r="D2725">
        <v>6.2817954458296299E-3</v>
      </c>
    </row>
    <row r="2726" spans="1:4" x14ac:dyDescent="0.3">
      <c r="A2726">
        <v>2724</v>
      </c>
      <c r="B2726">
        <v>0</v>
      </c>
      <c r="C2726">
        <v>9.3053048476576805E-4</v>
      </c>
      <c r="D2726">
        <v>6.2723327428102398E-3</v>
      </c>
    </row>
    <row r="2727" spans="1:4" x14ac:dyDescent="0.3">
      <c r="A2727">
        <v>2725</v>
      </c>
      <c r="B2727">
        <v>0</v>
      </c>
      <c r="C2727">
        <v>7.6014641672372796E-4</v>
      </c>
      <c r="D2727">
        <v>6.2789004296064299E-3</v>
      </c>
    </row>
    <row r="2728" spans="1:4" x14ac:dyDescent="0.3">
      <c r="A2728">
        <v>2726</v>
      </c>
      <c r="B2728">
        <v>0</v>
      </c>
      <c r="C2728">
        <v>8.7443197844550003E-4</v>
      </c>
      <c r="D2728">
        <v>6.3004707917570998E-3</v>
      </c>
    </row>
    <row r="2729" spans="1:4" x14ac:dyDescent="0.3">
      <c r="A2729">
        <v>2727</v>
      </c>
      <c r="B2729">
        <v>0</v>
      </c>
      <c r="C2729">
        <v>9.2351564671844201E-4</v>
      </c>
      <c r="D2729">
        <v>6.2766904011368699E-3</v>
      </c>
    </row>
    <row r="2730" spans="1:4" x14ac:dyDescent="0.3">
      <c r="A2730">
        <v>2728</v>
      </c>
      <c r="B2730">
        <v>0</v>
      </c>
      <c r="C2730">
        <v>7.9337443457916303E-4</v>
      </c>
      <c r="D2730">
        <v>6.25178590416908E-3</v>
      </c>
    </row>
    <row r="2731" spans="1:4" x14ac:dyDescent="0.3">
      <c r="A2731">
        <v>2729</v>
      </c>
      <c r="B2731">
        <v>0</v>
      </c>
      <c r="C2731">
        <v>7.2831031866371599E-4</v>
      </c>
      <c r="D2731">
        <v>6.2405425123870303E-3</v>
      </c>
    </row>
    <row r="2732" spans="1:4" x14ac:dyDescent="0.3">
      <c r="A2732">
        <v>2730</v>
      </c>
      <c r="B2732">
        <v>0</v>
      </c>
      <c r="C2732">
        <v>8.93606687895953E-4</v>
      </c>
      <c r="D2732">
        <v>6.2763718888163497E-3</v>
      </c>
    </row>
    <row r="2733" spans="1:4" x14ac:dyDescent="0.3">
      <c r="A2733">
        <v>2731</v>
      </c>
      <c r="B2733">
        <v>0</v>
      </c>
      <c r="C2733">
        <v>9.1885396977886503E-4</v>
      </c>
      <c r="D2733">
        <v>6.2598306685686103E-3</v>
      </c>
    </row>
    <row r="2734" spans="1:4" x14ac:dyDescent="0.3">
      <c r="A2734">
        <v>2732</v>
      </c>
      <c r="B2734">
        <v>0</v>
      </c>
      <c r="C2734">
        <v>8.6215202463790698E-4</v>
      </c>
      <c r="D2734">
        <v>6.2577938660979202E-3</v>
      </c>
    </row>
    <row r="2735" spans="1:4" x14ac:dyDescent="0.3">
      <c r="A2735">
        <v>2733</v>
      </c>
      <c r="B2735">
        <v>0</v>
      </c>
      <c r="C2735">
        <v>8.9234160259366003E-4</v>
      </c>
      <c r="D2735">
        <v>6.2534371390938698E-3</v>
      </c>
    </row>
    <row r="2736" spans="1:4" x14ac:dyDescent="0.3">
      <c r="A2736">
        <v>2734</v>
      </c>
      <c r="B2736">
        <v>0</v>
      </c>
      <c r="C2736">
        <v>8.4863859228789796E-4</v>
      </c>
      <c r="D2736">
        <v>6.28938805311918E-3</v>
      </c>
    </row>
    <row r="2737" spans="1:4" x14ac:dyDescent="0.3">
      <c r="A2737">
        <v>2735</v>
      </c>
      <c r="B2737">
        <v>0</v>
      </c>
      <c r="C2737">
        <v>7.9993891995400104E-4</v>
      </c>
      <c r="D2737">
        <v>6.2537007033824903E-3</v>
      </c>
    </row>
    <row r="2738" spans="1:4" x14ac:dyDescent="0.3">
      <c r="A2738">
        <v>2736</v>
      </c>
      <c r="B2738">
        <v>0</v>
      </c>
      <c r="C2738">
        <v>1.0048579424619601E-3</v>
      </c>
      <c r="D2738">
        <v>6.27304892987012E-3</v>
      </c>
    </row>
    <row r="2739" spans="1:4" x14ac:dyDescent="0.3">
      <c r="A2739">
        <v>2737</v>
      </c>
      <c r="B2739">
        <v>0</v>
      </c>
      <c r="C2739">
        <v>9.7316148458048701E-4</v>
      </c>
      <c r="D2739">
        <v>6.28329487517476E-3</v>
      </c>
    </row>
    <row r="2740" spans="1:4" x14ac:dyDescent="0.3">
      <c r="A2740">
        <v>2738</v>
      </c>
      <c r="B2740">
        <v>0</v>
      </c>
      <c r="C2740">
        <v>9.5148215768858704E-4</v>
      </c>
      <c r="D2740">
        <v>6.2333596870303102E-3</v>
      </c>
    </row>
    <row r="2741" spans="1:4" x14ac:dyDescent="0.3">
      <c r="A2741">
        <v>2739</v>
      </c>
      <c r="B2741">
        <v>0</v>
      </c>
      <c r="C2741">
        <v>9.7749335691332795E-4</v>
      </c>
      <c r="D2741">
        <v>6.2353825196623802E-3</v>
      </c>
    </row>
    <row r="2742" spans="1:4" x14ac:dyDescent="0.3">
      <c r="A2742">
        <v>2740</v>
      </c>
      <c r="B2742">
        <v>0</v>
      </c>
      <c r="C2742">
        <v>7.415940053761E-4</v>
      </c>
      <c r="D2742">
        <v>6.2758577987551602E-3</v>
      </c>
    </row>
    <row r="2743" spans="1:4" x14ac:dyDescent="0.3">
      <c r="A2743">
        <v>2741</v>
      </c>
      <c r="B2743">
        <v>0</v>
      </c>
      <c r="C2743">
        <v>7.14736699592322E-4</v>
      </c>
      <c r="D2743">
        <v>6.21677935123443E-3</v>
      </c>
    </row>
    <row r="2744" spans="1:4" x14ac:dyDescent="0.3">
      <c r="A2744">
        <v>2742</v>
      </c>
      <c r="B2744">
        <v>0</v>
      </c>
      <c r="C2744">
        <v>7.8711099922657002E-4</v>
      </c>
      <c r="D2744">
        <v>6.2572178430855196E-3</v>
      </c>
    </row>
    <row r="2745" spans="1:4" x14ac:dyDescent="0.3">
      <c r="A2745">
        <v>2743</v>
      </c>
      <c r="B2745">
        <v>0</v>
      </c>
      <c r="C2745">
        <v>1.0910595301538699E-3</v>
      </c>
      <c r="D2745">
        <v>6.2357531860470702E-3</v>
      </c>
    </row>
    <row r="2746" spans="1:4" x14ac:dyDescent="0.3">
      <c r="A2746">
        <v>2744</v>
      </c>
      <c r="B2746">
        <v>0</v>
      </c>
      <c r="C2746">
        <v>9.4868266023695404E-4</v>
      </c>
      <c r="D2746">
        <v>6.2512406148016401E-3</v>
      </c>
    </row>
    <row r="2747" spans="1:4" x14ac:dyDescent="0.3">
      <c r="A2747">
        <v>2745</v>
      </c>
      <c r="B2747">
        <v>0</v>
      </c>
      <c r="C2747">
        <v>7.7768677147105304E-4</v>
      </c>
      <c r="D2747">
        <v>6.2368870712816698E-3</v>
      </c>
    </row>
    <row r="2748" spans="1:4" x14ac:dyDescent="0.3">
      <c r="A2748">
        <v>2746</v>
      </c>
      <c r="B2748">
        <v>0</v>
      </c>
      <c r="C2748">
        <v>9.0024672681465702E-4</v>
      </c>
      <c r="D2748">
        <v>6.2409099191427196E-3</v>
      </c>
    </row>
    <row r="2749" spans="1:4" x14ac:dyDescent="0.3">
      <c r="A2749">
        <v>2747</v>
      </c>
      <c r="B2749">
        <v>0</v>
      </c>
      <c r="C2749">
        <v>7.8435317846015096E-4</v>
      </c>
      <c r="D2749">
        <v>6.2439925968647003E-3</v>
      </c>
    </row>
    <row r="2750" spans="1:4" x14ac:dyDescent="0.3">
      <c r="A2750">
        <v>2748</v>
      </c>
      <c r="B2750">
        <v>0</v>
      </c>
      <c r="C2750">
        <v>6.9174310192465695E-4</v>
      </c>
      <c r="D2750">
        <v>6.2365019693970602E-3</v>
      </c>
    </row>
    <row r="2751" spans="1:4" x14ac:dyDescent="0.3">
      <c r="A2751">
        <v>2749</v>
      </c>
      <c r="B2751">
        <v>0</v>
      </c>
      <c r="C2751">
        <v>7.1941991336643696E-4</v>
      </c>
      <c r="D2751">
        <v>6.2573216855525901E-3</v>
      </c>
    </row>
    <row r="2752" spans="1:4" x14ac:dyDescent="0.3">
      <c r="A2752">
        <v>2750</v>
      </c>
      <c r="B2752">
        <v>0</v>
      </c>
      <c r="C2752">
        <v>8.9497200679033995E-4</v>
      </c>
      <c r="D2752">
        <v>6.2447655946016303E-3</v>
      </c>
    </row>
    <row r="2753" spans="1:4" x14ac:dyDescent="0.3">
      <c r="A2753">
        <v>2751</v>
      </c>
      <c r="B2753">
        <v>0</v>
      </c>
      <c r="C2753">
        <v>8.2780804950743903E-4</v>
      </c>
      <c r="D2753">
        <v>6.2390249222516996E-3</v>
      </c>
    </row>
    <row r="2754" spans="1:4" x14ac:dyDescent="0.3">
      <c r="A2754">
        <v>2752</v>
      </c>
      <c r="B2754">
        <v>0</v>
      </c>
      <c r="C2754">
        <v>8.9535943698137999E-4</v>
      </c>
      <c r="D2754">
        <v>6.2319375574588698E-3</v>
      </c>
    </row>
    <row r="2755" spans="1:4" x14ac:dyDescent="0.3">
      <c r="A2755">
        <v>2753</v>
      </c>
      <c r="B2755">
        <v>0</v>
      </c>
      <c r="C2755">
        <v>7.6643173815682498E-4</v>
      </c>
      <c r="D2755">
        <v>6.2206350266933398E-3</v>
      </c>
    </row>
    <row r="2756" spans="1:4" x14ac:dyDescent="0.3">
      <c r="A2756">
        <v>2754</v>
      </c>
      <c r="B2756">
        <v>0</v>
      </c>
      <c r="C2756">
        <v>8.9315371587872505E-4</v>
      </c>
      <c r="D2756">
        <v>6.2249619513749998E-3</v>
      </c>
    </row>
    <row r="2757" spans="1:4" x14ac:dyDescent="0.3">
      <c r="A2757">
        <v>2755</v>
      </c>
      <c r="B2757">
        <v>0</v>
      </c>
      <c r="C2757">
        <v>8.1354985013604099E-4</v>
      </c>
      <c r="D2757">
        <v>6.2174084596335801E-3</v>
      </c>
    </row>
    <row r="2758" spans="1:4" x14ac:dyDescent="0.3">
      <c r="A2758">
        <v>2756</v>
      </c>
      <c r="B2758">
        <v>0</v>
      </c>
      <c r="C2758">
        <v>8.8591460371389898E-4</v>
      </c>
      <c r="D2758">
        <v>6.2357867136597599E-3</v>
      </c>
    </row>
    <row r="2759" spans="1:4" x14ac:dyDescent="0.3">
      <c r="A2759">
        <v>2757</v>
      </c>
      <c r="B2759">
        <v>0</v>
      </c>
      <c r="C2759">
        <v>7.0306402631103895E-4</v>
      </c>
      <c r="D2759">
        <v>6.2361434102058402E-3</v>
      </c>
    </row>
    <row r="2760" spans="1:4" x14ac:dyDescent="0.3">
      <c r="A2760">
        <v>2758</v>
      </c>
      <c r="B2760">
        <v>0</v>
      </c>
      <c r="C2760">
        <v>9.8784221336245493E-4</v>
      </c>
      <c r="D2760">
        <v>6.2566064298152898E-3</v>
      </c>
    </row>
    <row r="2761" spans="1:4" x14ac:dyDescent="0.3">
      <c r="A2761">
        <v>2759</v>
      </c>
      <c r="B2761">
        <v>0</v>
      </c>
      <c r="C2761">
        <v>7.9979037400334998E-4</v>
      </c>
      <c r="D2761">
        <v>6.21478771790862E-3</v>
      </c>
    </row>
    <row r="2762" spans="1:4" x14ac:dyDescent="0.3">
      <c r="A2762">
        <v>2760</v>
      </c>
      <c r="B2762">
        <v>0</v>
      </c>
      <c r="C2762">
        <v>7.9592410475015597E-4</v>
      </c>
      <c r="D2762">
        <v>6.1999629251658899E-3</v>
      </c>
    </row>
    <row r="2763" spans="1:4" x14ac:dyDescent="0.3">
      <c r="A2763">
        <v>2761</v>
      </c>
      <c r="B2763">
        <v>0</v>
      </c>
      <c r="C2763">
        <v>9.7718648612499194E-4</v>
      </c>
      <c r="D2763">
        <v>6.2425769865512796E-3</v>
      </c>
    </row>
    <row r="2764" spans="1:4" x14ac:dyDescent="0.3">
      <c r="A2764">
        <v>2762</v>
      </c>
      <c r="B2764">
        <v>0</v>
      </c>
      <c r="C2764">
        <v>1.15250167436897E-3</v>
      </c>
      <c r="D2764">
        <v>6.2221214175224304E-3</v>
      </c>
    </row>
    <row r="2765" spans="1:4" x14ac:dyDescent="0.3">
      <c r="A2765">
        <v>2763</v>
      </c>
      <c r="B2765">
        <v>0</v>
      </c>
      <c r="C2765">
        <v>8.4041478112339898E-4</v>
      </c>
      <c r="D2765">
        <v>6.22321618720889E-3</v>
      </c>
    </row>
    <row r="2766" spans="1:4" x14ac:dyDescent="0.3">
      <c r="A2766">
        <v>2764</v>
      </c>
      <c r="B2766">
        <v>0</v>
      </c>
      <c r="C2766">
        <v>8.91039264388382E-4</v>
      </c>
      <c r="D2766">
        <v>6.2475763261318198E-3</v>
      </c>
    </row>
    <row r="2767" spans="1:4" x14ac:dyDescent="0.3">
      <c r="A2767">
        <v>2765</v>
      </c>
      <c r="B2767">
        <v>0</v>
      </c>
      <c r="C2767">
        <v>8.5033924551680597E-4</v>
      </c>
      <c r="D2767">
        <v>6.2270350754260999E-3</v>
      </c>
    </row>
    <row r="2768" spans="1:4" x14ac:dyDescent="0.3">
      <c r="A2768">
        <v>2766</v>
      </c>
      <c r="B2768">
        <v>0</v>
      </c>
      <c r="C2768">
        <v>1.0558674111962301E-3</v>
      </c>
      <c r="D2768">
        <v>6.2101925723254603E-3</v>
      </c>
    </row>
    <row r="2769" spans="1:4" x14ac:dyDescent="0.3">
      <c r="A2769">
        <v>2767</v>
      </c>
      <c r="B2769">
        <v>0</v>
      </c>
      <c r="C2769">
        <v>6.9511256879195495E-4</v>
      </c>
      <c r="D2769">
        <v>6.2130768783390496E-3</v>
      </c>
    </row>
    <row r="2770" spans="1:4" x14ac:dyDescent="0.3">
      <c r="A2770">
        <v>2768</v>
      </c>
      <c r="B2770">
        <v>0</v>
      </c>
      <c r="C2770">
        <v>7.7906704973429398E-4</v>
      </c>
      <c r="D2770">
        <v>6.2316395342349997E-3</v>
      </c>
    </row>
    <row r="2771" spans="1:4" x14ac:dyDescent="0.3">
      <c r="A2771">
        <v>2769</v>
      </c>
      <c r="B2771">
        <v>0</v>
      </c>
      <c r="C2771">
        <v>6.7020929418504195E-4</v>
      </c>
      <c r="D2771">
        <v>6.2174871563911403E-3</v>
      </c>
    </row>
    <row r="2772" spans="1:4" x14ac:dyDescent="0.3">
      <c r="A2772">
        <v>2770</v>
      </c>
      <c r="B2772">
        <v>0</v>
      </c>
      <c r="C2772">
        <v>8.7217317195609201E-4</v>
      </c>
      <c r="D2772">
        <v>6.2072202563285802E-3</v>
      </c>
    </row>
    <row r="2773" spans="1:4" x14ac:dyDescent="0.3">
      <c r="A2773">
        <v>2771</v>
      </c>
      <c r="B2773">
        <v>0</v>
      </c>
      <c r="C2773">
        <v>9.1283163055777496E-4</v>
      </c>
      <c r="D2773">
        <v>6.1974888667464204E-3</v>
      </c>
    </row>
    <row r="2774" spans="1:4" x14ac:dyDescent="0.3">
      <c r="A2774">
        <v>2772</v>
      </c>
      <c r="B2774">
        <v>0</v>
      </c>
      <c r="C2774">
        <v>8.7651656940579404E-4</v>
      </c>
      <c r="D2774">
        <v>6.2168887816369499E-3</v>
      </c>
    </row>
    <row r="2775" spans="1:4" x14ac:dyDescent="0.3">
      <c r="A2775">
        <v>2773</v>
      </c>
      <c r="B2775">
        <v>0</v>
      </c>
      <c r="C2775">
        <v>8.2504702731966896E-4</v>
      </c>
      <c r="D2775">
        <v>6.2064309604465901E-3</v>
      </c>
    </row>
    <row r="2776" spans="1:4" x14ac:dyDescent="0.3">
      <c r="A2776">
        <v>2774</v>
      </c>
      <c r="B2776">
        <v>0</v>
      </c>
      <c r="C2776">
        <v>7.9968350473791296E-4</v>
      </c>
      <c r="D2776">
        <v>6.2196366488933503E-3</v>
      </c>
    </row>
    <row r="2777" spans="1:4" x14ac:dyDescent="0.3">
      <c r="A2777">
        <v>2775</v>
      </c>
      <c r="B2777">
        <v>0</v>
      </c>
      <c r="C2777">
        <v>8.9485524222254699E-4</v>
      </c>
      <c r="D2777">
        <v>6.23412895947694E-3</v>
      </c>
    </row>
    <row r="2778" spans="1:4" x14ac:dyDescent="0.3">
      <c r="A2778">
        <v>2776</v>
      </c>
      <c r="B2778">
        <v>0</v>
      </c>
      <c r="C2778">
        <v>9.796048980206249E-4</v>
      </c>
      <c r="D2778">
        <v>6.1989147216081602E-3</v>
      </c>
    </row>
    <row r="2779" spans="1:4" x14ac:dyDescent="0.3">
      <c r="A2779">
        <v>2777</v>
      </c>
      <c r="B2779">
        <v>0</v>
      </c>
      <c r="C2779">
        <v>8.5010391194373304E-4</v>
      </c>
      <c r="D2779">
        <v>6.2117050401866401E-3</v>
      </c>
    </row>
    <row r="2780" spans="1:4" x14ac:dyDescent="0.3">
      <c r="A2780">
        <v>2778</v>
      </c>
      <c r="B2780">
        <v>0</v>
      </c>
      <c r="C2780">
        <v>7.9118320718407598E-4</v>
      </c>
      <c r="D2780">
        <v>6.2234187498688698E-3</v>
      </c>
    </row>
    <row r="2781" spans="1:4" x14ac:dyDescent="0.3">
      <c r="A2781">
        <v>2779</v>
      </c>
      <c r="B2781">
        <v>0</v>
      </c>
      <c r="C2781">
        <v>7.4234080966562E-4</v>
      </c>
      <c r="D2781">
        <v>6.2142475508153404E-3</v>
      </c>
    </row>
    <row r="2782" spans="1:4" x14ac:dyDescent="0.3">
      <c r="A2782">
        <v>2780</v>
      </c>
      <c r="B2782">
        <v>0</v>
      </c>
      <c r="C2782">
        <v>8.0303160939365604E-4</v>
      </c>
      <c r="D2782">
        <v>6.2245512381195996E-3</v>
      </c>
    </row>
    <row r="2783" spans="1:4" x14ac:dyDescent="0.3">
      <c r="A2783">
        <v>2781</v>
      </c>
      <c r="B2783">
        <v>0</v>
      </c>
      <c r="C2783">
        <v>7.0097862044349302E-4</v>
      </c>
      <c r="D2783">
        <v>6.2029492110013901E-3</v>
      </c>
    </row>
    <row r="2784" spans="1:4" x14ac:dyDescent="0.3">
      <c r="A2784">
        <v>2782</v>
      </c>
      <c r="B2784">
        <v>0</v>
      </c>
      <c r="C2784">
        <v>1.0323920287191801E-3</v>
      </c>
      <c r="D2784">
        <v>6.2004197388887397E-3</v>
      </c>
    </row>
    <row r="2785" spans="1:4" x14ac:dyDescent="0.3">
      <c r="A2785">
        <v>2783</v>
      </c>
      <c r="B2785">
        <v>0</v>
      </c>
      <c r="C2785">
        <v>8.6497946176677899E-4</v>
      </c>
      <c r="D2785">
        <v>6.2114195898175196E-3</v>
      </c>
    </row>
    <row r="2786" spans="1:4" x14ac:dyDescent="0.3">
      <c r="A2786">
        <v>2784</v>
      </c>
      <c r="B2786">
        <v>0</v>
      </c>
      <c r="C2786">
        <v>7.5463828397914702E-4</v>
      </c>
      <c r="D2786">
        <v>6.2050633132457698E-3</v>
      </c>
    </row>
    <row r="2787" spans="1:4" x14ac:dyDescent="0.3">
      <c r="A2787">
        <v>2785</v>
      </c>
      <c r="B2787">
        <v>0</v>
      </c>
      <c r="C2787">
        <v>1.1217265855520901E-3</v>
      </c>
      <c r="D2787">
        <v>6.21708435937762E-3</v>
      </c>
    </row>
    <row r="2788" spans="1:4" x14ac:dyDescent="0.3">
      <c r="A2788">
        <v>2786</v>
      </c>
      <c r="B2788">
        <v>0</v>
      </c>
      <c r="C2788">
        <v>9.8473648540675597E-4</v>
      </c>
      <c r="D2788">
        <v>6.2034688889980299E-3</v>
      </c>
    </row>
    <row r="2789" spans="1:4" x14ac:dyDescent="0.3">
      <c r="A2789">
        <v>2787</v>
      </c>
      <c r="B2789">
        <v>0</v>
      </c>
      <c r="C2789">
        <v>7.7508838148787596E-4</v>
      </c>
      <c r="D2789">
        <v>6.2210243195295299E-3</v>
      </c>
    </row>
    <row r="2790" spans="1:4" x14ac:dyDescent="0.3">
      <c r="A2790">
        <v>2788</v>
      </c>
      <c r="B2790">
        <v>0</v>
      </c>
      <c r="C2790">
        <v>8.6226151324808598E-4</v>
      </c>
      <c r="D2790">
        <v>6.21610088273882E-3</v>
      </c>
    </row>
    <row r="2791" spans="1:4" x14ac:dyDescent="0.3">
      <c r="A2791">
        <v>2789</v>
      </c>
      <c r="B2791">
        <v>0</v>
      </c>
      <c r="C2791">
        <v>8.9404417667537895E-4</v>
      </c>
      <c r="D2791">
        <v>6.2058991752564898E-3</v>
      </c>
    </row>
    <row r="2792" spans="1:4" x14ac:dyDescent="0.3">
      <c r="A2792">
        <v>2790</v>
      </c>
      <c r="B2792">
        <v>0</v>
      </c>
      <c r="C2792">
        <v>9.9106889683753209E-4</v>
      </c>
      <c r="D2792">
        <v>6.2282620929181498E-3</v>
      </c>
    </row>
    <row r="2793" spans="1:4" x14ac:dyDescent="0.3">
      <c r="A2793">
        <v>2791</v>
      </c>
      <c r="B2793">
        <v>0</v>
      </c>
      <c r="C2793">
        <v>7.7239196980371995E-4</v>
      </c>
      <c r="D2793">
        <v>6.2062703073024698E-3</v>
      </c>
    </row>
    <row r="2794" spans="1:4" x14ac:dyDescent="0.3">
      <c r="A2794">
        <v>2792</v>
      </c>
      <c r="B2794">
        <v>0</v>
      </c>
      <c r="C2794">
        <v>9.0810540132224495E-4</v>
      </c>
      <c r="D2794">
        <v>6.2113944441079998E-3</v>
      </c>
    </row>
    <row r="2795" spans="1:4" x14ac:dyDescent="0.3">
      <c r="A2795">
        <v>2793</v>
      </c>
      <c r="B2795">
        <v>0</v>
      </c>
      <c r="C2795">
        <v>8.9171982835978205E-4</v>
      </c>
      <c r="D2795">
        <v>6.2225656583905203E-3</v>
      </c>
    </row>
    <row r="2796" spans="1:4" x14ac:dyDescent="0.3">
      <c r="A2796">
        <v>2794</v>
      </c>
      <c r="B2796">
        <v>0</v>
      </c>
      <c r="C2796">
        <v>8.3285605069249803E-4</v>
      </c>
      <c r="D2796">
        <v>6.2028001993894499E-3</v>
      </c>
    </row>
    <row r="2797" spans="1:4" x14ac:dyDescent="0.3">
      <c r="A2797">
        <v>2795</v>
      </c>
      <c r="B2797">
        <v>0</v>
      </c>
      <c r="C2797">
        <v>9.0446451213210799E-4</v>
      </c>
      <c r="D2797">
        <v>6.1768707819283E-3</v>
      </c>
    </row>
    <row r="2798" spans="1:4" x14ac:dyDescent="0.3">
      <c r="A2798">
        <v>2796</v>
      </c>
      <c r="B2798">
        <v>0</v>
      </c>
      <c r="C2798">
        <v>1.0579936206340701E-3</v>
      </c>
      <c r="D2798">
        <v>6.2065478414297104E-3</v>
      </c>
    </row>
    <row r="2799" spans="1:4" x14ac:dyDescent="0.3">
      <c r="A2799">
        <v>2797</v>
      </c>
      <c r="B2799">
        <v>0</v>
      </c>
      <c r="C2799">
        <v>7.6460145646706202E-4</v>
      </c>
      <c r="D2799">
        <v>6.1941035091876897E-3</v>
      </c>
    </row>
    <row r="2800" spans="1:4" x14ac:dyDescent="0.3">
      <c r="A2800">
        <v>2798</v>
      </c>
      <c r="B2800">
        <v>0</v>
      </c>
      <c r="C2800">
        <v>1.07997586019337E-3</v>
      </c>
      <c r="D2800">
        <v>6.1987433582544301E-3</v>
      </c>
    </row>
    <row r="2801" spans="1:4" x14ac:dyDescent="0.3">
      <c r="A2801">
        <v>2799</v>
      </c>
      <c r="B2801">
        <v>0</v>
      </c>
      <c r="C2801">
        <v>7.6399079989641905E-4</v>
      </c>
      <c r="D2801">
        <v>6.2028844840824604E-3</v>
      </c>
    </row>
    <row r="2802" spans="1:4" x14ac:dyDescent="0.3">
      <c r="A2802">
        <v>2800</v>
      </c>
      <c r="B2802">
        <v>0</v>
      </c>
      <c r="C2802">
        <v>7.7569764107465701E-4</v>
      </c>
      <c r="D2802">
        <v>6.2026488594710801E-3</v>
      </c>
    </row>
    <row r="2803" spans="1:4" x14ac:dyDescent="0.3">
      <c r="A2803">
        <v>2801</v>
      </c>
      <c r="B2803">
        <v>0</v>
      </c>
      <c r="C2803">
        <v>7.5360765913501295E-4</v>
      </c>
      <c r="D2803">
        <v>6.19109999388456E-3</v>
      </c>
    </row>
    <row r="2804" spans="1:4" x14ac:dyDescent="0.3">
      <c r="A2804">
        <v>2802</v>
      </c>
      <c r="B2804">
        <v>0</v>
      </c>
      <c r="C2804">
        <v>8.0235709901899099E-4</v>
      </c>
      <c r="D2804">
        <v>6.2074000015854801E-3</v>
      </c>
    </row>
    <row r="2805" spans="1:4" x14ac:dyDescent="0.3">
      <c r="A2805">
        <v>2803</v>
      </c>
      <c r="B2805">
        <v>0</v>
      </c>
      <c r="C2805">
        <v>1.05387566145509E-3</v>
      </c>
      <c r="D2805">
        <v>6.1776787042617798E-3</v>
      </c>
    </row>
    <row r="2806" spans="1:4" x14ac:dyDescent="0.3">
      <c r="A2806">
        <v>2804</v>
      </c>
      <c r="B2806">
        <v>0</v>
      </c>
      <c r="C2806">
        <v>7.5885833939537395E-4</v>
      </c>
      <c r="D2806">
        <v>6.1929044313728801E-3</v>
      </c>
    </row>
    <row r="2807" spans="1:4" x14ac:dyDescent="0.3">
      <c r="A2807">
        <v>2805</v>
      </c>
      <c r="B2807">
        <v>0</v>
      </c>
      <c r="C2807">
        <v>7.3965627234429099E-4</v>
      </c>
      <c r="D2807">
        <v>6.19162293151021E-3</v>
      </c>
    </row>
    <row r="2808" spans="1:4" x14ac:dyDescent="0.3">
      <c r="A2808">
        <v>2806</v>
      </c>
      <c r="B2808">
        <v>0</v>
      </c>
      <c r="C2808">
        <v>8.6791871581226501E-4</v>
      </c>
      <c r="D2808">
        <v>6.1840689741075004E-3</v>
      </c>
    </row>
    <row r="2809" spans="1:4" x14ac:dyDescent="0.3">
      <c r="A2809">
        <v>2807</v>
      </c>
      <c r="B2809">
        <v>0</v>
      </c>
      <c r="C2809">
        <v>9.3355053104460196E-4</v>
      </c>
      <c r="D2809">
        <v>6.1979233287274803E-3</v>
      </c>
    </row>
    <row r="2810" spans="1:4" x14ac:dyDescent="0.3">
      <c r="A2810">
        <v>2808</v>
      </c>
      <c r="B2810">
        <v>0</v>
      </c>
      <c r="C2810">
        <v>7.6335278572514599E-4</v>
      </c>
      <c r="D2810">
        <v>6.2067843973636601E-3</v>
      </c>
    </row>
    <row r="2811" spans="1:4" x14ac:dyDescent="0.3">
      <c r="A2811">
        <v>2809</v>
      </c>
      <c r="B2811">
        <v>0</v>
      </c>
      <c r="C2811">
        <v>7.67614052165299E-4</v>
      </c>
      <c r="D2811">
        <v>6.1767227016389301E-3</v>
      </c>
    </row>
    <row r="2812" spans="1:4" x14ac:dyDescent="0.3">
      <c r="A2812">
        <v>2810</v>
      </c>
      <c r="B2812">
        <v>0</v>
      </c>
      <c r="C2812">
        <v>7.7734293881803697E-4</v>
      </c>
      <c r="D2812">
        <v>6.1977934092283197E-3</v>
      </c>
    </row>
    <row r="2813" spans="1:4" x14ac:dyDescent="0.3">
      <c r="A2813">
        <v>2811</v>
      </c>
      <c r="B2813">
        <v>0</v>
      </c>
      <c r="C2813">
        <v>9.5408206107094797E-4</v>
      </c>
      <c r="D2813">
        <v>6.1698900535702697E-3</v>
      </c>
    </row>
    <row r="2814" spans="1:4" x14ac:dyDescent="0.3">
      <c r="A2814">
        <v>2812</v>
      </c>
      <c r="B2814">
        <v>0</v>
      </c>
      <c r="C2814">
        <v>7.9207459930330504E-4</v>
      </c>
      <c r="D2814">
        <v>6.1604282818734602E-3</v>
      </c>
    </row>
    <row r="2815" spans="1:4" x14ac:dyDescent="0.3">
      <c r="A2815">
        <v>2813</v>
      </c>
      <c r="B2815">
        <v>0</v>
      </c>
      <c r="C2815">
        <v>8.1781076733022896E-4</v>
      </c>
      <c r="D2815">
        <v>6.1833551153540603E-3</v>
      </c>
    </row>
    <row r="2816" spans="1:4" x14ac:dyDescent="0.3">
      <c r="A2816">
        <v>2814</v>
      </c>
      <c r="B2816">
        <v>0</v>
      </c>
      <c r="C2816">
        <v>8.6588179692625999E-4</v>
      </c>
      <c r="D2816">
        <v>6.1442409642040704E-3</v>
      </c>
    </row>
    <row r="2817" spans="1:4" x14ac:dyDescent="0.3">
      <c r="A2817">
        <v>2815</v>
      </c>
      <c r="B2817">
        <v>0</v>
      </c>
      <c r="C2817">
        <v>9.9248695187270598E-4</v>
      </c>
      <c r="D2817">
        <v>6.1669694259762703E-3</v>
      </c>
    </row>
    <row r="2818" spans="1:4" x14ac:dyDescent="0.3">
      <c r="A2818">
        <v>2816</v>
      </c>
      <c r="B2818">
        <v>0</v>
      </c>
      <c r="C2818">
        <v>7.2874879697337703E-4</v>
      </c>
      <c r="D2818">
        <v>6.1745774000883102E-3</v>
      </c>
    </row>
    <row r="2819" spans="1:4" x14ac:dyDescent="0.3">
      <c r="A2819">
        <v>2817</v>
      </c>
      <c r="B2819">
        <v>0</v>
      </c>
      <c r="C2819">
        <v>8.1792031414806799E-4</v>
      </c>
      <c r="D2819">
        <v>6.1765359714627197E-3</v>
      </c>
    </row>
    <row r="2820" spans="1:4" x14ac:dyDescent="0.3">
      <c r="A2820">
        <v>2818</v>
      </c>
      <c r="B2820">
        <v>0</v>
      </c>
      <c r="C2820">
        <v>7.7594374306499904E-4</v>
      </c>
      <c r="D2820">
        <v>6.1764838173985403E-3</v>
      </c>
    </row>
    <row r="2821" spans="1:4" x14ac:dyDescent="0.3">
      <c r="A2821">
        <v>2819</v>
      </c>
      <c r="B2821">
        <v>0</v>
      </c>
      <c r="C2821">
        <v>9.9920050706714392E-4</v>
      </c>
      <c r="D2821">
        <v>6.1573530547320799E-3</v>
      </c>
    </row>
    <row r="2822" spans="1:4" x14ac:dyDescent="0.3">
      <c r="A2822">
        <v>2820</v>
      </c>
      <c r="B2822">
        <v>0</v>
      </c>
      <c r="C2822">
        <v>8.3134707529097795E-4</v>
      </c>
      <c r="D2822">
        <v>6.1795162037014901E-3</v>
      </c>
    </row>
    <row r="2823" spans="1:4" x14ac:dyDescent="0.3">
      <c r="A2823">
        <v>2821</v>
      </c>
      <c r="B2823">
        <v>0</v>
      </c>
      <c r="C2823">
        <v>8.0404162872582598E-4</v>
      </c>
      <c r="D2823">
        <v>6.1443839222192704E-3</v>
      </c>
    </row>
    <row r="2824" spans="1:4" x14ac:dyDescent="0.3">
      <c r="A2824">
        <v>2822</v>
      </c>
      <c r="B2824">
        <v>0</v>
      </c>
      <c r="C2824">
        <v>8.0710952170193195E-4</v>
      </c>
      <c r="D2824">
        <v>6.1801103875040999E-3</v>
      </c>
    </row>
    <row r="2825" spans="1:4" x14ac:dyDescent="0.3">
      <c r="A2825">
        <v>2823</v>
      </c>
      <c r="B2825">
        <v>0</v>
      </c>
      <c r="C2825">
        <v>7.2560296393930901E-4</v>
      </c>
      <c r="D2825">
        <v>6.1711831949651198E-3</v>
      </c>
    </row>
    <row r="2826" spans="1:4" x14ac:dyDescent="0.3">
      <c r="A2826">
        <v>2824</v>
      </c>
      <c r="B2826">
        <v>0</v>
      </c>
      <c r="C2826">
        <v>7.0254388265311696E-4</v>
      </c>
      <c r="D2826">
        <v>6.16461876779794E-3</v>
      </c>
    </row>
    <row r="2827" spans="1:4" x14ac:dyDescent="0.3">
      <c r="A2827">
        <v>2825</v>
      </c>
      <c r="B2827">
        <v>0</v>
      </c>
      <c r="C2827">
        <v>8.0030405661091198E-4</v>
      </c>
      <c r="D2827">
        <v>6.1699221841990896E-3</v>
      </c>
    </row>
    <row r="2828" spans="1:4" x14ac:dyDescent="0.3">
      <c r="A2828">
        <v>2826</v>
      </c>
      <c r="B2828">
        <v>0</v>
      </c>
      <c r="C2828">
        <v>6.9712765980511904E-4</v>
      </c>
      <c r="D2828">
        <v>6.1570382677018599E-3</v>
      </c>
    </row>
    <row r="2829" spans="1:4" x14ac:dyDescent="0.3">
      <c r="A2829">
        <v>2827</v>
      </c>
      <c r="B2829">
        <v>0</v>
      </c>
      <c r="C2829">
        <v>7.1220949757844199E-4</v>
      </c>
      <c r="D2829">
        <v>6.1669466085731896E-3</v>
      </c>
    </row>
    <row r="2830" spans="1:4" x14ac:dyDescent="0.3">
      <c r="A2830">
        <v>2828</v>
      </c>
      <c r="B2830">
        <v>0</v>
      </c>
      <c r="C2830">
        <v>7.8099314123392105E-4</v>
      </c>
      <c r="D2830">
        <v>6.1748982407152601E-3</v>
      </c>
    </row>
    <row r="2831" spans="1:4" x14ac:dyDescent="0.3">
      <c r="A2831">
        <v>2829</v>
      </c>
      <c r="B2831">
        <v>0</v>
      </c>
      <c r="C2831">
        <v>8.2728179404512004E-4</v>
      </c>
      <c r="D2831">
        <v>6.1556575819849899E-3</v>
      </c>
    </row>
    <row r="2832" spans="1:4" x14ac:dyDescent="0.3">
      <c r="A2832">
        <v>2830</v>
      </c>
      <c r="B2832">
        <v>0</v>
      </c>
      <c r="C2832">
        <v>8.0921693006530404E-4</v>
      </c>
      <c r="D2832">
        <v>6.1523867771029403E-3</v>
      </c>
    </row>
    <row r="2833" spans="1:4" x14ac:dyDescent="0.3">
      <c r="A2833">
        <v>2831</v>
      </c>
      <c r="B2833">
        <v>0</v>
      </c>
      <c r="C2833">
        <v>8.4333069389685902E-4</v>
      </c>
      <c r="D2833">
        <v>6.1606643721461296E-3</v>
      </c>
    </row>
    <row r="2834" spans="1:4" x14ac:dyDescent="0.3">
      <c r="A2834">
        <v>2832</v>
      </c>
      <c r="B2834">
        <v>0</v>
      </c>
      <c r="C2834">
        <v>9.3402486527338602E-4</v>
      </c>
      <c r="D2834">
        <v>6.1445375904440802E-3</v>
      </c>
    </row>
    <row r="2835" spans="1:4" x14ac:dyDescent="0.3">
      <c r="A2835">
        <v>2833</v>
      </c>
      <c r="B2835">
        <v>0</v>
      </c>
      <c r="C2835">
        <v>1.0687249014154001E-3</v>
      </c>
      <c r="D2835">
        <v>6.1358590610325302E-3</v>
      </c>
    </row>
    <row r="2836" spans="1:4" x14ac:dyDescent="0.3">
      <c r="A2836">
        <v>2834</v>
      </c>
      <c r="B2836">
        <v>0</v>
      </c>
      <c r="C2836">
        <v>7.0594251155853196E-4</v>
      </c>
      <c r="D2836">
        <v>6.1448467895388603E-3</v>
      </c>
    </row>
    <row r="2837" spans="1:4" x14ac:dyDescent="0.3">
      <c r="A2837">
        <v>2835</v>
      </c>
      <c r="B2837">
        <v>0</v>
      </c>
      <c r="C2837">
        <v>6.4717873465269804E-4</v>
      </c>
      <c r="D2837">
        <v>6.1586825177073401E-3</v>
      </c>
    </row>
    <row r="2838" spans="1:4" x14ac:dyDescent="0.3">
      <c r="A2838">
        <v>2836</v>
      </c>
      <c r="B2838">
        <v>0</v>
      </c>
      <c r="C2838">
        <v>8.0257357330992796E-4</v>
      </c>
      <c r="D2838">
        <v>6.14445377141237E-3</v>
      </c>
    </row>
    <row r="2839" spans="1:4" x14ac:dyDescent="0.3">
      <c r="A2839">
        <v>2837</v>
      </c>
      <c r="B2839">
        <v>0</v>
      </c>
      <c r="C2839">
        <v>8.9826725888997295E-4</v>
      </c>
      <c r="D2839">
        <v>6.1358986422419496E-3</v>
      </c>
    </row>
    <row r="2840" spans="1:4" x14ac:dyDescent="0.3">
      <c r="A2840">
        <v>2838</v>
      </c>
      <c r="B2840">
        <v>0</v>
      </c>
      <c r="C2840">
        <v>8.0041139153763598E-4</v>
      </c>
      <c r="D2840">
        <v>6.1489348299801298E-3</v>
      </c>
    </row>
    <row r="2841" spans="1:4" x14ac:dyDescent="0.3">
      <c r="A2841">
        <v>2839</v>
      </c>
      <c r="B2841">
        <v>0</v>
      </c>
      <c r="C2841">
        <v>7.5364939402788802E-4</v>
      </c>
      <c r="D2841">
        <v>6.1249681748449802E-3</v>
      </c>
    </row>
    <row r="2842" spans="1:4" x14ac:dyDescent="0.3">
      <c r="A2842">
        <v>2840</v>
      </c>
      <c r="B2842">
        <v>0</v>
      </c>
      <c r="C2842">
        <v>9.2839641729369705E-4</v>
      </c>
      <c r="D2842">
        <v>6.1422721482813298E-3</v>
      </c>
    </row>
    <row r="2843" spans="1:4" x14ac:dyDescent="0.3">
      <c r="A2843">
        <v>2841</v>
      </c>
      <c r="B2843">
        <v>0</v>
      </c>
      <c r="C2843">
        <v>9.0409221593290502E-4</v>
      </c>
      <c r="D2843">
        <v>6.1563663184642696E-3</v>
      </c>
    </row>
    <row r="2844" spans="1:4" x14ac:dyDescent="0.3">
      <c r="A2844">
        <v>2842</v>
      </c>
      <c r="B2844">
        <v>0</v>
      </c>
      <c r="C2844">
        <v>7.2101224213838501E-4</v>
      </c>
      <c r="D2844">
        <v>6.1534913256764403E-3</v>
      </c>
    </row>
    <row r="2845" spans="1:4" x14ac:dyDescent="0.3">
      <c r="A2845">
        <v>2843</v>
      </c>
      <c r="B2845">
        <v>0</v>
      </c>
      <c r="C2845">
        <v>7.65665026847273E-4</v>
      </c>
      <c r="D2845">
        <v>6.1271814629435496E-3</v>
      </c>
    </row>
    <row r="2846" spans="1:4" x14ac:dyDescent="0.3">
      <c r="A2846">
        <v>2844</v>
      </c>
      <c r="B2846">
        <v>0</v>
      </c>
      <c r="C2846">
        <v>7.5133296195417599E-4</v>
      </c>
      <c r="D2846">
        <v>6.1638904735445898E-3</v>
      </c>
    </row>
    <row r="2847" spans="1:4" x14ac:dyDescent="0.3">
      <c r="A2847">
        <v>2845</v>
      </c>
      <c r="B2847">
        <v>0</v>
      </c>
      <c r="C2847">
        <v>8.89239134266972E-4</v>
      </c>
      <c r="D2847">
        <v>6.1307828873395902E-3</v>
      </c>
    </row>
    <row r="2848" spans="1:4" x14ac:dyDescent="0.3">
      <c r="A2848">
        <v>2846</v>
      </c>
      <c r="B2848">
        <v>0</v>
      </c>
      <c r="C2848">
        <v>8.5831130854785399E-4</v>
      </c>
      <c r="D2848">
        <v>6.13712705671787E-3</v>
      </c>
    </row>
    <row r="2849" spans="1:4" x14ac:dyDescent="0.3">
      <c r="A2849">
        <v>2847</v>
      </c>
      <c r="B2849">
        <v>0</v>
      </c>
      <c r="C2849">
        <v>7.9106912016868505E-4</v>
      </c>
      <c r="D2849">
        <v>6.1497064307332004E-3</v>
      </c>
    </row>
    <row r="2850" spans="1:4" x14ac:dyDescent="0.3">
      <c r="A2850">
        <v>2848</v>
      </c>
      <c r="B2850">
        <v>0</v>
      </c>
      <c r="C2850">
        <v>9.0960710076615204E-4</v>
      </c>
      <c r="D2850">
        <v>6.1073550023138497E-3</v>
      </c>
    </row>
    <row r="2851" spans="1:4" x14ac:dyDescent="0.3">
      <c r="A2851">
        <v>2849</v>
      </c>
      <c r="B2851">
        <v>0</v>
      </c>
      <c r="C2851">
        <v>7.7666167635470596E-4</v>
      </c>
      <c r="D2851">
        <v>6.12209364771842E-3</v>
      </c>
    </row>
    <row r="2852" spans="1:4" x14ac:dyDescent="0.3">
      <c r="A2852">
        <v>2850</v>
      </c>
      <c r="B2852">
        <v>0</v>
      </c>
      <c r="C2852">
        <v>7.7979505294933904E-4</v>
      </c>
      <c r="D2852">
        <v>6.1589214019477298E-3</v>
      </c>
    </row>
    <row r="2853" spans="1:4" x14ac:dyDescent="0.3">
      <c r="A2853">
        <v>2851</v>
      </c>
      <c r="B2853">
        <v>0</v>
      </c>
      <c r="C2853">
        <v>9.7368238493800098E-4</v>
      </c>
      <c r="D2853">
        <v>6.13231072202324E-3</v>
      </c>
    </row>
    <row r="2854" spans="1:4" x14ac:dyDescent="0.3">
      <c r="A2854">
        <v>2852</v>
      </c>
      <c r="B2854">
        <v>0</v>
      </c>
      <c r="C2854">
        <v>8.1007153494283503E-4</v>
      </c>
      <c r="D2854">
        <v>6.1137657612562102E-3</v>
      </c>
    </row>
    <row r="2855" spans="1:4" x14ac:dyDescent="0.3">
      <c r="A2855">
        <v>2853</v>
      </c>
      <c r="B2855">
        <v>0</v>
      </c>
      <c r="C2855">
        <v>8.5991586092859496E-4</v>
      </c>
      <c r="D2855">
        <v>6.1209341511130298E-3</v>
      </c>
    </row>
    <row r="2856" spans="1:4" x14ac:dyDescent="0.3">
      <c r="A2856">
        <v>2854</v>
      </c>
      <c r="B2856">
        <v>0</v>
      </c>
      <c r="C2856">
        <v>7.6181907206773704E-4</v>
      </c>
      <c r="D2856">
        <v>6.1132162809371896E-3</v>
      </c>
    </row>
    <row r="2857" spans="1:4" x14ac:dyDescent="0.3">
      <c r="A2857">
        <v>2855</v>
      </c>
      <c r="B2857">
        <v>0</v>
      </c>
      <c r="C2857">
        <v>7.2762067429721301E-4</v>
      </c>
      <c r="D2857">
        <v>6.1198561452329098E-3</v>
      </c>
    </row>
    <row r="2858" spans="1:4" x14ac:dyDescent="0.3">
      <c r="A2858">
        <v>2856</v>
      </c>
      <c r="B2858">
        <v>0</v>
      </c>
      <c r="C2858">
        <v>7.3529081419110298E-4</v>
      </c>
      <c r="D2858">
        <v>6.1298785731196404E-3</v>
      </c>
    </row>
    <row r="2859" spans="1:4" x14ac:dyDescent="0.3">
      <c r="A2859">
        <v>2857</v>
      </c>
      <c r="B2859">
        <v>0</v>
      </c>
      <c r="C2859">
        <v>9.2130759730935097E-4</v>
      </c>
      <c r="D2859">
        <v>6.1291679739952001E-3</v>
      </c>
    </row>
    <row r="2860" spans="1:4" x14ac:dyDescent="0.3">
      <c r="A2860">
        <v>2858</v>
      </c>
      <c r="B2860">
        <v>0</v>
      </c>
      <c r="C2860">
        <v>8.4883079398423401E-4</v>
      </c>
      <c r="D2860">
        <v>6.1244615353643799E-3</v>
      </c>
    </row>
    <row r="2861" spans="1:4" x14ac:dyDescent="0.3">
      <c r="A2861">
        <v>2859</v>
      </c>
      <c r="B2861">
        <v>0</v>
      </c>
      <c r="C2861">
        <v>8.1332901027053595E-4</v>
      </c>
      <c r="D2861">
        <v>6.1326590366661497E-3</v>
      </c>
    </row>
    <row r="2862" spans="1:4" x14ac:dyDescent="0.3">
      <c r="A2862">
        <v>2860</v>
      </c>
      <c r="B2862">
        <v>0</v>
      </c>
      <c r="C2862">
        <v>9.2905375640839295E-4</v>
      </c>
      <c r="D2862">
        <v>6.1086914502084203E-3</v>
      </c>
    </row>
    <row r="2863" spans="1:4" x14ac:dyDescent="0.3">
      <c r="A2863">
        <v>2861</v>
      </c>
      <c r="B2863">
        <v>0</v>
      </c>
      <c r="C2863">
        <v>8.8577577844262101E-4</v>
      </c>
      <c r="D2863">
        <v>6.1250925064086897E-3</v>
      </c>
    </row>
    <row r="2864" spans="1:4" x14ac:dyDescent="0.3">
      <c r="A2864">
        <v>2862</v>
      </c>
      <c r="B2864">
        <v>0</v>
      </c>
      <c r="C2864">
        <v>7.1746367029845704E-4</v>
      </c>
      <c r="D2864">
        <v>6.12496444955468E-3</v>
      </c>
    </row>
    <row r="2865" spans="1:4" x14ac:dyDescent="0.3">
      <c r="A2865">
        <v>2863</v>
      </c>
      <c r="B2865">
        <v>0</v>
      </c>
      <c r="C2865">
        <v>6.0415931511670297E-4</v>
      </c>
      <c r="D2865">
        <v>6.1081228777766202E-3</v>
      </c>
    </row>
    <row r="2866" spans="1:4" x14ac:dyDescent="0.3">
      <c r="A2866">
        <v>2864</v>
      </c>
      <c r="B2866">
        <v>0</v>
      </c>
      <c r="C2866">
        <v>7.7677337685599901E-4</v>
      </c>
      <c r="D2866">
        <v>6.0991225764155301E-3</v>
      </c>
    </row>
    <row r="2867" spans="1:4" x14ac:dyDescent="0.3">
      <c r="A2867">
        <v>2865</v>
      </c>
      <c r="B2867">
        <v>0</v>
      </c>
      <c r="C2867">
        <v>7.1219448000192599E-4</v>
      </c>
      <c r="D2867">
        <v>6.1148395761847496E-3</v>
      </c>
    </row>
    <row r="2868" spans="1:4" x14ac:dyDescent="0.3">
      <c r="A2868">
        <v>2866</v>
      </c>
      <c r="B2868">
        <v>0</v>
      </c>
      <c r="C2868">
        <v>8.6364347953349298E-4</v>
      </c>
      <c r="D2868">
        <v>6.1314920894801599E-3</v>
      </c>
    </row>
    <row r="2869" spans="1:4" x14ac:dyDescent="0.3">
      <c r="A2869">
        <v>2867</v>
      </c>
      <c r="B2869">
        <v>0</v>
      </c>
      <c r="C2869">
        <v>7.1065535303205197E-4</v>
      </c>
      <c r="D2869">
        <v>6.1167688108980604E-3</v>
      </c>
    </row>
    <row r="2870" spans="1:4" x14ac:dyDescent="0.3">
      <c r="A2870">
        <v>2868</v>
      </c>
      <c r="B2870">
        <v>0</v>
      </c>
      <c r="C2870">
        <v>1.06635899282991E-3</v>
      </c>
      <c r="D2870">
        <v>6.0972599312663E-3</v>
      </c>
    </row>
    <row r="2871" spans="1:4" x14ac:dyDescent="0.3">
      <c r="A2871">
        <v>2869</v>
      </c>
      <c r="B2871">
        <v>0</v>
      </c>
      <c r="C2871">
        <v>1.0341183515265499E-3</v>
      </c>
      <c r="D2871">
        <v>6.1116628348827301E-3</v>
      </c>
    </row>
    <row r="2872" spans="1:4" x14ac:dyDescent="0.3">
      <c r="A2872">
        <v>2870</v>
      </c>
      <c r="B2872">
        <v>0</v>
      </c>
      <c r="C2872">
        <v>8.6386851035058498E-4</v>
      </c>
      <c r="D2872">
        <v>6.0957819223403896E-3</v>
      </c>
    </row>
    <row r="2873" spans="1:4" x14ac:dyDescent="0.3">
      <c r="A2873">
        <v>2871</v>
      </c>
      <c r="B2873">
        <v>0</v>
      </c>
      <c r="C2873">
        <v>8.6502509657293504E-4</v>
      </c>
      <c r="D2873">
        <v>6.0981800779700201E-3</v>
      </c>
    </row>
    <row r="2874" spans="1:4" x14ac:dyDescent="0.3">
      <c r="A2874">
        <v>2872</v>
      </c>
      <c r="B2874">
        <v>0</v>
      </c>
      <c r="C2874">
        <v>8.71073745656758E-4</v>
      </c>
      <c r="D2874">
        <v>6.0894722118973697E-3</v>
      </c>
    </row>
    <row r="2875" spans="1:4" x14ac:dyDescent="0.3">
      <c r="A2875">
        <v>2873</v>
      </c>
      <c r="B2875">
        <v>0</v>
      </c>
      <c r="C2875">
        <v>8.0460752360522704E-4</v>
      </c>
      <c r="D2875">
        <v>6.09900429844856E-3</v>
      </c>
    </row>
    <row r="2876" spans="1:4" x14ac:dyDescent="0.3">
      <c r="A2876">
        <v>2874</v>
      </c>
      <c r="B2876">
        <v>0</v>
      </c>
      <c r="C2876">
        <v>6.9642486050724896E-4</v>
      </c>
      <c r="D2876">
        <v>6.0978806577622804E-3</v>
      </c>
    </row>
    <row r="2877" spans="1:4" x14ac:dyDescent="0.3">
      <c r="A2877">
        <v>2875</v>
      </c>
      <c r="B2877">
        <v>0</v>
      </c>
      <c r="C2877">
        <v>8.3967397222295403E-4</v>
      </c>
      <c r="D2877">
        <v>6.0727186501026102E-3</v>
      </c>
    </row>
    <row r="2878" spans="1:4" x14ac:dyDescent="0.3">
      <c r="A2878">
        <v>2876</v>
      </c>
      <c r="B2878">
        <v>0</v>
      </c>
      <c r="C2878">
        <v>1.00175850093364E-3</v>
      </c>
      <c r="D2878">
        <v>6.0865208506584098E-3</v>
      </c>
    </row>
    <row r="2879" spans="1:4" x14ac:dyDescent="0.3">
      <c r="A2879">
        <v>2877</v>
      </c>
      <c r="B2879">
        <v>0</v>
      </c>
      <c r="C2879">
        <v>8.2637590821832397E-4</v>
      </c>
      <c r="D2879">
        <v>6.0831792652606903E-3</v>
      </c>
    </row>
    <row r="2880" spans="1:4" x14ac:dyDescent="0.3">
      <c r="A2880">
        <v>2878</v>
      </c>
      <c r="B2880">
        <v>0</v>
      </c>
      <c r="C2880">
        <v>8.0666586291044896E-4</v>
      </c>
      <c r="D2880">
        <v>6.1069149523973404E-3</v>
      </c>
    </row>
    <row r="2881" spans="1:4" x14ac:dyDescent="0.3">
      <c r="A2881">
        <v>2879</v>
      </c>
      <c r="B2881">
        <v>0</v>
      </c>
      <c r="C2881">
        <v>9.2343828873708801E-4</v>
      </c>
      <c r="D2881">
        <v>6.0667824000120102E-3</v>
      </c>
    </row>
    <row r="2882" spans="1:4" x14ac:dyDescent="0.3">
      <c r="A2882">
        <v>2880</v>
      </c>
      <c r="B2882">
        <v>0</v>
      </c>
      <c r="C2882">
        <v>8.6078833555802703E-4</v>
      </c>
      <c r="D2882">
        <v>6.0752131976187203E-3</v>
      </c>
    </row>
    <row r="2883" spans="1:4" x14ac:dyDescent="0.3">
      <c r="A2883">
        <v>2881</v>
      </c>
      <c r="B2883">
        <v>0</v>
      </c>
      <c r="C2883">
        <v>8.0371164949610797E-4</v>
      </c>
      <c r="D2883">
        <v>6.0583334416151003E-3</v>
      </c>
    </row>
    <row r="2884" spans="1:4" x14ac:dyDescent="0.3">
      <c r="A2884">
        <v>2882</v>
      </c>
      <c r="B2884">
        <v>0</v>
      </c>
      <c r="C2884">
        <v>9.5972861163318103E-4</v>
      </c>
      <c r="D2884">
        <v>6.0677407309412904E-3</v>
      </c>
    </row>
    <row r="2885" spans="1:4" x14ac:dyDescent="0.3">
      <c r="A2885">
        <v>2883</v>
      </c>
      <c r="B2885">
        <v>0</v>
      </c>
      <c r="C2885">
        <v>8.5602671606466098E-4</v>
      </c>
      <c r="D2885">
        <v>6.0586137697100596E-3</v>
      </c>
    </row>
    <row r="2886" spans="1:4" x14ac:dyDescent="0.3">
      <c r="A2886">
        <v>2884</v>
      </c>
      <c r="B2886">
        <v>0</v>
      </c>
      <c r="C2886">
        <v>7.9214933793991804E-4</v>
      </c>
      <c r="D2886">
        <v>6.0562826693057997E-3</v>
      </c>
    </row>
    <row r="2887" spans="1:4" x14ac:dyDescent="0.3">
      <c r="A2887">
        <v>2885</v>
      </c>
      <c r="B2887">
        <v>0</v>
      </c>
      <c r="C2887">
        <v>9.5477979630231803E-4</v>
      </c>
      <c r="D2887">
        <v>6.0951379127800404E-3</v>
      </c>
    </row>
    <row r="2888" spans="1:4" x14ac:dyDescent="0.3">
      <c r="A2888">
        <v>2886</v>
      </c>
      <c r="B2888">
        <v>0</v>
      </c>
      <c r="C2888">
        <v>7.7235017670318398E-4</v>
      </c>
      <c r="D2888">
        <v>6.0724685899913302E-3</v>
      </c>
    </row>
    <row r="2889" spans="1:4" x14ac:dyDescent="0.3">
      <c r="A2889">
        <v>2887</v>
      </c>
      <c r="B2889">
        <v>0</v>
      </c>
      <c r="C2889">
        <v>9.7762572113424496E-4</v>
      </c>
      <c r="D2889">
        <v>6.0764360241591896E-3</v>
      </c>
    </row>
    <row r="2890" spans="1:4" x14ac:dyDescent="0.3">
      <c r="A2890">
        <v>2888</v>
      </c>
      <c r="B2890">
        <v>0</v>
      </c>
      <c r="C2890">
        <v>7.5745256617665204E-4</v>
      </c>
      <c r="D2890">
        <v>6.0606501065194598E-3</v>
      </c>
    </row>
    <row r="2891" spans="1:4" x14ac:dyDescent="0.3">
      <c r="A2891">
        <v>2889</v>
      </c>
      <c r="B2891">
        <v>0</v>
      </c>
      <c r="C2891">
        <v>7.2800042107701302E-4</v>
      </c>
      <c r="D2891">
        <v>6.0591967776417698E-3</v>
      </c>
    </row>
    <row r="2892" spans="1:4" x14ac:dyDescent="0.3">
      <c r="A2892">
        <v>2890</v>
      </c>
      <c r="B2892">
        <v>0</v>
      </c>
      <c r="C2892">
        <v>7.4061332270503001E-4</v>
      </c>
      <c r="D2892">
        <v>6.0943365097045898E-3</v>
      </c>
    </row>
    <row r="2893" spans="1:4" x14ac:dyDescent="0.3">
      <c r="A2893">
        <v>2891</v>
      </c>
      <c r="B2893">
        <v>0</v>
      </c>
      <c r="C2893">
        <v>7.9993391409516302E-4</v>
      </c>
      <c r="D2893">
        <v>6.0484786517918101E-3</v>
      </c>
    </row>
    <row r="2894" spans="1:4" x14ac:dyDescent="0.3">
      <c r="A2894">
        <v>2892</v>
      </c>
      <c r="B2894">
        <v>0</v>
      </c>
      <c r="C2894">
        <v>7.7154551399871696E-4</v>
      </c>
      <c r="D2894">
        <v>6.0512712225317903E-3</v>
      </c>
    </row>
    <row r="2895" spans="1:4" x14ac:dyDescent="0.3">
      <c r="A2895">
        <v>2893</v>
      </c>
      <c r="B2895">
        <v>0</v>
      </c>
      <c r="C2895">
        <v>7.7738461550325101E-4</v>
      </c>
      <c r="D2895">
        <v>6.0656387358903798E-3</v>
      </c>
    </row>
    <row r="2896" spans="1:4" x14ac:dyDescent="0.3">
      <c r="A2896">
        <v>2894</v>
      </c>
      <c r="B2896">
        <v>0</v>
      </c>
      <c r="C2896">
        <v>7.5063359690830101E-4</v>
      </c>
      <c r="D2896">
        <v>6.0757948085665703E-3</v>
      </c>
    </row>
    <row r="2897" spans="1:4" x14ac:dyDescent="0.3">
      <c r="A2897">
        <v>2895</v>
      </c>
      <c r="B2897">
        <v>0</v>
      </c>
      <c r="C2897">
        <v>7.4866582872346E-4</v>
      </c>
      <c r="D2897">
        <v>6.0452916659414699E-3</v>
      </c>
    </row>
    <row r="2898" spans="1:4" x14ac:dyDescent="0.3">
      <c r="A2898">
        <v>2896</v>
      </c>
      <c r="B2898">
        <v>0</v>
      </c>
      <c r="C2898">
        <v>7.9061975702643297E-4</v>
      </c>
      <c r="D2898">
        <v>6.0301348567008903E-3</v>
      </c>
    </row>
    <row r="2899" spans="1:4" x14ac:dyDescent="0.3">
      <c r="A2899">
        <v>2897</v>
      </c>
      <c r="B2899">
        <v>0</v>
      </c>
      <c r="C2899">
        <v>8.9290144387632598E-4</v>
      </c>
      <c r="D2899">
        <v>6.0490937903523402E-3</v>
      </c>
    </row>
    <row r="2900" spans="1:4" x14ac:dyDescent="0.3">
      <c r="A2900">
        <v>2898</v>
      </c>
      <c r="B2900">
        <v>0</v>
      </c>
      <c r="C2900">
        <v>9.1932655777782202E-4</v>
      </c>
      <c r="D2900">
        <v>6.0381758958101203E-3</v>
      </c>
    </row>
    <row r="2901" spans="1:4" x14ac:dyDescent="0.3">
      <c r="A2901">
        <v>2899</v>
      </c>
      <c r="B2901">
        <v>0</v>
      </c>
      <c r="C2901">
        <v>9.2018279246985901E-4</v>
      </c>
      <c r="D2901">
        <v>6.0448152944445601E-3</v>
      </c>
    </row>
    <row r="2902" spans="1:4" x14ac:dyDescent="0.3">
      <c r="A2902">
        <v>2900</v>
      </c>
      <c r="B2902">
        <v>0</v>
      </c>
      <c r="C2902">
        <v>8.2786212442442699E-4</v>
      </c>
      <c r="D2902">
        <v>6.0502849519252699E-3</v>
      </c>
    </row>
    <row r="2903" spans="1:4" x14ac:dyDescent="0.3">
      <c r="A2903">
        <v>2901</v>
      </c>
      <c r="B2903">
        <v>0</v>
      </c>
      <c r="C2903">
        <v>7.9576502321287903E-4</v>
      </c>
      <c r="D2903">
        <v>6.0395239852368797E-3</v>
      </c>
    </row>
    <row r="2904" spans="1:4" x14ac:dyDescent="0.3">
      <c r="A2904">
        <v>2902</v>
      </c>
      <c r="B2904">
        <v>0</v>
      </c>
      <c r="C2904">
        <v>7.3237257311120597E-4</v>
      </c>
      <c r="D2904">
        <v>6.0346592217683697E-3</v>
      </c>
    </row>
    <row r="2905" spans="1:4" x14ac:dyDescent="0.3">
      <c r="A2905">
        <v>2903</v>
      </c>
      <c r="B2905">
        <v>0</v>
      </c>
      <c r="C2905">
        <v>8.2454679068177895E-4</v>
      </c>
      <c r="D2905">
        <v>6.0243997722864099E-3</v>
      </c>
    </row>
    <row r="2906" spans="1:4" x14ac:dyDescent="0.3">
      <c r="A2906">
        <v>2904</v>
      </c>
      <c r="B2906">
        <v>0</v>
      </c>
      <c r="C2906">
        <v>9.17111639864742E-4</v>
      </c>
      <c r="D2906">
        <v>6.0355430468916798E-3</v>
      </c>
    </row>
    <row r="2907" spans="1:4" x14ac:dyDescent="0.3">
      <c r="A2907">
        <v>2905</v>
      </c>
      <c r="B2907">
        <v>0</v>
      </c>
      <c r="C2907">
        <v>7.9706835094839302E-4</v>
      </c>
      <c r="D2907">
        <v>6.0463566333055496E-3</v>
      </c>
    </row>
    <row r="2908" spans="1:4" x14ac:dyDescent="0.3">
      <c r="A2908">
        <v>2906</v>
      </c>
      <c r="B2908">
        <v>0</v>
      </c>
      <c r="C2908">
        <v>8.0663361586630301E-4</v>
      </c>
      <c r="D2908">
        <v>6.02974649518728E-3</v>
      </c>
    </row>
    <row r="2909" spans="1:4" x14ac:dyDescent="0.3">
      <c r="A2909">
        <v>2907</v>
      </c>
      <c r="B2909">
        <v>0</v>
      </c>
      <c r="C2909">
        <v>7.8995479270815795E-4</v>
      </c>
      <c r="D2909">
        <v>6.0238540172576904E-3</v>
      </c>
    </row>
    <row r="2910" spans="1:4" x14ac:dyDescent="0.3">
      <c r="A2910">
        <v>2908</v>
      </c>
      <c r="B2910">
        <v>0</v>
      </c>
      <c r="C2910">
        <v>7.6926610199734504E-4</v>
      </c>
      <c r="D2910">
        <v>6.0325828380882697E-3</v>
      </c>
    </row>
    <row r="2911" spans="1:4" x14ac:dyDescent="0.3">
      <c r="A2911">
        <v>2909</v>
      </c>
      <c r="B2911">
        <v>0</v>
      </c>
      <c r="C2911">
        <v>8.1605336163192901E-4</v>
      </c>
      <c r="D2911">
        <v>6.0249655507504897E-3</v>
      </c>
    </row>
    <row r="2912" spans="1:4" x14ac:dyDescent="0.3">
      <c r="A2912">
        <v>2910</v>
      </c>
      <c r="B2912">
        <v>0</v>
      </c>
      <c r="C2912">
        <v>7.0213875733315901E-4</v>
      </c>
      <c r="D2912">
        <v>6.04219734668731E-3</v>
      </c>
    </row>
    <row r="2913" spans="1:4" x14ac:dyDescent="0.3">
      <c r="A2913">
        <v>2911</v>
      </c>
      <c r="B2913">
        <v>0</v>
      </c>
      <c r="C2913">
        <v>8.4603141294792197E-4</v>
      </c>
      <c r="D2913">
        <v>6.04575593024492E-3</v>
      </c>
    </row>
    <row r="2914" spans="1:4" x14ac:dyDescent="0.3">
      <c r="A2914">
        <v>2912</v>
      </c>
      <c r="B2914">
        <v>0</v>
      </c>
      <c r="C2914">
        <v>8.4088195580989101E-4</v>
      </c>
      <c r="D2914">
        <v>6.0393642634153297E-3</v>
      </c>
    </row>
    <row r="2915" spans="1:4" x14ac:dyDescent="0.3">
      <c r="A2915">
        <v>2913</v>
      </c>
      <c r="B2915">
        <v>0</v>
      </c>
      <c r="C2915">
        <v>8.1965967547148401E-4</v>
      </c>
      <c r="D2915">
        <v>6.02933205664157E-3</v>
      </c>
    </row>
    <row r="2916" spans="1:4" x14ac:dyDescent="0.3">
      <c r="A2916">
        <v>2914</v>
      </c>
      <c r="B2916">
        <v>0</v>
      </c>
      <c r="C2916">
        <v>8.5844856221228795E-4</v>
      </c>
      <c r="D2916">
        <v>6.0209338553249801E-3</v>
      </c>
    </row>
    <row r="2917" spans="1:4" x14ac:dyDescent="0.3">
      <c r="A2917">
        <v>2915</v>
      </c>
      <c r="B2917">
        <v>0</v>
      </c>
      <c r="C2917">
        <v>6.9748732494190303E-4</v>
      </c>
      <c r="D2917">
        <v>6.0230223461985501E-3</v>
      </c>
    </row>
    <row r="2918" spans="1:4" x14ac:dyDescent="0.3">
      <c r="A2918">
        <v>2916</v>
      </c>
      <c r="B2918">
        <v>0</v>
      </c>
      <c r="C2918">
        <v>6.6747004166245395E-4</v>
      </c>
      <c r="D2918">
        <v>6.0199052095413199E-3</v>
      </c>
    </row>
    <row r="2919" spans="1:4" x14ac:dyDescent="0.3">
      <c r="A2919">
        <v>2917</v>
      </c>
      <c r="B2919">
        <v>0</v>
      </c>
      <c r="C2919">
        <v>8.2841701805591497E-4</v>
      </c>
      <c r="D2919">
        <v>6.0063041746616303E-3</v>
      </c>
    </row>
    <row r="2920" spans="1:4" x14ac:dyDescent="0.3">
      <c r="A2920">
        <v>2918</v>
      </c>
      <c r="B2920">
        <v>0</v>
      </c>
      <c r="C2920">
        <v>7.5596245005726803E-4</v>
      </c>
      <c r="D2920">
        <v>6.00627902895212E-3</v>
      </c>
    </row>
    <row r="2921" spans="1:4" x14ac:dyDescent="0.3">
      <c r="A2921">
        <v>2919</v>
      </c>
      <c r="B2921">
        <v>0</v>
      </c>
      <c r="C2921">
        <v>7.6683529186993805E-4</v>
      </c>
      <c r="D2921">
        <v>6.0236342251300803E-3</v>
      </c>
    </row>
    <row r="2922" spans="1:4" x14ac:dyDescent="0.3">
      <c r="A2922">
        <v>2920</v>
      </c>
      <c r="B2922">
        <v>0</v>
      </c>
      <c r="C2922">
        <v>7.0973584661260204E-4</v>
      </c>
      <c r="D2922">
        <v>5.9963986277580201E-3</v>
      </c>
    </row>
    <row r="2923" spans="1:4" x14ac:dyDescent="0.3">
      <c r="A2923">
        <v>2921</v>
      </c>
      <c r="B2923">
        <v>0</v>
      </c>
      <c r="C2923">
        <v>9.2732382472604502E-4</v>
      </c>
      <c r="D2923">
        <v>6.019938737154E-3</v>
      </c>
    </row>
    <row r="2924" spans="1:4" x14ac:dyDescent="0.3">
      <c r="A2924">
        <v>2922</v>
      </c>
      <c r="B2924">
        <v>0</v>
      </c>
      <c r="C2924">
        <v>7.3677086038514896E-4</v>
      </c>
      <c r="D2924">
        <v>6.01287651807069E-3</v>
      </c>
    </row>
    <row r="2925" spans="1:4" x14ac:dyDescent="0.3">
      <c r="A2925">
        <v>2923</v>
      </c>
      <c r="B2925">
        <v>0</v>
      </c>
      <c r="C2925">
        <v>7.9113285755738605E-4</v>
      </c>
      <c r="D2925">
        <v>5.9950537979602796E-3</v>
      </c>
    </row>
    <row r="2926" spans="1:4" x14ac:dyDescent="0.3">
      <c r="A2926">
        <v>2924</v>
      </c>
      <c r="B2926">
        <v>0</v>
      </c>
      <c r="C2926">
        <v>8.3151005674153501E-4</v>
      </c>
      <c r="D2926">
        <v>5.9970631264150099E-3</v>
      </c>
    </row>
    <row r="2927" spans="1:4" x14ac:dyDescent="0.3">
      <c r="A2927">
        <v>2925</v>
      </c>
      <c r="B2927">
        <v>0</v>
      </c>
      <c r="C2927">
        <v>8.64390050992369E-4</v>
      </c>
      <c r="D2927">
        <v>5.98786352202296E-3</v>
      </c>
    </row>
    <row r="2928" spans="1:4" x14ac:dyDescent="0.3">
      <c r="A2928">
        <v>2926</v>
      </c>
      <c r="B2928">
        <v>0</v>
      </c>
      <c r="C2928">
        <v>7.6049391645938104E-4</v>
      </c>
      <c r="D2928">
        <v>5.9908297844231103E-3</v>
      </c>
    </row>
    <row r="2929" spans="1:4" x14ac:dyDescent="0.3">
      <c r="A2929">
        <v>2927</v>
      </c>
      <c r="B2929">
        <v>0</v>
      </c>
      <c r="C2929">
        <v>7.9811539035290404E-4</v>
      </c>
      <c r="D2929">
        <v>6.0059074312448502E-3</v>
      </c>
    </row>
    <row r="2930" spans="1:4" x14ac:dyDescent="0.3">
      <c r="A2930">
        <v>2928</v>
      </c>
      <c r="B2930">
        <v>0</v>
      </c>
      <c r="C2930">
        <v>8.8540487922727997E-4</v>
      </c>
      <c r="D2930">
        <v>6.00656494498252E-3</v>
      </c>
    </row>
    <row r="2931" spans="1:4" x14ac:dyDescent="0.3">
      <c r="A2931">
        <v>2929</v>
      </c>
      <c r="B2931">
        <v>0</v>
      </c>
      <c r="C2931">
        <v>6.83446007315069E-4</v>
      </c>
      <c r="D2931">
        <v>5.9865480288863104E-3</v>
      </c>
    </row>
    <row r="2932" spans="1:4" x14ac:dyDescent="0.3">
      <c r="A2932">
        <v>2930</v>
      </c>
      <c r="B2932">
        <v>0</v>
      </c>
      <c r="C2932">
        <v>7.9488009214401202E-4</v>
      </c>
      <c r="D2932">
        <v>5.9844795614480903E-3</v>
      </c>
    </row>
    <row r="2933" spans="1:4" x14ac:dyDescent="0.3">
      <c r="A2933">
        <v>2931</v>
      </c>
      <c r="B2933">
        <v>0</v>
      </c>
      <c r="C2933">
        <v>7.0156221045181101E-4</v>
      </c>
      <c r="D2933">
        <v>5.98351191729307E-3</v>
      </c>
    </row>
    <row r="2934" spans="1:4" x14ac:dyDescent="0.3">
      <c r="A2934">
        <v>2932</v>
      </c>
      <c r="B2934">
        <v>0</v>
      </c>
      <c r="C2934">
        <v>8.8840862736105897E-4</v>
      </c>
      <c r="D2934">
        <v>6.0095451772212904E-3</v>
      </c>
    </row>
    <row r="2935" spans="1:4" x14ac:dyDescent="0.3">
      <c r="A2935">
        <v>2933</v>
      </c>
      <c r="B2935">
        <v>0</v>
      </c>
      <c r="C2935">
        <v>8.6412671953439702E-4</v>
      </c>
      <c r="D2935">
        <v>6.0021081008017002E-3</v>
      </c>
    </row>
    <row r="2936" spans="1:4" x14ac:dyDescent="0.3">
      <c r="A2936">
        <v>2934</v>
      </c>
      <c r="B2936">
        <v>0</v>
      </c>
      <c r="C2936">
        <v>7.3120382148772402E-4</v>
      </c>
      <c r="D2936">
        <v>6.0018273070454597E-3</v>
      </c>
    </row>
    <row r="2937" spans="1:4" x14ac:dyDescent="0.3">
      <c r="A2937">
        <v>2935</v>
      </c>
      <c r="B2937">
        <v>0</v>
      </c>
      <c r="C2937">
        <v>7.3874165536835703E-4</v>
      </c>
      <c r="D2937">
        <v>5.9737162664532601E-3</v>
      </c>
    </row>
    <row r="2938" spans="1:4" x14ac:dyDescent="0.3">
      <c r="A2938">
        <v>2936</v>
      </c>
      <c r="B2938">
        <v>0</v>
      </c>
      <c r="C2938">
        <v>6.8651803303509896E-4</v>
      </c>
      <c r="D2938">
        <v>5.99555345252156E-3</v>
      </c>
    </row>
    <row r="2939" spans="1:4" x14ac:dyDescent="0.3">
      <c r="A2939">
        <v>2937</v>
      </c>
      <c r="B2939">
        <v>0</v>
      </c>
      <c r="C2939">
        <v>9.0981984976679E-4</v>
      </c>
      <c r="D2939">
        <v>5.9840092435479103E-3</v>
      </c>
    </row>
    <row r="2940" spans="1:4" x14ac:dyDescent="0.3">
      <c r="A2940">
        <v>2938</v>
      </c>
      <c r="B2940">
        <v>0</v>
      </c>
      <c r="C2940">
        <v>9.5835467800497998E-4</v>
      </c>
      <c r="D2940">
        <v>5.9875007718801498E-3</v>
      </c>
    </row>
    <row r="2941" spans="1:4" x14ac:dyDescent="0.3">
      <c r="A2941">
        <v>2939</v>
      </c>
      <c r="B2941">
        <v>0</v>
      </c>
      <c r="C2941">
        <v>8.3111680578440395E-4</v>
      </c>
      <c r="D2941">
        <v>5.9760557487607002E-3</v>
      </c>
    </row>
    <row r="2942" spans="1:4" x14ac:dyDescent="0.3">
      <c r="A2942">
        <v>2940</v>
      </c>
      <c r="B2942">
        <v>0</v>
      </c>
      <c r="C2942">
        <v>6.4611667767167005E-4</v>
      </c>
      <c r="D2942">
        <v>5.9841931797564004E-3</v>
      </c>
    </row>
    <row r="2943" spans="1:4" x14ac:dyDescent="0.3">
      <c r="A2943">
        <v>2941</v>
      </c>
      <c r="B2943">
        <v>0</v>
      </c>
      <c r="C2943">
        <v>9.1924006119370395E-4</v>
      </c>
      <c r="D2943">
        <v>5.9670889750122998E-3</v>
      </c>
    </row>
    <row r="2944" spans="1:4" x14ac:dyDescent="0.3">
      <c r="A2944">
        <v>2942</v>
      </c>
      <c r="B2944">
        <v>0</v>
      </c>
      <c r="C2944">
        <v>7.5814669253304601E-4</v>
      </c>
      <c r="D2944">
        <v>5.9602442197501599E-3</v>
      </c>
    </row>
    <row r="2945" spans="1:4" x14ac:dyDescent="0.3">
      <c r="A2945">
        <v>2943</v>
      </c>
      <c r="B2945">
        <v>0</v>
      </c>
      <c r="C2945">
        <v>7.6631444972008402E-4</v>
      </c>
      <c r="D2945">
        <v>5.9720743447542104E-3</v>
      </c>
    </row>
    <row r="2946" spans="1:4" x14ac:dyDescent="0.3">
      <c r="A2946">
        <v>2944</v>
      </c>
      <c r="B2946">
        <v>0</v>
      </c>
      <c r="C2946">
        <v>6.9942558184266004E-4</v>
      </c>
      <c r="D2946">
        <v>5.9998873621225296E-3</v>
      </c>
    </row>
    <row r="2947" spans="1:4" x14ac:dyDescent="0.3">
      <c r="A2947">
        <v>2945</v>
      </c>
      <c r="B2947">
        <v>0</v>
      </c>
      <c r="C2947">
        <v>8.7982468539848902E-4</v>
      </c>
      <c r="D2947">
        <v>5.9674959629773998E-3</v>
      </c>
    </row>
    <row r="2948" spans="1:4" x14ac:dyDescent="0.3">
      <c r="A2948">
        <v>2946</v>
      </c>
      <c r="B2948">
        <v>0</v>
      </c>
      <c r="C2948">
        <v>9.8593533039092996E-4</v>
      </c>
      <c r="D2948">
        <v>5.9557026252150501E-3</v>
      </c>
    </row>
    <row r="2949" spans="1:4" x14ac:dyDescent="0.3">
      <c r="A2949">
        <v>2947</v>
      </c>
      <c r="B2949">
        <v>0</v>
      </c>
      <c r="C2949">
        <v>9.6945371478796005E-4</v>
      </c>
      <c r="D2949">
        <v>5.9695988893508902E-3</v>
      </c>
    </row>
    <row r="2950" spans="1:4" x14ac:dyDescent="0.3">
      <c r="A2950">
        <v>2948</v>
      </c>
      <c r="B2950">
        <v>0</v>
      </c>
      <c r="C2950">
        <v>7.0883776061236804E-4</v>
      </c>
      <c r="D2950">
        <v>5.9477067552506898E-3</v>
      </c>
    </row>
    <row r="2951" spans="1:4" x14ac:dyDescent="0.3">
      <c r="A2951">
        <v>2949</v>
      </c>
      <c r="B2951">
        <v>0</v>
      </c>
      <c r="C2951">
        <v>6.66852574795484E-4</v>
      </c>
      <c r="D2951">
        <v>5.9742620214819899E-3</v>
      </c>
    </row>
    <row r="2952" spans="1:4" x14ac:dyDescent="0.3">
      <c r="A2952">
        <v>2950</v>
      </c>
      <c r="B2952">
        <v>0</v>
      </c>
      <c r="C2952">
        <v>7.7618239447474404E-4</v>
      </c>
      <c r="D2952">
        <v>5.9693129733204798E-3</v>
      </c>
    </row>
    <row r="2953" spans="1:4" x14ac:dyDescent="0.3">
      <c r="A2953">
        <v>2951</v>
      </c>
      <c r="B2953">
        <v>0</v>
      </c>
      <c r="C2953">
        <v>8.4407976828515497E-4</v>
      </c>
      <c r="D2953">
        <v>5.9412522241473198E-3</v>
      </c>
    </row>
    <row r="2954" spans="1:4" x14ac:dyDescent="0.3">
      <c r="A2954">
        <v>2952</v>
      </c>
      <c r="B2954">
        <v>0</v>
      </c>
      <c r="C2954">
        <v>1.0356170823797499E-3</v>
      </c>
      <c r="D2954">
        <v>5.9336335398256701E-3</v>
      </c>
    </row>
    <row r="2955" spans="1:4" x14ac:dyDescent="0.3">
      <c r="A2955">
        <v>2953</v>
      </c>
      <c r="B2955">
        <v>0</v>
      </c>
      <c r="C2955">
        <v>7.8952533658593795E-4</v>
      </c>
      <c r="D2955">
        <v>5.9290830977260997E-3</v>
      </c>
    </row>
    <row r="2956" spans="1:4" x14ac:dyDescent="0.3">
      <c r="A2956">
        <v>2954</v>
      </c>
      <c r="B2956">
        <v>0</v>
      </c>
      <c r="C2956">
        <v>8.0814183456823197E-4</v>
      </c>
      <c r="D2956">
        <v>5.94791397452354E-3</v>
      </c>
    </row>
    <row r="2957" spans="1:4" x14ac:dyDescent="0.3">
      <c r="A2957">
        <v>2955</v>
      </c>
      <c r="B2957">
        <v>0</v>
      </c>
      <c r="C2957">
        <v>7.20064155757427E-4</v>
      </c>
      <c r="D2957">
        <v>5.9427339583635304E-3</v>
      </c>
    </row>
    <row r="2958" spans="1:4" x14ac:dyDescent="0.3">
      <c r="A2958">
        <v>2956</v>
      </c>
      <c r="B2958">
        <v>0</v>
      </c>
      <c r="C2958">
        <v>9.2789542395621495E-4</v>
      </c>
      <c r="D2958">
        <v>5.9567494317889196E-3</v>
      </c>
    </row>
    <row r="2959" spans="1:4" x14ac:dyDescent="0.3">
      <c r="A2959">
        <v>2957</v>
      </c>
      <c r="B2959">
        <v>0</v>
      </c>
      <c r="C2959">
        <v>7.5143051799386696E-4</v>
      </c>
      <c r="D2959">
        <v>5.9419162571430198E-3</v>
      </c>
    </row>
    <row r="2960" spans="1:4" x14ac:dyDescent="0.3">
      <c r="A2960">
        <v>2958</v>
      </c>
      <c r="B2960">
        <v>0</v>
      </c>
      <c r="C2960">
        <v>1.1007428402081099E-3</v>
      </c>
      <c r="D2960">
        <v>5.9442701749503604E-3</v>
      </c>
    </row>
    <row r="2961" spans="1:4" x14ac:dyDescent="0.3">
      <c r="A2961">
        <v>2959</v>
      </c>
      <c r="B2961">
        <v>0</v>
      </c>
      <c r="C2961">
        <v>9.921839227899909E-4</v>
      </c>
      <c r="D2961">
        <v>5.92486793175339E-3</v>
      </c>
    </row>
    <row r="2962" spans="1:4" x14ac:dyDescent="0.3">
      <c r="A2962">
        <v>2960</v>
      </c>
      <c r="B2962">
        <v>0</v>
      </c>
      <c r="C2962">
        <v>8.3534256555139997E-4</v>
      </c>
      <c r="D2962">
        <v>5.9329755604267103E-3</v>
      </c>
    </row>
    <row r="2963" spans="1:4" x14ac:dyDescent="0.3">
      <c r="A2963">
        <v>2961</v>
      </c>
      <c r="B2963">
        <v>0</v>
      </c>
      <c r="C2963">
        <v>8.6700340034440095E-4</v>
      </c>
      <c r="D2963">
        <v>5.9622386470436998E-3</v>
      </c>
    </row>
    <row r="2964" spans="1:4" x14ac:dyDescent="0.3">
      <c r="A2964">
        <v>2962</v>
      </c>
      <c r="B2964">
        <v>0</v>
      </c>
      <c r="C2964">
        <v>8.0004346091300195E-4</v>
      </c>
      <c r="D2964">
        <v>5.9284232556819898E-3</v>
      </c>
    </row>
    <row r="2965" spans="1:4" x14ac:dyDescent="0.3">
      <c r="A2965">
        <v>2963</v>
      </c>
      <c r="B2965">
        <v>0</v>
      </c>
      <c r="C2965">
        <v>9.51190246269106E-4</v>
      </c>
      <c r="D2965">
        <v>5.9445649385452201E-3</v>
      </c>
    </row>
    <row r="2966" spans="1:4" x14ac:dyDescent="0.3">
      <c r="A2966">
        <v>2964</v>
      </c>
      <c r="B2966">
        <v>0</v>
      </c>
      <c r="C2966">
        <v>7.5168791227042599E-4</v>
      </c>
      <c r="D2966">
        <v>5.9234462678432404E-3</v>
      </c>
    </row>
    <row r="2967" spans="1:4" x14ac:dyDescent="0.3">
      <c r="A2967">
        <v>2965</v>
      </c>
      <c r="B2967">
        <v>0</v>
      </c>
      <c r="C2967">
        <v>8.8195083662867503E-4</v>
      </c>
      <c r="D2967">
        <v>5.93135133385658E-3</v>
      </c>
    </row>
    <row r="2968" spans="1:4" x14ac:dyDescent="0.3">
      <c r="A2968">
        <v>2966</v>
      </c>
      <c r="B2968">
        <v>0</v>
      </c>
      <c r="C2968">
        <v>8.1271608360111703E-4</v>
      </c>
      <c r="D2968">
        <v>5.9373783878981998E-3</v>
      </c>
    </row>
    <row r="2969" spans="1:4" x14ac:dyDescent="0.3">
      <c r="A2969">
        <v>2967</v>
      </c>
      <c r="B2969">
        <v>0</v>
      </c>
      <c r="C2969">
        <v>8.4266101475805001E-4</v>
      </c>
      <c r="D2969">
        <v>5.92924375087022E-3</v>
      </c>
    </row>
    <row r="2970" spans="1:4" x14ac:dyDescent="0.3">
      <c r="A2970">
        <v>2968</v>
      </c>
      <c r="B2970">
        <v>0</v>
      </c>
      <c r="C2970">
        <v>9.3968957662582397E-4</v>
      </c>
      <c r="D2970">
        <v>5.9392023831605903E-3</v>
      </c>
    </row>
    <row r="2971" spans="1:4" x14ac:dyDescent="0.3">
      <c r="A2971">
        <v>2969</v>
      </c>
      <c r="B2971">
        <v>0</v>
      </c>
      <c r="C2971">
        <v>7.7779445564374295E-4</v>
      </c>
      <c r="D2971">
        <v>5.9328116476535797E-3</v>
      </c>
    </row>
    <row r="2972" spans="1:4" x14ac:dyDescent="0.3">
      <c r="A2972">
        <v>2970</v>
      </c>
      <c r="B2972">
        <v>0</v>
      </c>
      <c r="C2972">
        <v>7.1930699050426396E-4</v>
      </c>
      <c r="D2972">
        <v>5.9357378631830198E-3</v>
      </c>
    </row>
    <row r="2973" spans="1:4" x14ac:dyDescent="0.3">
      <c r="A2973">
        <v>2971</v>
      </c>
      <c r="B2973">
        <v>0</v>
      </c>
      <c r="C2973">
        <v>9.9119322840124304E-4</v>
      </c>
      <c r="D2973">
        <v>5.9109735302627E-3</v>
      </c>
    </row>
    <row r="2974" spans="1:4" x14ac:dyDescent="0.3">
      <c r="A2974">
        <v>2972</v>
      </c>
      <c r="B2974">
        <v>0</v>
      </c>
      <c r="C2974">
        <v>8.2292722072452296E-4</v>
      </c>
      <c r="D2974">
        <v>5.92252518981695E-3</v>
      </c>
    </row>
    <row r="2975" spans="1:4" x14ac:dyDescent="0.3">
      <c r="A2975">
        <v>2973</v>
      </c>
      <c r="B2975">
        <v>0</v>
      </c>
      <c r="C2975">
        <v>6.0148088959976998E-4</v>
      </c>
      <c r="D2975">
        <v>5.9319650754332499E-3</v>
      </c>
    </row>
    <row r="2976" spans="1:4" x14ac:dyDescent="0.3">
      <c r="A2976">
        <v>2974</v>
      </c>
      <c r="B2976">
        <v>0</v>
      </c>
      <c r="C2976">
        <v>9.1896334197372198E-4</v>
      </c>
      <c r="D2976">
        <v>5.9410380199551504E-3</v>
      </c>
    </row>
    <row r="2977" spans="1:4" x14ac:dyDescent="0.3">
      <c r="A2977">
        <v>2975</v>
      </c>
      <c r="B2977">
        <v>0</v>
      </c>
      <c r="C2977">
        <v>7.2432879824191299E-4</v>
      </c>
      <c r="D2977">
        <v>5.9339902363717504E-3</v>
      </c>
    </row>
    <row r="2978" spans="1:4" x14ac:dyDescent="0.3">
      <c r="A2978">
        <v>2976</v>
      </c>
      <c r="B2978">
        <v>0</v>
      </c>
      <c r="C2978">
        <v>9.2548935208469597E-4</v>
      </c>
      <c r="D2978">
        <v>5.9017608873546097E-3</v>
      </c>
    </row>
    <row r="2979" spans="1:4" x14ac:dyDescent="0.3">
      <c r="A2979">
        <v>2977</v>
      </c>
      <c r="B2979">
        <v>0</v>
      </c>
      <c r="C2979">
        <v>8.8528892956674099E-4</v>
      </c>
      <c r="D2979">
        <v>5.9423036873340598E-3</v>
      </c>
    </row>
    <row r="2980" spans="1:4" x14ac:dyDescent="0.3">
      <c r="A2980">
        <v>2978</v>
      </c>
      <c r="B2980">
        <v>0</v>
      </c>
      <c r="C2980">
        <v>6.96244474966079E-4</v>
      </c>
      <c r="D2980">
        <v>5.9130778536200497E-3</v>
      </c>
    </row>
    <row r="2981" spans="1:4" x14ac:dyDescent="0.3">
      <c r="A2981">
        <v>2979</v>
      </c>
      <c r="B2981">
        <v>0</v>
      </c>
      <c r="C2981">
        <v>8.0936239100992604E-4</v>
      </c>
      <c r="D2981">
        <v>5.9190196916460904E-3</v>
      </c>
    </row>
    <row r="2982" spans="1:4" x14ac:dyDescent="0.3">
      <c r="A2982">
        <v>2980</v>
      </c>
      <c r="B2982">
        <v>0</v>
      </c>
      <c r="C2982">
        <v>7.3211477138102E-4</v>
      </c>
      <c r="D2982">
        <v>5.9453714638948397E-3</v>
      </c>
    </row>
    <row r="2983" spans="1:4" x14ac:dyDescent="0.3">
      <c r="A2983">
        <v>2981</v>
      </c>
      <c r="B2983">
        <v>0</v>
      </c>
      <c r="C2983">
        <v>8.3518662722781301E-4</v>
      </c>
      <c r="D2983">
        <v>5.9112291783094397E-3</v>
      </c>
    </row>
    <row r="2984" spans="1:4" x14ac:dyDescent="0.3">
      <c r="A2984">
        <v>2982</v>
      </c>
      <c r="B2984">
        <v>0</v>
      </c>
      <c r="C2984">
        <v>7.1338121779262998E-4</v>
      </c>
      <c r="D2984">
        <v>5.9166206046938896E-3</v>
      </c>
    </row>
    <row r="2985" spans="1:4" x14ac:dyDescent="0.3">
      <c r="A2985">
        <v>2983</v>
      </c>
      <c r="B2985">
        <v>0</v>
      </c>
      <c r="C2985">
        <v>7.2590651689097199E-4</v>
      </c>
      <c r="D2985">
        <v>5.8848811313509898E-3</v>
      </c>
    </row>
    <row r="2986" spans="1:4" x14ac:dyDescent="0.3">
      <c r="A2986">
        <v>2984</v>
      </c>
      <c r="B2986">
        <v>0</v>
      </c>
      <c r="C2986">
        <v>7.5625325553119096E-4</v>
      </c>
      <c r="D2986">
        <v>5.9051527641713602E-3</v>
      </c>
    </row>
    <row r="2987" spans="1:4" x14ac:dyDescent="0.3">
      <c r="A2987">
        <v>2985</v>
      </c>
      <c r="B2987">
        <v>0</v>
      </c>
      <c r="C2987">
        <v>8.1356288865208604E-4</v>
      </c>
      <c r="D2987">
        <v>5.9100128710269902E-3</v>
      </c>
    </row>
    <row r="2988" spans="1:4" x14ac:dyDescent="0.3">
      <c r="A2988">
        <v>2986</v>
      </c>
      <c r="B2988">
        <v>0</v>
      </c>
      <c r="C2988">
        <v>8.1168406177312103E-4</v>
      </c>
      <c r="D2988">
        <v>5.89073821902275E-3</v>
      </c>
    </row>
    <row r="2989" spans="1:4" x14ac:dyDescent="0.3">
      <c r="A2989">
        <v>2987</v>
      </c>
      <c r="B2989">
        <v>0</v>
      </c>
      <c r="C2989">
        <v>7.4675335781648701E-4</v>
      </c>
      <c r="D2989">
        <v>5.9185652062296798E-3</v>
      </c>
    </row>
    <row r="2990" spans="1:4" x14ac:dyDescent="0.3">
      <c r="A2990">
        <v>2988</v>
      </c>
      <c r="B2990">
        <v>0</v>
      </c>
      <c r="C2990">
        <v>8.8326516561210101E-4</v>
      </c>
      <c r="D2990">
        <v>5.9090740978717804E-3</v>
      </c>
    </row>
    <row r="2991" spans="1:4" x14ac:dyDescent="0.3">
      <c r="A2991">
        <v>2989</v>
      </c>
      <c r="B2991">
        <v>0</v>
      </c>
      <c r="C2991">
        <v>7.9346133861690695E-4</v>
      </c>
      <c r="D2991">
        <v>5.8999028988182501E-3</v>
      </c>
    </row>
    <row r="2992" spans="1:4" x14ac:dyDescent="0.3">
      <c r="A2992">
        <v>2990</v>
      </c>
      <c r="B2992">
        <v>0</v>
      </c>
      <c r="C2992">
        <v>7.9325580736622203E-4</v>
      </c>
      <c r="D2992">
        <v>5.8954693377017897E-3</v>
      </c>
    </row>
    <row r="2993" spans="1:4" x14ac:dyDescent="0.3">
      <c r="A2993">
        <v>2991</v>
      </c>
      <c r="B2993">
        <v>0</v>
      </c>
      <c r="C2993">
        <v>8.9968426618724996E-4</v>
      </c>
      <c r="D2993">
        <v>5.9029283002018903E-3</v>
      </c>
    </row>
    <row r="2994" spans="1:4" x14ac:dyDescent="0.3">
      <c r="A2994">
        <v>2992</v>
      </c>
      <c r="B2994">
        <v>0</v>
      </c>
      <c r="C2994">
        <v>8.07649572379887E-4</v>
      </c>
      <c r="D2994">
        <v>5.9031615965068297E-3</v>
      </c>
    </row>
    <row r="2995" spans="1:4" x14ac:dyDescent="0.3">
      <c r="A2995">
        <v>2993</v>
      </c>
      <c r="B2995">
        <v>0</v>
      </c>
      <c r="C2995">
        <v>7.4019655585289001E-4</v>
      </c>
      <c r="D2995">
        <v>5.8985641226172404E-3</v>
      </c>
    </row>
    <row r="2996" spans="1:4" x14ac:dyDescent="0.3">
      <c r="A2996">
        <v>2994</v>
      </c>
      <c r="B2996">
        <v>0</v>
      </c>
      <c r="C2996">
        <v>7.5741915497928804E-4</v>
      </c>
      <c r="D2996">
        <v>5.8861365541815697E-3</v>
      </c>
    </row>
    <row r="2997" spans="1:4" x14ac:dyDescent="0.3">
      <c r="A2997">
        <v>2995</v>
      </c>
      <c r="B2997">
        <v>0</v>
      </c>
      <c r="C2997">
        <v>7.9216813901439298E-4</v>
      </c>
      <c r="D2997">
        <v>5.90534508228302E-3</v>
      </c>
    </row>
    <row r="2998" spans="1:4" x14ac:dyDescent="0.3">
      <c r="A2998">
        <v>2996</v>
      </c>
      <c r="B2998">
        <v>0</v>
      </c>
      <c r="C2998">
        <v>8.7996118236333099E-4</v>
      </c>
      <c r="D2998">
        <v>5.8934595435857703E-3</v>
      </c>
    </row>
    <row r="2999" spans="1:4" x14ac:dyDescent="0.3">
      <c r="A2999">
        <v>2997</v>
      </c>
      <c r="B2999">
        <v>0</v>
      </c>
      <c r="C2999">
        <v>8.6204800754785505E-4</v>
      </c>
      <c r="D2999">
        <v>5.8830212801694801E-3</v>
      </c>
    </row>
    <row r="3000" spans="1:4" x14ac:dyDescent="0.3">
      <c r="A3000">
        <v>2998</v>
      </c>
      <c r="B3000">
        <v>0</v>
      </c>
      <c r="C3000">
        <v>9.5084658823907299E-4</v>
      </c>
      <c r="D3000">
        <v>5.89442113414406E-3</v>
      </c>
    </row>
    <row r="3001" spans="1:4" x14ac:dyDescent="0.3">
      <c r="A3001">
        <v>2999</v>
      </c>
      <c r="B3001">
        <v>0</v>
      </c>
      <c r="C3001">
        <v>7.1603647666051897E-4</v>
      </c>
      <c r="D3001">
        <v>5.9024090878665404E-3</v>
      </c>
    </row>
    <row r="3002" spans="1:4" x14ac:dyDescent="0.3">
      <c r="A3002">
        <v>3000</v>
      </c>
      <c r="B3002">
        <v>0</v>
      </c>
      <c r="C3002">
        <v>7.6710584107786395E-4</v>
      </c>
      <c r="D3002">
        <v>5.8711855672299801E-3</v>
      </c>
    </row>
    <row r="3003" spans="1:4" x14ac:dyDescent="0.3">
      <c r="A3003">
        <v>3001</v>
      </c>
      <c r="B3003">
        <v>0</v>
      </c>
      <c r="C3003">
        <v>8.3311693742871198E-4</v>
      </c>
      <c r="D3003">
        <v>5.8896332047879696E-3</v>
      </c>
    </row>
    <row r="3004" spans="1:4" x14ac:dyDescent="0.3">
      <c r="A3004">
        <v>3002</v>
      </c>
      <c r="B3004">
        <v>0</v>
      </c>
      <c r="C3004">
        <v>7.5521518010646105E-4</v>
      </c>
      <c r="D3004">
        <v>5.87707385420799E-3</v>
      </c>
    </row>
    <row r="3005" spans="1:4" x14ac:dyDescent="0.3">
      <c r="A3005">
        <v>3003</v>
      </c>
      <c r="B3005">
        <v>0</v>
      </c>
      <c r="C3005">
        <v>9.1727561084553599E-4</v>
      </c>
      <c r="D3005">
        <v>5.8839065022766503E-3</v>
      </c>
    </row>
    <row r="3006" spans="1:4" x14ac:dyDescent="0.3">
      <c r="A3006">
        <v>3004</v>
      </c>
      <c r="B3006">
        <v>0</v>
      </c>
      <c r="C3006">
        <v>7.4146990664303303E-4</v>
      </c>
      <c r="D3006">
        <v>5.8890003710985097E-3</v>
      </c>
    </row>
    <row r="3007" spans="1:4" x14ac:dyDescent="0.3">
      <c r="A3007">
        <v>3005</v>
      </c>
      <c r="B3007">
        <v>0</v>
      </c>
      <c r="C3007">
        <v>7.9778779763728304E-4</v>
      </c>
      <c r="D3007">
        <v>5.8841770514845796E-3</v>
      </c>
    </row>
    <row r="3008" spans="1:4" x14ac:dyDescent="0.3">
      <c r="A3008">
        <v>3006</v>
      </c>
      <c r="B3008">
        <v>0</v>
      </c>
      <c r="C3008">
        <v>7.4288854375481595E-4</v>
      </c>
      <c r="D3008">
        <v>5.8838934637606101E-3</v>
      </c>
    </row>
    <row r="3009" spans="1:4" x14ac:dyDescent="0.3">
      <c r="A3009">
        <v>3007</v>
      </c>
      <c r="B3009">
        <v>0</v>
      </c>
      <c r="C3009">
        <v>7.0404098369181102E-4</v>
      </c>
      <c r="D3009">
        <v>5.8628981932997704E-3</v>
      </c>
    </row>
    <row r="3010" spans="1:4" x14ac:dyDescent="0.3">
      <c r="A3010">
        <v>3008</v>
      </c>
      <c r="B3010">
        <v>0</v>
      </c>
      <c r="C3010">
        <v>1.02455937303602E-3</v>
      </c>
      <c r="D3010">
        <v>5.9043653309345202E-3</v>
      </c>
    </row>
    <row r="3011" spans="1:4" x14ac:dyDescent="0.3">
      <c r="A3011">
        <v>3009</v>
      </c>
      <c r="B3011">
        <v>0</v>
      </c>
      <c r="C3011">
        <v>8.8709552073851195E-4</v>
      </c>
      <c r="D3011">
        <v>5.8587538078427297E-3</v>
      </c>
    </row>
    <row r="3012" spans="1:4" x14ac:dyDescent="0.3">
      <c r="A3012">
        <v>3010</v>
      </c>
      <c r="B3012">
        <v>0</v>
      </c>
      <c r="C3012">
        <v>8.4837991744279796E-4</v>
      </c>
      <c r="D3012">
        <v>5.87884942069649E-3</v>
      </c>
    </row>
    <row r="3013" spans="1:4" x14ac:dyDescent="0.3">
      <c r="A3013">
        <v>3011</v>
      </c>
      <c r="B3013">
        <v>0</v>
      </c>
      <c r="C3013">
        <v>7.6870649354532296E-4</v>
      </c>
      <c r="D3013">
        <v>5.8670034632086702E-3</v>
      </c>
    </row>
    <row r="3014" spans="1:4" x14ac:dyDescent="0.3">
      <c r="A3014">
        <v>3012</v>
      </c>
      <c r="B3014">
        <v>0</v>
      </c>
      <c r="C3014">
        <v>6.9417175836861101E-4</v>
      </c>
      <c r="D3014">
        <v>5.8590145781636203E-3</v>
      </c>
    </row>
    <row r="3015" spans="1:4" x14ac:dyDescent="0.3">
      <c r="A3015">
        <v>3013</v>
      </c>
      <c r="B3015">
        <v>0</v>
      </c>
      <c r="C3015">
        <v>8.8626891374588002E-4</v>
      </c>
      <c r="D3015">
        <v>5.8815586380660499E-3</v>
      </c>
    </row>
    <row r="3016" spans="1:4" x14ac:dyDescent="0.3">
      <c r="A3016">
        <v>3014</v>
      </c>
      <c r="B3016">
        <v>0</v>
      </c>
      <c r="C3016">
        <v>9.1400777455419302E-4</v>
      </c>
      <c r="D3016">
        <v>5.8622490614652599E-3</v>
      </c>
    </row>
    <row r="3017" spans="1:4" x14ac:dyDescent="0.3">
      <c r="A3017">
        <v>3015</v>
      </c>
      <c r="B3017">
        <v>0</v>
      </c>
      <c r="C3017">
        <v>7.8129942994564696E-4</v>
      </c>
      <c r="D3017">
        <v>5.8607514947652799E-3</v>
      </c>
    </row>
    <row r="3018" spans="1:4" x14ac:dyDescent="0.3">
      <c r="A3018">
        <v>3016</v>
      </c>
      <c r="B3018">
        <v>0</v>
      </c>
      <c r="C3018">
        <v>6.7391275661066099E-4</v>
      </c>
      <c r="D3018">
        <v>5.8639110065996604E-3</v>
      </c>
    </row>
    <row r="3019" spans="1:4" x14ac:dyDescent="0.3">
      <c r="A3019">
        <v>3017</v>
      </c>
      <c r="B3019">
        <v>0</v>
      </c>
      <c r="C3019">
        <v>7.36716494429856E-4</v>
      </c>
      <c r="D3019">
        <v>5.8427872136235202E-3</v>
      </c>
    </row>
    <row r="3020" spans="1:4" x14ac:dyDescent="0.3">
      <c r="A3020">
        <v>3018</v>
      </c>
      <c r="B3020">
        <v>0</v>
      </c>
      <c r="C3020">
        <v>6.3753151334822102E-4</v>
      </c>
      <c r="D3020">
        <v>5.90053852647542E-3</v>
      </c>
    </row>
    <row r="3021" spans="1:4" x14ac:dyDescent="0.3">
      <c r="A3021">
        <v>3019</v>
      </c>
      <c r="B3021">
        <v>0</v>
      </c>
      <c r="C3021">
        <v>8.8681851048022498E-4</v>
      </c>
      <c r="D3021">
        <v>5.8287451975047502E-3</v>
      </c>
    </row>
    <row r="3022" spans="1:4" x14ac:dyDescent="0.3">
      <c r="A3022">
        <v>3020</v>
      </c>
      <c r="B3022">
        <v>0</v>
      </c>
      <c r="C3022">
        <v>7.3543476173654199E-4</v>
      </c>
      <c r="D3022">
        <v>5.8442875742912197E-3</v>
      </c>
    </row>
    <row r="3023" spans="1:4" x14ac:dyDescent="0.3">
      <c r="A3023">
        <v>3021</v>
      </c>
      <c r="B3023">
        <v>0</v>
      </c>
      <c r="C3023">
        <v>7.6429883483797301E-4</v>
      </c>
      <c r="D3023">
        <v>5.8523491024971E-3</v>
      </c>
    </row>
    <row r="3024" spans="1:4" x14ac:dyDescent="0.3">
      <c r="A3024">
        <v>3022</v>
      </c>
      <c r="B3024">
        <v>0</v>
      </c>
      <c r="C3024">
        <v>6.6582742147147601E-4</v>
      </c>
      <c r="D3024">
        <v>5.85072580724954E-3</v>
      </c>
    </row>
    <row r="3025" spans="1:4" x14ac:dyDescent="0.3">
      <c r="A3025">
        <v>3023</v>
      </c>
      <c r="B3025">
        <v>0</v>
      </c>
      <c r="C3025">
        <v>8.0794375389814301E-4</v>
      </c>
      <c r="D3025">
        <v>5.8574019931256702E-3</v>
      </c>
    </row>
    <row r="3026" spans="1:4" x14ac:dyDescent="0.3">
      <c r="A3026">
        <v>3024</v>
      </c>
      <c r="B3026">
        <v>0</v>
      </c>
      <c r="C3026">
        <v>8.8679086184129097E-4</v>
      </c>
      <c r="D3026">
        <v>5.8394619263708496E-3</v>
      </c>
    </row>
    <row r="3027" spans="1:4" x14ac:dyDescent="0.3">
      <c r="A3027">
        <v>3025</v>
      </c>
      <c r="B3027">
        <v>0</v>
      </c>
      <c r="C3027">
        <v>9.0146926231682301E-4</v>
      </c>
      <c r="D3027">
        <v>5.8493046090006802E-3</v>
      </c>
    </row>
    <row r="3028" spans="1:4" x14ac:dyDescent="0.3">
      <c r="A3028">
        <v>3026</v>
      </c>
      <c r="B3028">
        <v>0</v>
      </c>
      <c r="C3028">
        <v>7.3671049904078202E-4</v>
      </c>
      <c r="D3028">
        <v>5.8714207261800697E-3</v>
      </c>
    </row>
    <row r="3029" spans="1:4" x14ac:dyDescent="0.3">
      <c r="A3029">
        <v>3027</v>
      </c>
      <c r="B3029">
        <v>0</v>
      </c>
      <c r="C3029">
        <v>9.0076721971854502E-4</v>
      </c>
      <c r="D3029">
        <v>5.8451062068343102E-3</v>
      </c>
    </row>
    <row r="3030" spans="1:4" x14ac:dyDescent="0.3">
      <c r="A3030">
        <v>3028</v>
      </c>
      <c r="B3030">
        <v>0</v>
      </c>
      <c r="C3030">
        <v>6.7879259586334196E-4</v>
      </c>
      <c r="D3030">
        <v>5.8220163919031603E-3</v>
      </c>
    </row>
    <row r="3031" spans="1:4" x14ac:dyDescent="0.3">
      <c r="A3031">
        <v>3029</v>
      </c>
      <c r="B3031">
        <v>0</v>
      </c>
      <c r="C3031">
        <v>7.8764441423118104E-4</v>
      </c>
      <c r="D3031">
        <v>5.8602993376552998E-3</v>
      </c>
    </row>
    <row r="3032" spans="1:4" x14ac:dyDescent="0.3">
      <c r="A3032">
        <v>3030</v>
      </c>
      <c r="B3032">
        <v>0</v>
      </c>
      <c r="C3032">
        <v>8.7180850096046903E-4</v>
      </c>
      <c r="D3032">
        <v>5.8387760072946496E-3</v>
      </c>
    </row>
    <row r="3033" spans="1:4" x14ac:dyDescent="0.3">
      <c r="A3033">
        <v>3031</v>
      </c>
      <c r="B3033">
        <v>0</v>
      </c>
      <c r="C3033">
        <v>9.3387544620782104E-4</v>
      </c>
      <c r="D3033">
        <v>5.8478787541389396E-3</v>
      </c>
    </row>
    <row r="3034" spans="1:4" x14ac:dyDescent="0.3">
      <c r="A3034">
        <v>3032</v>
      </c>
      <c r="B3034">
        <v>0</v>
      </c>
      <c r="C3034">
        <v>8.9833751553669496E-4</v>
      </c>
      <c r="D3034">
        <v>5.8541079051792604E-3</v>
      </c>
    </row>
    <row r="3035" spans="1:4" x14ac:dyDescent="0.3">
      <c r="A3035">
        <v>3033</v>
      </c>
      <c r="B3035">
        <v>0</v>
      </c>
      <c r="C3035">
        <v>7.2863895911723299E-4</v>
      </c>
      <c r="D3035">
        <v>5.8362381532788199E-3</v>
      </c>
    </row>
    <row r="3036" spans="1:4" x14ac:dyDescent="0.3">
      <c r="A3036">
        <v>3034</v>
      </c>
      <c r="B3036">
        <v>0</v>
      </c>
      <c r="C3036">
        <v>8.4840098861604896E-4</v>
      </c>
      <c r="D3036">
        <v>5.8304779231548301E-3</v>
      </c>
    </row>
    <row r="3037" spans="1:4" x14ac:dyDescent="0.3">
      <c r="A3037">
        <v>3035</v>
      </c>
      <c r="B3037">
        <v>0</v>
      </c>
      <c r="C3037">
        <v>7.4236083310097402E-4</v>
      </c>
      <c r="D3037">
        <v>5.8650849387049597E-3</v>
      </c>
    </row>
    <row r="3038" spans="1:4" x14ac:dyDescent="0.3">
      <c r="A3038">
        <v>3036</v>
      </c>
      <c r="B3038">
        <v>0</v>
      </c>
      <c r="C3038">
        <v>7.0801470428705205E-4</v>
      </c>
      <c r="D3038">
        <v>5.8385562151670404E-3</v>
      </c>
    </row>
    <row r="3039" spans="1:4" x14ac:dyDescent="0.3">
      <c r="A3039">
        <v>3037</v>
      </c>
      <c r="B3039">
        <v>0</v>
      </c>
      <c r="C3039">
        <v>7.0940365549176899E-4</v>
      </c>
      <c r="D3039">
        <v>5.8417483232915401E-3</v>
      </c>
    </row>
    <row r="3040" spans="1:4" x14ac:dyDescent="0.3">
      <c r="A3040">
        <v>3038</v>
      </c>
      <c r="B3040">
        <v>0</v>
      </c>
      <c r="C3040">
        <v>5.9686647728085496E-4</v>
      </c>
      <c r="D3040">
        <v>5.8317808434367102E-3</v>
      </c>
    </row>
    <row r="3041" spans="1:4" x14ac:dyDescent="0.3">
      <c r="A3041">
        <v>3039</v>
      </c>
      <c r="B3041">
        <v>0</v>
      </c>
      <c r="C3041">
        <v>1.11169007141143E-3</v>
      </c>
      <c r="D3041">
        <v>5.8495542034506798E-3</v>
      </c>
    </row>
    <row r="3042" spans="1:4" x14ac:dyDescent="0.3">
      <c r="A3042">
        <v>3040</v>
      </c>
      <c r="B3042">
        <v>0</v>
      </c>
      <c r="C3042">
        <v>7.9782970715314096E-4</v>
      </c>
      <c r="D3042">
        <v>5.8272415772080404E-3</v>
      </c>
    </row>
    <row r="3043" spans="1:4" x14ac:dyDescent="0.3">
      <c r="A3043">
        <v>3041</v>
      </c>
      <c r="B3043">
        <v>0</v>
      </c>
      <c r="C3043">
        <v>8.1072084140032497E-4</v>
      </c>
      <c r="D3043">
        <v>5.8273905888199798E-3</v>
      </c>
    </row>
    <row r="3044" spans="1:4" x14ac:dyDescent="0.3">
      <c r="A3044">
        <v>3042</v>
      </c>
      <c r="B3044">
        <v>0</v>
      </c>
      <c r="C3044">
        <v>7.8423414379358205E-4</v>
      </c>
      <c r="D3044">
        <v>5.8514922857284503E-3</v>
      </c>
    </row>
    <row r="3045" spans="1:4" x14ac:dyDescent="0.3">
      <c r="A3045">
        <v>3043</v>
      </c>
      <c r="B3045">
        <v>0</v>
      </c>
      <c r="C3045">
        <v>7.7643489930778698E-4</v>
      </c>
      <c r="D3045">
        <v>5.8214440941810599E-3</v>
      </c>
    </row>
    <row r="3046" spans="1:4" x14ac:dyDescent="0.3">
      <c r="A3046">
        <v>3044</v>
      </c>
      <c r="B3046">
        <v>0</v>
      </c>
      <c r="C3046">
        <v>1.08425505459308E-3</v>
      </c>
      <c r="D3046">
        <v>5.8501651510596197E-3</v>
      </c>
    </row>
    <row r="3047" spans="1:4" x14ac:dyDescent="0.3">
      <c r="A3047">
        <v>3045</v>
      </c>
      <c r="B3047">
        <v>0</v>
      </c>
      <c r="C3047">
        <v>8.3449832163751104E-4</v>
      </c>
      <c r="D3047">
        <v>5.8333445340394896E-3</v>
      </c>
    </row>
    <row r="3048" spans="1:4" x14ac:dyDescent="0.3">
      <c r="A3048">
        <v>3046</v>
      </c>
      <c r="B3048">
        <v>0</v>
      </c>
      <c r="C3048">
        <v>7.0888723712414503E-4</v>
      </c>
      <c r="D3048">
        <v>5.8424449525773499E-3</v>
      </c>
    </row>
    <row r="3049" spans="1:4" x14ac:dyDescent="0.3">
      <c r="A3049">
        <v>3047</v>
      </c>
      <c r="B3049">
        <v>0</v>
      </c>
      <c r="C3049">
        <v>7.5928063597530105E-4</v>
      </c>
      <c r="D3049">
        <v>5.8538657613098604E-3</v>
      </c>
    </row>
    <row r="3050" spans="1:4" x14ac:dyDescent="0.3">
      <c r="A3050">
        <v>3048</v>
      </c>
      <c r="B3050">
        <v>0</v>
      </c>
      <c r="C3050">
        <v>8.1571424379944801E-4</v>
      </c>
      <c r="D3050">
        <v>5.8255353942513396E-3</v>
      </c>
    </row>
    <row r="3051" spans="1:4" x14ac:dyDescent="0.3">
      <c r="A3051">
        <v>3049</v>
      </c>
      <c r="B3051">
        <v>0</v>
      </c>
      <c r="C3051">
        <v>8.2557526184245901E-4</v>
      </c>
      <c r="D3051">
        <v>5.8154058642685396E-3</v>
      </c>
    </row>
    <row r="3052" spans="1:4" x14ac:dyDescent="0.3">
      <c r="A3052">
        <v>3050</v>
      </c>
      <c r="B3052">
        <v>0</v>
      </c>
      <c r="C3052">
        <v>9.6498429775238005E-4</v>
      </c>
      <c r="D3052">
        <v>5.8401408605277504E-3</v>
      </c>
    </row>
    <row r="3053" spans="1:4" x14ac:dyDescent="0.3">
      <c r="A3053">
        <v>3051</v>
      </c>
      <c r="B3053">
        <v>0</v>
      </c>
      <c r="C3053">
        <v>7.6869170879945105E-4</v>
      </c>
      <c r="D3053">
        <v>5.83528773859143E-3</v>
      </c>
    </row>
    <row r="3054" spans="1:4" x14ac:dyDescent="0.3">
      <c r="A3054">
        <v>3052</v>
      </c>
      <c r="B3054">
        <v>0</v>
      </c>
      <c r="C3054">
        <v>9.1026601148769205E-4</v>
      </c>
      <c r="D3054">
        <v>5.8106877841055298E-3</v>
      </c>
    </row>
    <row r="3055" spans="1:4" x14ac:dyDescent="0.3">
      <c r="A3055">
        <v>3053</v>
      </c>
      <c r="B3055">
        <v>0</v>
      </c>
      <c r="C3055">
        <v>8.8395446073263797E-4</v>
      </c>
      <c r="D3055">
        <v>5.8426754549145699E-3</v>
      </c>
    </row>
    <row r="3056" spans="1:4" x14ac:dyDescent="0.3">
      <c r="A3056">
        <v>3054</v>
      </c>
      <c r="B3056">
        <v>0</v>
      </c>
      <c r="C3056">
        <v>5.9768301434814897E-4</v>
      </c>
      <c r="D3056">
        <v>5.8128698728978599E-3</v>
      </c>
    </row>
    <row r="3057" spans="1:4" x14ac:dyDescent="0.3">
      <c r="A3057">
        <v>3055</v>
      </c>
      <c r="B3057">
        <v>0</v>
      </c>
      <c r="C3057">
        <v>6.6920020617544597E-4</v>
      </c>
      <c r="D3057">
        <v>5.7942979037761601E-3</v>
      </c>
    </row>
    <row r="3058" spans="1:4" x14ac:dyDescent="0.3">
      <c r="A3058">
        <v>3056</v>
      </c>
      <c r="B3058">
        <v>0</v>
      </c>
      <c r="C3058">
        <v>9.0544461272656896E-4</v>
      </c>
      <c r="D3058">
        <v>5.8276671916246397E-3</v>
      </c>
    </row>
    <row r="3059" spans="1:4" x14ac:dyDescent="0.3">
      <c r="A3059">
        <v>3057</v>
      </c>
      <c r="B3059">
        <v>0</v>
      </c>
      <c r="C3059">
        <v>7.7208998845890099E-4</v>
      </c>
      <c r="D3059">
        <v>5.83021901547908E-3</v>
      </c>
    </row>
    <row r="3060" spans="1:4" x14ac:dyDescent="0.3">
      <c r="A3060">
        <v>3058</v>
      </c>
      <c r="B3060">
        <v>0</v>
      </c>
      <c r="C3060">
        <v>9.1747578699141697E-4</v>
      </c>
      <c r="D3060">
        <v>5.8276178315281799E-3</v>
      </c>
    </row>
    <row r="3061" spans="1:4" x14ac:dyDescent="0.3">
      <c r="A3061">
        <v>3059</v>
      </c>
      <c r="B3061">
        <v>0</v>
      </c>
      <c r="C3061">
        <v>8.7156798690557404E-4</v>
      </c>
      <c r="D3061">
        <v>5.8071194216609001E-3</v>
      </c>
    </row>
    <row r="3062" spans="1:4" x14ac:dyDescent="0.3">
      <c r="A3062">
        <v>3060</v>
      </c>
      <c r="B3062">
        <v>0</v>
      </c>
      <c r="C3062">
        <v>8.0787867773324197E-4</v>
      </c>
      <c r="D3062">
        <v>5.7962532155215697E-3</v>
      </c>
    </row>
    <row r="3063" spans="1:4" x14ac:dyDescent="0.3">
      <c r="A3063">
        <v>3061</v>
      </c>
      <c r="B3063">
        <v>0</v>
      </c>
      <c r="C3063">
        <v>1.0005563963204601E-3</v>
      </c>
      <c r="D3063">
        <v>5.7763867080211596E-3</v>
      </c>
    </row>
    <row r="3064" spans="1:4" x14ac:dyDescent="0.3">
      <c r="A3064">
        <v>3062</v>
      </c>
      <c r="B3064">
        <v>0</v>
      </c>
      <c r="C3064">
        <v>7.2170526254922097E-4</v>
      </c>
      <c r="D3064">
        <v>5.8182440698146803E-3</v>
      </c>
    </row>
    <row r="3065" spans="1:4" x14ac:dyDescent="0.3">
      <c r="A3065">
        <v>3063</v>
      </c>
      <c r="B3065">
        <v>0</v>
      </c>
      <c r="C3065">
        <v>8.24627699330449E-4</v>
      </c>
      <c r="D3065">
        <v>5.81914233043789E-3</v>
      </c>
    </row>
    <row r="3066" spans="1:4" x14ac:dyDescent="0.3">
      <c r="A3066">
        <v>3064</v>
      </c>
      <c r="B3066">
        <v>0</v>
      </c>
      <c r="C3066">
        <v>6.9416023325175004E-4</v>
      </c>
      <c r="D3066">
        <v>5.8179786428809097E-3</v>
      </c>
    </row>
    <row r="3067" spans="1:4" x14ac:dyDescent="0.3">
      <c r="A3067">
        <v>3065</v>
      </c>
      <c r="B3067">
        <v>0</v>
      </c>
      <c r="C3067">
        <v>8.2048546755686402E-4</v>
      </c>
      <c r="D3067">
        <v>5.8231651782989502E-3</v>
      </c>
    </row>
    <row r="3068" spans="1:4" x14ac:dyDescent="0.3">
      <c r="A3068">
        <v>3066</v>
      </c>
      <c r="B3068">
        <v>0</v>
      </c>
      <c r="C3068">
        <v>7.0411246269941297E-4</v>
      </c>
      <c r="D3068">
        <v>5.7828375138342302E-3</v>
      </c>
    </row>
    <row r="3069" spans="1:4" x14ac:dyDescent="0.3">
      <c r="A3069">
        <v>3067</v>
      </c>
      <c r="B3069">
        <v>0</v>
      </c>
      <c r="C3069">
        <v>7.9393351916223699E-4</v>
      </c>
      <c r="D3069">
        <v>5.8012260124087299E-3</v>
      </c>
    </row>
    <row r="3070" spans="1:4" x14ac:dyDescent="0.3">
      <c r="A3070">
        <v>3068</v>
      </c>
      <c r="B3070">
        <v>0</v>
      </c>
      <c r="C3070">
        <v>7.7365170000120997E-4</v>
      </c>
      <c r="D3070">
        <v>5.8028260245919202E-3</v>
      </c>
    </row>
    <row r="3071" spans="1:4" x14ac:dyDescent="0.3">
      <c r="A3071">
        <v>3069</v>
      </c>
      <c r="B3071">
        <v>0</v>
      </c>
      <c r="C3071">
        <v>7.9306447878479903E-4</v>
      </c>
      <c r="D3071">
        <v>5.7866144925355903E-3</v>
      </c>
    </row>
    <row r="3072" spans="1:4" x14ac:dyDescent="0.3">
      <c r="A3072">
        <v>3070</v>
      </c>
      <c r="B3072">
        <v>0</v>
      </c>
      <c r="C3072">
        <v>8.7346963118761702E-4</v>
      </c>
      <c r="D3072">
        <v>5.8021172881126404E-3</v>
      </c>
    </row>
    <row r="3073" spans="1:4" x14ac:dyDescent="0.3">
      <c r="A3073">
        <v>3071</v>
      </c>
      <c r="B3073">
        <v>0</v>
      </c>
      <c r="C3073">
        <v>8.5497187683358702E-4</v>
      </c>
      <c r="D3073">
        <v>5.7963831350207303E-3</v>
      </c>
    </row>
    <row r="3074" spans="1:4" x14ac:dyDescent="0.3">
      <c r="A3074">
        <v>3072</v>
      </c>
      <c r="B3074">
        <v>0</v>
      </c>
      <c r="C3074">
        <v>7.8371562995016499E-4</v>
      </c>
      <c r="D3074">
        <v>5.7991244830191101E-3</v>
      </c>
    </row>
    <row r="3075" spans="1:4" x14ac:dyDescent="0.3">
      <c r="A3075">
        <v>3073</v>
      </c>
      <c r="B3075">
        <v>0</v>
      </c>
      <c r="C3075">
        <v>7.8765314538031795E-4</v>
      </c>
      <c r="D3075">
        <v>5.7917973026633202E-3</v>
      </c>
    </row>
    <row r="3076" spans="1:4" x14ac:dyDescent="0.3">
      <c r="A3076">
        <v>3074</v>
      </c>
      <c r="B3076">
        <v>0</v>
      </c>
      <c r="C3076">
        <v>9.6820294857025103E-4</v>
      </c>
      <c r="D3076">
        <v>5.8008320629596702E-3</v>
      </c>
    </row>
    <row r="3077" spans="1:4" x14ac:dyDescent="0.3">
      <c r="A3077">
        <v>3075</v>
      </c>
      <c r="B3077">
        <v>0</v>
      </c>
      <c r="C3077">
        <v>6.34791678749024E-4</v>
      </c>
      <c r="D3077">
        <v>5.7809622958302498E-3</v>
      </c>
    </row>
    <row r="3078" spans="1:4" x14ac:dyDescent="0.3">
      <c r="A3078">
        <v>3076</v>
      </c>
      <c r="B3078">
        <v>0</v>
      </c>
      <c r="C3078">
        <v>6.8253511562943404E-4</v>
      </c>
      <c r="D3078">
        <v>5.7821078225970199E-3</v>
      </c>
    </row>
    <row r="3079" spans="1:4" x14ac:dyDescent="0.3">
      <c r="A3079">
        <v>3077</v>
      </c>
      <c r="B3079">
        <v>0</v>
      </c>
      <c r="C3079">
        <v>5.8877374976873398E-4</v>
      </c>
      <c r="D3079">
        <v>5.8000488206744099E-3</v>
      </c>
    </row>
    <row r="3080" spans="1:4" x14ac:dyDescent="0.3">
      <c r="A3080">
        <v>3078</v>
      </c>
      <c r="B3080">
        <v>0</v>
      </c>
      <c r="C3080">
        <v>9.2493678675964399E-4</v>
      </c>
      <c r="D3080">
        <v>5.7937311939895101E-3</v>
      </c>
    </row>
    <row r="3081" spans="1:4" x14ac:dyDescent="0.3">
      <c r="A3081">
        <v>3079</v>
      </c>
      <c r="B3081">
        <v>0</v>
      </c>
      <c r="C3081">
        <v>7.8838190529495402E-4</v>
      </c>
      <c r="D3081">
        <v>5.8021526783704697E-3</v>
      </c>
    </row>
    <row r="3082" spans="1:4" x14ac:dyDescent="0.3">
      <c r="A3082">
        <v>3080</v>
      </c>
      <c r="B3082">
        <v>0</v>
      </c>
      <c r="C3082">
        <v>6.6387112019583496E-4</v>
      </c>
      <c r="D3082">
        <v>5.7681994512677097E-3</v>
      </c>
    </row>
    <row r="3083" spans="1:4" x14ac:dyDescent="0.3">
      <c r="A3083">
        <v>3081</v>
      </c>
      <c r="B3083">
        <v>0</v>
      </c>
      <c r="C3083">
        <v>1.0394277051091101E-3</v>
      </c>
      <c r="D3083">
        <v>5.8106901124119698E-3</v>
      </c>
    </row>
    <row r="3084" spans="1:4" x14ac:dyDescent="0.3">
      <c r="A3084">
        <v>3082</v>
      </c>
      <c r="B3084">
        <v>0</v>
      </c>
      <c r="C3084">
        <v>9.1314280871301803E-4</v>
      </c>
      <c r="D3084">
        <v>5.77856507152318E-3</v>
      </c>
    </row>
    <row r="3085" spans="1:4" x14ac:dyDescent="0.3">
      <c r="A3085">
        <v>3083</v>
      </c>
      <c r="B3085">
        <v>0</v>
      </c>
      <c r="C3085">
        <v>7.6848495518788695E-4</v>
      </c>
      <c r="D3085">
        <v>5.79694891348481E-3</v>
      </c>
    </row>
    <row r="3086" spans="1:4" x14ac:dyDescent="0.3">
      <c r="A3086">
        <v>3084</v>
      </c>
      <c r="B3086">
        <v>0</v>
      </c>
      <c r="C3086">
        <v>7.3014269582927205E-4</v>
      </c>
      <c r="D3086">
        <v>5.7865972630679599E-3</v>
      </c>
    </row>
    <row r="3087" spans="1:4" x14ac:dyDescent="0.3">
      <c r="A3087">
        <v>3085</v>
      </c>
      <c r="B3087">
        <v>0</v>
      </c>
      <c r="C3087">
        <v>7.2319706669077201E-4</v>
      </c>
      <c r="D3087">
        <v>5.7921167463064098E-3</v>
      </c>
    </row>
    <row r="3088" spans="1:4" x14ac:dyDescent="0.3">
      <c r="A3088">
        <v>3086</v>
      </c>
      <c r="B3088">
        <v>0</v>
      </c>
      <c r="C3088">
        <v>6.5991695737466205E-4</v>
      </c>
      <c r="D3088">
        <v>5.7752137072384297E-3</v>
      </c>
    </row>
    <row r="3089" spans="1:4" x14ac:dyDescent="0.3">
      <c r="A3089">
        <v>3087</v>
      </c>
      <c r="B3089">
        <v>0</v>
      </c>
      <c r="C3089">
        <v>7.7990262070670702E-4</v>
      </c>
      <c r="D3089">
        <v>5.7959868572652297E-3</v>
      </c>
    </row>
    <row r="3090" spans="1:4" x14ac:dyDescent="0.3">
      <c r="A3090">
        <v>3088</v>
      </c>
      <c r="B3090">
        <v>0</v>
      </c>
      <c r="C3090">
        <v>8.6084107169881398E-4</v>
      </c>
      <c r="D3090">
        <v>5.7710800319909997E-3</v>
      </c>
    </row>
    <row r="3091" spans="1:4" x14ac:dyDescent="0.3">
      <c r="A3091">
        <v>3089</v>
      </c>
      <c r="B3091">
        <v>0</v>
      </c>
      <c r="C3091">
        <v>8.0221402458846504E-4</v>
      </c>
      <c r="D3091">
        <v>5.7733403518795898E-3</v>
      </c>
    </row>
    <row r="3092" spans="1:4" x14ac:dyDescent="0.3">
      <c r="A3092">
        <v>3090</v>
      </c>
      <c r="B3092">
        <v>0</v>
      </c>
      <c r="C3092">
        <v>7.5668521458283002E-4</v>
      </c>
      <c r="D3092">
        <v>5.7713398709893201E-3</v>
      </c>
    </row>
    <row r="3093" spans="1:4" x14ac:dyDescent="0.3">
      <c r="A3093">
        <v>3091</v>
      </c>
      <c r="B3093">
        <v>0</v>
      </c>
      <c r="C3093">
        <v>7.0312502793967702E-4</v>
      </c>
      <c r="D3093">
        <v>5.7746288366615703E-3</v>
      </c>
    </row>
    <row r="3094" spans="1:4" x14ac:dyDescent="0.3">
      <c r="A3094">
        <v>3092</v>
      </c>
      <c r="B3094">
        <v>0</v>
      </c>
      <c r="C3094">
        <v>8.6412811651825905E-4</v>
      </c>
      <c r="D3094">
        <v>5.7573085650801598E-3</v>
      </c>
    </row>
    <row r="3095" spans="1:4" x14ac:dyDescent="0.3">
      <c r="A3095">
        <v>3093</v>
      </c>
      <c r="B3095">
        <v>0</v>
      </c>
      <c r="C3095">
        <v>7.89427082054317E-4</v>
      </c>
      <c r="D3095">
        <v>5.8067142963409398E-3</v>
      </c>
    </row>
    <row r="3096" spans="1:4" x14ac:dyDescent="0.3">
      <c r="A3096">
        <v>3094</v>
      </c>
      <c r="B3096">
        <v>0</v>
      </c>
      <c r="C3096">
        <v>6.8827118957415201E-4</v>
      </c>
      <c r="D3096">
        <v>5.8153914287686296E-3</v>
      </c>
    </row>
    <row r="3097" spans="1:4" x14ac:dyDescent="0.3">
      <c r="A3097">
        <v>3095</v>
      </c>
      <c r="B3097">
        <v>0</v>
      </c>
      <c r="C3097">
        <v>7.0199079345911698E-4</v>
      </c>
      <c r="D3097">
        <v>5.7568373158574104E-3</v>
      </c>
    </row>
    <row r="3098" spans="1:4" x14ac:dyDescent="0.3">
      <c r="A3098">
        <v>3096</v>
      </c>
      <c r="B3098">
        <v>0</v>
      </c>
      <c r="C3098">
        <v>1.16482377052307E-3</v>
      </c>
      <c r="D3098">
        <v>5.8082435280084601E-3</v>
      </c>
    </row>
    <row r="3099" spans="1:4" x14ac:dyDescent="0.3">
      <c r="A3099">
        <v>3097</v>
      </c>
      <c r="B3099">
        <v>0</v>
      </c>
      <c r="C3099">
        <v>6.6837726626545104E-4</v>
      </c>
      <c r="D3099">
        <v>5.7889083400368604E-3</v>
      </c>
    </row>
    <row r="3100" spans="1:4" x14ac:dyDescent="0.3">
      <c r="A3100">
        <v>3098</v>
      </c>
      <c r="B3100">
        <v>0</v>
      </c>
      <c r="C3100">
        <v>6.8481144262477701E-4</v>
      </c>
      <c r="D3100">
        <v>5.77285187318921E-3</v>
      </c>
    </row>
    <row r="3101" spans="1:4" x14ac:dyDescent="0.3">
      <c r="A3101">
        <v>3099</v>
      </c>
      <c r="B3101">
        <v>0</v>
      </c>
      <c r="C3101">
        <v>8.0303056165575905E-4</v>
      </c>
      <c r="D3101">
        <v>5.7513406500220299E-3</v>
      </c>
    </row>
    <row r="3102" spans="1:4" x14ac:dyDescent="0.3">
      <c r="A3102">
        <v>3100</v>
      </c>
      <c r="B3102">
        <v>0</v>
      </c>
      <c r="C3102">
        <v>9.6983637195080497E-4</v>
      </c>
      <c r="D3102">
        <v>5.7854880578815902E-3</v>
      </c>
    </row>
    <row r="3103" spans="1:4" x14ac:dyDescent="0.3">
      <c r="A3103">
        <v>3101</v>
      </c>
      <c r="B3103">
        <v>0</v>
      </c>
      <c r="C3103">
        <v>7.3598726885393197E-4</v>
      </c>
      <c r="D3103">
        <v>5.7689445093274099E-3</v>
      </c>
    </row>
    <row r="3104" spans="1:4" x14ac:dyDescent="0.3">
      <c r="A3104">
        <v>3102</v>
      </c>
      <c r="B3104">
        <v>0</v>
      </c>
      <c r="C3104">
        <v>7.7493966091424205E-4</v>
      </c>
      <c r="D3104">
        <v>5.7749478146433804E-3</v>
      </c>
    </row>
    <row r="3105" spans="1:4" x14ac:dyDescent="0.3">
      <c r="A3105">
        <v>3103</v>
      </c>
      <c r="B3105">
        <v>0</v>
      </c>
      <c r="C3105">
        <v>7.9389067832380501E-4</v>
      </c>
      <c r="D3105">
        <v>5.7403342798352198E-3</v>
      </c>
    </row>
    <row r="3106" spans="1:4" x14ac:dyDescent="0.3">
      <c r="A3106">
        <v>3104</v>
      </c>
      <c r="B3106">
        <v>0</v>
      </c>
      <c r="C3106">
        <v>7.1950210258364602E-4</v>
      </c>
      <c r="D3106">
        <v>5.7902522385120296E-3</v>
      </c>
    </row>
    <row r="3107" spans="1:4" x14ac:dyDescent="0.3">
      <c r="A3107">
        <v>3105</v>
      </c>
      <c r="B3107">
        <v>0</v>
      </c>
      <c r="C3107">
        <v>7.8895804472267595E-4</v>
      </c>
      <c r="D3107">
        <v>5.7811751030385399E-3</v>
      </c>
    </row>
    <row r="3108" spans="1:4" x14ac:dyDescent="0.3">
      <c r="A3108">
        <v>3106</v>
      </c>
      <c r="B3108">
        <v>0</v>
      </c>
      <c r="C3108">
        <v>9.7199209267273502E-4</v>
      </c>
      <c r="D3108">
        <v>5.7643810287117897E-3</v>
      </c>
    </row>
    <row r="3109" spans="1:4" x14ac:dyDescent="0.3">
      <c r="A3109">
        <v>3107</v>
      </c>
      <c r="B3109">
        <v>0</v>
      </c>
      <c r="C3109">
        <v>8.21464811451733E-4</v>
      </c>
      <c r="D3109">
        <v>5.7659554295241798E-3</v>
      </c>
    </row>
    <row r="3110" spans="1:4" x14ac:dyDescent="0.3">
      <c r="A3110">
        <v>3108</v>
      </c>
      <c r="B3110">
        <v>0</v>
      </c>
      <c r="C3110">
        <v>9.2677504289895296E-4</v>
      </c>
      <c r="D3110">
        <v>5.7392409071326204E-3</v>
      </c>
    </row>
    <row r="3111" spans="1:4" x14ac:dyDescent="0.3">
      <c r="A3111">
        <v>3109</v>
      </c>
      <c r="B3111">
        <v>0</v>
      </c>
      <c r="C3111">
        <v>9.2400592984631603E-4</v>
      </c>
      <c r="D3111">
        <v>5.7457354851066997E-3</v>
      </c>
    </row>
    <row r="3112" spans="1:4" x14ac:dyDescent="0.3">
      <c r="A3112">
        <v>3110</v>
      </c>
      <c r="B3112">
        <v>0</v>
      </c>
      <c r="C3112">
        <v>8.3589751739054897E-4</v>
      </c>
      <c r="D3112">
        <v>5.7957554236054403E-3</v>
      </c>
    </row>
    <row r="3113" spans="1:4" x14ac:dyDescent="0.3">
      <c r="A3113">
        <v>3111</v>
      </c>
      <c r="B3113">
        <v>0</v>
      </c>
      <c r="C3113">
        <v>6.1189255211502303E-4</v>
      </c>
      <c r="D3113">
        <v>5.7572945952415397E-3</v>
      </c>
    </row>
    <row r="3114" spans="1:4" x14ac:dyDescent="0.3">
      <c r="A3114">
        <v>3112</v>
      </c>
      <c r="B3114">
        <v>0</v>
      </c>
      <c r="C3114">
        <v>6.7619053879752701E-4</v>
      </c>
      <c r="D3114">
        <v>5.7440754026174502E-3</v>
      </c>
    </row>
    <row r="3115" spans="1:4" x14ac:dyDescent="0.3">
      <c r="A3115">
        <v>3113</v>
      </c>
      <c r="B3115">
        <v>0</v>
      </c>
      <c r="C3115">
        <v>7.3759898077696497E-4</v>
      </c>
      <c r="D3115">
        <v>5.7670441456139001E-3</v>
      </c>
    </row>
    <row r="3116" spans="1:4" x14ac:dyDescent="0.3">
      <c r="A3116">
        <v>3114</v>
      </c>
      <c r="B3116">
        <v>0</v>
      </c>
      <c r="C3116">
        <v>8.7805098155513395E-4</v>
      </c>
      <c r="D3116">
        <v>5.7822884991764996E-3</v>
      </c>
    </row>
    <row r="3117" spans="1:4" x14ac:dyDescent="0.3">
      <c r="A3117">
        <v>3115</v>
      </c>
      <c r="B3117">
        <v>0</v>
      </c>
      <c r="C3117">
        <v>7.4926507659256404E-4</v>
      </c>
      <c r="D3117">
        <v>5.7582985609769804E-3</v>
      </c>
    </row>
    <row r="3118" spans="1:4" x14ac:dyDescent="0.3">
      <c r="A3118">
        <v>3116</v>
      </c>
      <c r="B3118">
        <v>0</v>
      </c>
      <c r="C3118">
        <v>7.9562771134078503E-4</v>
      </c>
      <c r="D3118">
        <v>5.7601169683039102E-3</v>
      </c>
    </row>
    <row r="3119" spans="1:4" x14ac:dyDescent="0.3">
      <c r="A3119">
        <v>3117</v>
      </c>
      <c r="B3119">
        <v>0</v>
      </c>
      <c r="C3119">
        <v>6.8213127087801695E-4</v>
      </c>
      <c r="D3119">
        <v>5.7650292292237204E-3</v>
      </c>
    </row>
    <row r="3120" spans="1:4" x14ac:dyDescent="0.3">
      <c r="A3120">
        <v>3118</v>
      </c>
      <c r="B3120">
        <v>0</v>
      </c>
      <c r="C3120">
        <v>8.7108433945104404E-4</v>
      </c>
      <c r="D3120">
        <v>5.7554352097213199E-3</v>
      </c>
    </row>
    <row r="3121" spans="1:4" x14ac:dyDescent="0.3">
      <c r="A3121">
        <v>3119</v>
      </c>
      <c r="B3121">
        <v>0</v>
      </c>
      <c r="C3121">
        <v>7.4932369170710401E-4</v>
      </c>
      <c r="D3121">
        <v>5.7571176439523697E-3</v>
      </c>
    </row>
    <row r="3122" spans="1:4" x14ac:dyDescent="0.3">
      <c r="A3122">
        <v>3120</v>
      </c>
      <c r="B3122">
        <v>0</v>
      </c>
      <c r="C3122">
        <v>7.9105689655989398E-4</v>
      </c>
      <c r="D3122">
        <v>5.7735154405236201E-3</v>
      </c>
    </row>
    <row r="3123" spans="1:4" x14ac:dyDescent="0.3">
      <c r="A3123">
        <v>3121</v>
      </c>
      <c r="B3123">
        <v>0</v>
      </c>
      <c r="C3123">
        <v>7.4848218355327801E-4</v>
      </c>
      <c r="D3123">
        <v>5.7575255632400504E-3</v>
      </c>
    </row>
    <row r="3124" spans="1:4" x14ac:dyDescent="0.3">
      <c r="A3124">
        <v>3122</v>
      </c>
      <c r="B3124">
        <v>0</v>
      </c>
      <c r="C3124">
        <v>8.9613202726468401E-4</v>
      </c>
      <c r="D3124">
        <v>5.7827411219477601E-3</v>
      </c>
    </row>
    <row r="3125" spans="1:4" x14ac:dyDescent="0.3">
      <c r="A3125">
        <v>3123</v>
      </c>
      <c r="B3125">
        <v>0</v>
      </c>
      <c r="C3125">
        <v>8.0338818952441205E-4</v>
      </c>
      <c r="D3125">
        <v>5.7423338294029201E-3</v>
      </c>
    </row>
    <row r="3126" spans="1:4" x14ac:dyDescent="0.3">
      <c r="A3126">
        <v>3124</v>
      </c>
      <c r="B3126">
        <v>0</v>
      </c>
      <c r="C3126">
        <v>7.0627988316118696E-4</v>
      </c>
      <c r="D3126">
        <v>5.7564238086342803E-3</v>
      </c>
    </row>
    <row r="3127" spans="1:4" x14ac:dyDescent="0.3">
      <c r="A3127">
        <v>3125</v>
      </c>
      <c r="B3127">
        <v>0</v>
      </c>
      <c r="C3127">
        <v>7.8197871334850701E-4</v>
      </c>
      <c r="D3127">
        <v>5.7624205946922302E-3</v>
      </c>
    </row>
    <row r="3128" spans="1:4" x14ac:dyDescent="0.3">
      <c r="A3128">
        <v>3126</v>
      </c>
      <c r="B3128">
        <v>0</v>
      </c>
      <c r="C3128">
        <v>9.2074513668194402E-4</v>
      </c>
      <c r="D3128">
        <v>5.7431682944297704E-3</v>
      </c>
    </row>
    <row r="3129" spans="1:4" x14ac:dyDescent="0.3">
      <c r="A3129">
        <v>3127</v>
      </c>
      <c r="B3129">
        <v>0</v>
      </c>
      <c r="C3129">
        <v>8.01438232883811E-4</v>
      </c>
      <c r="D3129">
        <v>5.7382793165743299E-3</v>
      </c>
    </row>
    <row r="3130" spans="1:4" x14ac:dyDescent="0.3">
      <c r="A3130">
        <v>3128</v>
      </c>
      <c r="B3130">
        <v>0</v>
      </c>
      <c r="C3130">
        <v>7.2115781949833003E-4</v>
      </c>
      <c r="D3130">
        <v>5.7509951293468397E-3</v>
      </c>
    </row>
    <row r="3131" spans="1:4" x14ac:dyDescent="0.3">
      <c r="A3131">
        <v>3129</v>
      </c>
      <c r="B3131">
        <v>0</v>
      </c>
      <c r="C3131">
        <v>7.1663683047518102E-4</v>
      </c>
      <c r="D3131">
        <v>5.7585025206208203E-3</v>
      </c>
    </row>
    <row r="3132" spans="1:4" x14ac:dyDescent="0.3">
      <c r="A3132">
        <v>3130</v>
      </c>
      <c r="B3132">
        <v>0</v>
      </c>
      <c r="C3132">
        <v>8.4778305608779105E-4</v>
      </c>
      <c r="D3132">
        <v>5.7549895718693699E-3</v>
      </c>
    </row>
    <row r="3133" spans="1:4" x14ac:dyDescent="0.3">
      <c r="A3133">
        <v>3131</v>
      </c>
      <c r="B3133">
        <v>0</v>
      </c>
      <c r="C3133">
        <v>8.6473359260707996E-4</v>
      </c>
      <c r="D3133">
        <v>5.74893644079566E-3</v>
      </c>
    </row>
    <row r="3134" spans="1:4" x14ac:dyDescent="0.3">
      <c r="A3134">
        <v>3132</v>
      </c>
      <c r="B3134">
        <v>0</v>
      </c>
      <c r="C3134">
        <v>8.6198351345956304E-4</v>
      </c>
      <c r="D3134">
        <v>5.7372422888874999E-3</v>
      </c>
    </row>
    <row r="3135" spans="1:4" x14ac:dyDescent="0.3">
      <c r="A3135">
        <v>3133</v>
      </c>
      <c r="B3135">
        <v>0</v>
      </c>
      <c r="C3135">
        <v>7.5414846651255998E-4</v>
      </c>
      <c r="D3135">
        <v>5.7466989383101403E-3</v>
      </c>
    </row>
    <row r="3136" spans="1:4" x14ac:dyDescent="0.3">
      <c r="A3136">
        <v>3134</v>
      </c>
      <c r="B3136">
        <v>0</v>
      </c>
      <c r="C3136">
        <v>9.3957420904189305E-4</v>
      </c>
      <c r="D3136">
        <v>5.7296259328722902E-3</v>
      </c>
    </row>
    <row r="3137" spans="1:4" x14ac:dyDescent="0.3">
      <c r="A3137">
        <v>3135</v>
      </c>
      <c r="B3137">
        <v>0</v>
      </c>
      <c r="C3137">
        <v>7.69878621213138E-4</v>
      </c>
      <c r="D3137">
        <v>5.7205818593502001E-3</v>
      </c>
    </row>
    <row r="3138" spans="1:4" x14ac:dyDescent="0.3">
      <c r="A3138">
        <v>3136</v>
      </c>
      <c r="B3138">
        <v>0</v>
      </c>
      <c r="C3138">
        <v>7.5294577982276602E-4</v>
      </c>
      <c r="D3138">
        <v>5.7545024901628399E-3</v>
      </c>
    </row>
    <row r="3139" spans="1:4" x14ac:dyDescent="0.3">
      <c r="A3139">
        <v>3137</v>
      </c>
      <c r="B3139">
        <v>0</v>
      </c>
      <c r="C3139">
        <v>7.9200899926945502E-4</v>
      </c>
      <c r="D3139">
        <v>5.7450244203209799E-3</v>
      </c>
    </row>
    <row r="3140" spans="1:4" x14ac:dyDescent="0.3">
      <c r="A3140">
        <v>3138</v>
      </c>
      <c r="B3140">
        <v>0</v>
      </c>
      <c r="C3140">
        <v>6.7764602135866805E-4</v>
      </c>
      <c r="D3140">
        <v>5.7393899187445597E-3</v>
      </c>
    </row>
    <row r="3141" spans="1:4" x14ac:dyDescent="0.3">
      <c r="A3141">
        <v>3139</v>
      </c>
      <c r="B3141">
        <v>0</v>
      </c>
      <c r="C3141">
        <v>7.03193363733589E-4</v>
      </c>
      <c r="D3141">
        <v>5.7422453537583299E-3</v>
      </c>
    </row>
    <row r="3142" spans="1:4" x14ac:dyDescent="0.3">
      <c r="A3142">
        <v>3140</v>
      </c>
      <c r="B3142">
        <v>0</v>
      </c>
      <c r="C3142">
        <v>6.8498670589178801E-4</v>
      </c>
      <c r="D3142">
        <v>5.7310191914439201E-3</v>
      </c>
    </row>
    <row r="3143" spans="1:4" x14ac:dyDescent="0.3">
      <c r="A3143">
        <v>3141</v>
      </c>
      <c r="B3143">
        <v>0</v>
      </c>
      <c r="C3143">
        <v>9.8478957079350905E-4</v>
      </c>
      <c r="D3143">
        <v>5.7212230749428203E-3</v>
      </c>
    </row>
    <row r="3144" spans="1:4" x14ac:dyDescent="0.3">
      <c r="A3144">
        <v>3142</v>
      </c>
      <c r="B3144">
        <v>0</v>
      </c>
      <c r="C3144">
        <v>9.0735440608114004E-4</v>
      </c>
      <c r="D3144">
        <v>5.7474337518215101E-3</v>
      </c>
    </row>
    <row r="3145" spans="1:4" x14ac:dyDescent="0.3">
      <c r="A3145">
        <v>3143</v>
      </c>
      <c r="B3145">
        <v>0</v>
      </c>
      <c r="C3145">
        <v>8.0863351467996803E-4</v>
      </c>
      <c r="D3145">
        <v>5.7050148025154998E-3</v>
      </c>
    </row>
    <row r="3146" spans="1:4" x14ac:dyDescent="0.3">
      <c r="A3146">
        <v>3144</v>
      </c>
      <c r="B3146">
        <v>0</v>
      </c>
      <c r="C3146">
        <v>7.1601272793486704E-4</v>
      </c>
      <c r="D3146">
        <v>5.7173641398549002E-3</v>
      </c>
    </row>
    <row r="3147" spans="1:4" x14ac:dyDescent="0.3">
      <c r="A3147">
        <v>3145</v>
      </c>
      <c r="B3147">
        <v>0</v>
      </c>
      <c r="C3147">
        <v>8.56718805152922E-4</v>
      </c>
      <c r="D3147">
        <v>5.7254601269960403E-3</v>
      </c>
    </row>
    <row r="3148" spans="1:4" x14ac:dyDescent="0.3">
      <c r="A3148">
        <v>3146</v>
      </c>
      <c r="B3148">
        <v>0</v>
      </c>
      <c r="C3148">
        <v>7.6795241329818899E-4</v>
      </c>
      <c r="D3148">
        <v>5.7132043875753801E-3</v>
      </c>
    </row>
    <row r="3149" spans="1:4" x14ac:dyDescent="0.3">
      <c r="A3149">
        <v>3147</v>
      </c>
      <c r="B3149">
        <v>0</v>
      </c>
      <c r="C3149">
        <v>9.3943392857909203E-4</v>
      </c>
      <c r="D3149">
        <v>5.71432709693908E-3</v>
      </c>
    </row>
    <row r="3150" spans="1:4" x14ac:dyDescent="0.3">
      <c r="A3150">
        <v>3148</v>
      </c>
      <c r="B3150">
        <v>0</v>
      </c>
      <c r="C3150">
        <v>7.1573187597095901E-4</v>
      </c>
      <c r="D3150">
        <v>5.7382779195904697E-3</v>
      </c>
    </row>
    <row r="3151" spans="1:4" x14ac:dyDescent="0.3">
      <c r="A3151">
        <v>3149</v>
      </c>
      <c r="B3151">
        <v>0</v>
      </c>
      <c r="C3151">
        <v>7.9276005271822203E-4</v>
      </c>
      <c r="D3151">
        <v>5.7158414274454099E-3</v>
      </c>
    </row>
    <row r="3152" spans="1:4" x14ac:dyDescent="0.3">
      <c r="A3152">
        <v>3150</v>
      </c>
      <c r="B3152">
        <v>0</v>
      </c>
      <c r="C3152">
        <v>8.7961077224463203E-4</v>
      </c>
      <c r="D3152">
        <v>5.71188703179359E-3</v>
      </c>
    </row>
    <row r="3153" spans="1:4" x14ac:dyDescent="0.3">
      <c r="A3153">
        <v>3151</v>
      </c>
      <c r="B3153">
        <v>0</v>
      </c>
      <c r="C3153">
        <v>8.5962319280952204E-4</v>
      </c>
      <c r="D3153">
        <v>5.7414453476667404E-3</v>
      </c>
    </row>
    <row r="3154" spans="1:4" x14ac:dyDescent="0.3">
      <c r="A3154">
        <v>3152</v>
      </c>
      <c r="B3154">
        <v>0</v>
      </c>
      <c r="C3154">
        <v>7.5716653373092402E-4</v>
      </c>
      <c r="D3154">
        <v>5.7449871674179996E-3</v>
      </c>
    </row>
    <row r="3155" spans="1:4" x14ac:dyDescent="0.3">
      <c r="A3155">
        <v>3153</v>
      </c>
      <c r="B3155">
        <v>0</v>
      </c>
      <c r="C3155">
        <v>7.7922665514051903E-4</v>
      </c>
      <c r="D3155">
        <v>5.69198606535792E-3</v>
      </c>
    </row>
    <row r="3156" spans="1:4" x14ac:dyDescent="0.3">
      <c r="A3156">
        <v>3154</v>
      </c>
      <c r="B3156">
        <v>0</v>
      </c>
      <c r="C3156">
        <v>8.3728809840977105E-4</v>
      </c>
      <c r="D3156">
        <v>5.7261702604591803E-3</v>
      </c>
    </row>
    <row r="3157" spans="1:4" x14ac:dyDescent="0.3">
      <c r="A3157">
        <v>3155</v>
      </c>
      <c r="B3157">
        <v>0</v>
      </c>
      <c r="C3157">
        <v>1.10680726356804E-3</v>
      </c>
      <c r="D3157">
        <v>5.6923152878880501E-3</v>
      </c>
    </row>
    <row r="3158" spans="1:4" x14ac:dyDescent="0.3">
      <c r="A3158">
        <v>3156</v>
      </c>
      <c r="B3158">
        <v>0</v>
      </c>
      <c r="C3158">
        <v>8.0474594142287905E-4</v>
      </c>
      <c r="D3158">
        <v>5.71541488170623E-3</v>
      </c>
    </row>
    <row r="3159" spans="1:4" x14ac:dyDescent="0.3">
      <c r="A3159">
        <v>3157</v>
      </c>
      <c r="B3159">
        <v>0</v>
      </c>
      <c r="C3159">
        <v>7.3963170871138497E-4</v>
      </c>
      <c r="D3159">
        <v>5.6930044665932603E-3</v>
      </c>
    </row>
    <row r="3160" spans="1:4" x14ac:dyDescent="0.3">
      <c r="A3160">
        <v>3158</v>
      </c>
      <c r="B3160">
        <v>0</v>
      </c>
      <c r="C3160">
        <v>7.5941323302686204E-4</v>
      </c>
      <c r="D3160">
        <v>5.70293981581926E-3</v>
      </c>
    </row>
    <row r="3161" spans="1:4" x14ac:dyDescent="0.3">
      <c r="A3161">
        <v>3159</v>
      </c>
      <c r="B3161">
        <v>0</v>
      </c>
      <c r="C3161">
        <v>8.6667406139895298E-4</v>
      </c>
      <c r="D3161">
        <v>5.6953765451908103E-3</v>
      </c>
    </row>
    <row r="3162" spans="1:4" x14ac:dyDescent="0.3">
      <c r="A3162">
        <v>3160</v>
      </c>
      <c r="B3162">
        <v>0</v>
      </c>
      <c r="C3162">
        <v>8.7022141087800199E-4</v>
      </c>
      <c r="D3162">
        <v>5.6803938932716803E-3</v>
      </c>
    </row>
    <row r="3163" spans="1:4" x14ac:dyDescent="0.3">
      <c r="A3163">
        <v>3161</v>
      </c>
      <c r="B3163">
        <v>0</v>
      </c>
      <c r="C3163">
        <v>8.1402820069342797E-4</v>
      </c>
      <c r="D3163">
        <v>5.7136816903948697E-3</v>
      </c>
    </row>
    <row r="3164" spans="1:4" x14ac:dyDescent="0.3">
      <c r="A3164">
        <v>3162</v>
      </c>
      <c r="B3164">
        <v>0</v>
      </c>
      <c r="C3164">
        <v>6.1156321316957398E-4</v>
      </c>
      <c r="D3164">
        <v>5.7004550471901798E-3</v>
      </c>
    </row>
    <row r="3165" spans="1:4" x14ac:dyDescent="0.3">
      <c r="A3165">
        <v>3163</v>
      </c>
      <c r="B3165">
        <v>0</v>
      </c>
      <c r="C3165">
        <v>8.85059707798063E-4</v>
      </c>
      <c r="D3165">
        <v>5.7053659111261298E-3</v>
      </c>
    </row>
    <row r="3166" spans="1:4" x14ac:dyDescent="0.3">
      <c r="A3166">
        <v>3164</v>
      </c>
      <c r="B3166">
        <v>0</v>
      </c>
      <c r="C3166">
        <v>7.7115657040849296E-4</v>
      </c>
      <c r="D3166">
        <v>5.7058082893490696E-3</v>
      </c>
    </row>
    <row r="3167" spans="1:4" x14ac:dyDescent="0.3">
      <c r="A3167">
        <v>3165</v>
      </c>
      <c r="B3167">
        <v>0</v>
      </c>
      <c r="C3167">
        <v>8.5887138266116305E-4</v>
      </c>
      <c r="D3167">
        <v>5.6897494941949801E-3</v>
      </c>
    </row>
    <row r="3168" spans="1:4" x14ac:dyDescent="0.3">
      <c r="A3168">
        <v>3166</v>
      </c>
      <c r="B3168">
        <v>0</v>
      </c>
      <c r="C3168">
        <v>8.1663962919264999E-4</v>
      </c>
      <c r="D3168">
        <v>5.68364234641194E-3</v>
      </c>
    </row>
    <row r="3169" spans="1:4" x14ac:dyDescent="0.3">
      <c r="A3169">
        <v>3167</v>
      </c>
      <c r="B3169">
        <v>0</v>
      </c>
      <c r="C3169">
        <v>6.6201091976836302E-4</v>
      </c>
      <c r="D3169">
        <v>5.7093026116490303E-3</v>
      </c>
    </row>
    <row r="3170" spans="1:4" x14ac:dyDescent="0.3">
      <c r="A3170">
        <v>3168</v>
      </c>
      <c r="B3170">
        <v>0</v>
      </c>
      <c r="C3170">
        <v>8.5646234219893802E-4</v>
      </c>
      <c r="D3170">
        <v>5.6994538754224699E-3</v>
      </c>
    </row>
    <row r="3171" spans="1:4" x14ac:dyDescent="0.3">
      <c r="A3171">
        <v>3169</v>
      </c>
      <c r="B3171">
        <v>0</v>
      </c>
      <c r="C3171">
        <v>9.1177097056060997E-4</v>
      </c>
      <c r="D3171">
        <v>5.6904247030615798E-3</v>
      </c>
    </row>
    <row r="3172" spans="1:4" x14ac:dyDescent="0.3">
      <c r="A3172">
        <v>3170</v>
      </c>
      <c r="B3172">
        <v>0</v>
      </c>
      <c r="C3172">
        <v>6.7826383747160402E-4</v>
      </c>
      <c r="D3172">
        <v>5.6950738653540603E-3</v>
      </c>
    </row>
    <row r="3173" spans="1:4" x14ac:dyDescent="0.3">
      <c r="A3173">
        <v>3171</v>
      </c>
      <c r="B3173">
        <v>0</v>
      </c>
      <c r="C3173">
        <v>6.7301560193300204E-4</v>
      </c>
      <c r="D3173">
        <v>5.6883245706558202E-3</v>
      </c>
    </row>
    <row r="3174" spans="1:4" x14ac:dyDescent="0.3">
      <c r="A3174">
        <v>3172</v>
      </c>
      <c r="B3174">
        <v>0</v>
      </c>
      <c r="C3174">
        <v>6.5148022258654204E-4</v>
      </c>
      <c r="D3174">
        <v>5.6924698874354302E-3</v>
      </c>
    </row>
    <row r="3175" spans="1:4" x14ac:dyDescent="0.3">
      <c r="A3175">
        <v>3173</v>
      </c>
      <c r="B3175">
        <v>0</v>
      </c>
      <c r="C3175">
        <v>7.0941261947154999E-4</v>
      </c>
      <c r="D3175">
        <v>5.6769060902297497E-3</v>
      </c>
    </row>
    <row r="3176" spans="1:4" x14ac:dyDescent="0.3">
      <c r="A3176">
        <v>3174</v>
      </c>
      <c r="B3176">
        <v>0</v>
      </c>
      <c r="C3176">
        <v>8.6238665971904895E-4</v>
      </c>
      <c r="D3176">
        <v>5.6603392586111996E-3</v>
      </c>
    </row>
    <row r="3177" spans="1:4" x14ac:dyDescent="0.3">
      <c r="A3177">
        <v>3175</v>
      </c>
      <c r="B3177">
        <v>0</v>
      </c>
      <c r="C3177">
        <v>7.5906713027507002E-4</v>
      </c>
      <c r="D3177">
        <v>5.6673856452107403E-3</v>
      </c>
    </row>
    <row r="3178" spans="1:4" x14ac:dyDescent="0.3">
      <c r="A3178">
        <v>3176</v>
      </c>
      <c r="B3178">
        <v>0</v>
      </c>
      <c r="C3178">
        <v>6.6255906131118503E-4</v>
      </c>
      <c r="D3178">
        <v>5.6895585730671796E-3</v>
      </c>
    </row>
    <row r="3179" spans="1:4" x14ac:dyDescent="0.3">
      <c r="A3179">
        <v>3177</v>
      </c>
      <c r="B3179">
        <v>0</v>
      </c>
      <c r="C3179">
        <v>8.2586385542526798E-4</v>
      </c>
      <c r="D3179">
        <v>5.7108784094452797E-3</v>
      </c>
    </row>
    <row r="3180" spans="1:4" x14ac:dyDescent="0.3">
      <c r="A3180">
        <v>3178</v>
      </c>
      <c r="B3180">
        <v>0</v>
      </c>
      <c r="C3180">
        <v>6.1523576732724905E-4</v>
      </c>
      <c r="D3180">
        <v>5.6816292926669103E-3</v>
      </c>
    </row>
    <row r="3181" spans="1:4" x14ac:dyDescent="0.3">
      <c r="A3181">
        <v>3179</v>
      </c>
      <c r="B3181">
        <v>0</v>
      </c>
      <c r="C3181">
        <v>7.7874620910733895E-4</v>
      </c>
      <c r="D3181">
        <v>5.70370070636272E-3</v>
      </c>
    </row>
    <row r="3182" spans="1:4" x14ac:dyDescent="0.3">
      <c r="A3182">
        <v>3180</v>
      </c>
      <c r="B3182">
        <v>0</v>
      </c>
      <c r="C3182">
        <v>7.3670758865773602E-4</v>
      </c>
      <c r="D3182">
        <v>5.6960787624120704E-3</v>
      </c>
    </row>
    <row r="3183" spans="1:4" x14ac:dyDescent="0.3">
      <c r="A3183">
        <v>3181</v>
      </c>
      <c r="B3183">
        <v>0</v>
      </c>
      <c r="C3183">
        <v>1.1778556508943399E-3</v>
      </c>
      <c r="D3183">
        <v>5.6669414043426496E-3</v>
      </c>
    </row>
    <row r="3184" spans="1:4" x14ac:dyDescent="0.3">
      <c r="A3184">
        <v>3182</v>
      </c>
      <c r="B3184">
        <v>0</v>
      </c>
      <c r="C3184">
        <v>6.3326960662379796E-4</v>
      </c>
      <c r="D3184">
        <v>5.6809885427355697E-3</v>
      </c>
    </row>
    <row r="3185" spans="1:4" x14ac:dyDescent="0.3">
      <c r="A3185">
        <v>3183</v>
      </c>
      <c r="B3185">
        <v>0</v>
      </c>
      <c r="C3185">
        <v>7.9035101225599603E-4</v>
      </c>
      <c r="D3185">
        <v>5.6562479585409104E-3</v>
      </c>
    </row>
    <row r="3186" spans="1:4" x14ac:dyDescent="0.3">
      <c r="A3186">
        <v>3184</v>
      </c>
      <c r="B3186">
        <v>0</v>
      </c>
      <c r="C3186">
        <v>7.3183781933039405E-4</v>
      </c>
      <c r="D3186">
        <v>5.6825811043381604E-3</v>
      </c>
    </row>
    <row r="3187" spans="1:4" x14ac:dyDescent="0.3">
      <c r="A3187">
        <v>3185</v>
      </c>
      <c r="B3187">
        <v>0</v>
      </c>
      <c r="C3187">
        <v>8.9092052076011896E-4</v>
      </c>
      <c r="D3187">
        <v>5.6869969703256997E-3</v>
      </c>
    </row>
    <row r="3188" spans="1:4" x14ac:dyDescent="0.3">
      <c r="A3188">
        <v>3186</v>
      </c>
      <c r="B3188">
        <v>0</v>
      </c>
      <c r="C3188">
        <v>8.0115569289773703E-4</v>
      </c>
      <c r="D3188">
        <v>5.6705456227064098E-3</v>
      </c>
    </row>
    <row r="3189" spans="1:4" x14ac:dyDescent="0.3">
      <c r="A3189">
        <v>3187</v>
      </c>
      <c r="B3189">
        <v>0</v>
      </c>
      <c r="C3189">
        <v>7.8510108869522799E-4</v>
      </c>
      <c r="D3189">
        <v>5.6707290932536099E-3</v>
      </c>
    </row>
    <row r="3190" spans="1:4" x14ac:dyDescent="0.3">
      <c r="A3190">
        <v>3188</v>
      </c>
      <c r="B3190">
        <v>0</v>
      </c>
      <c r="C3190">
        <v>7.3712714947760105E-4</v>
      </c>
      <c r="D3190">
        <v>5.6678354740142796E-3</v>
      </c>
    </row>
    <row r="3191" spans="1:4" x14ac:dyDescent="0.3">
      <c r="A3191">
        <v>3189</v>
      </c>
      <c r="B3191">
        <v>0</v>
      </c>
      <c r="C3191">
        <v>7.7063660137355295E-4</v>
      </c>
      <c r="D3191">
        <v>5.6641958653926797E-3</v>
      </c>
    </row>
    <row r="3192" spans="1:4" x14ac:dyDescent="0.3">
      <c r="A3192">
        <v>3190</v>
      </c>
      <c r="B3192">
        <v>0</v>
      </c>
      <c r="C3192">
        <v>8.2205107901245301E-4</v>
      </c>
      <c r="D3192">
        <v>5.6544239632785303E-3</v>
      </c>
    </row>
    <row r="3193" spans="1:4" x14ac:dyDescent="0.3">
      <c r="A3193">
        <v>3191</v>
      </c>
      <c r="B3193">
        <v>0</v>
      </c>
      <c r="C3193">
        <v>6.5455149160698002E-4</v>
      </c>
      <c r="D3193">
        <v>5.6828483939170803E-3</v>
      </c>
    </row>
    <row r="3194" spans="1:4" x14ac:dyDescent="0.3">
      <c r="A3194">
        <v>3192</v>
      </c>
      <c r="B3194">
        <v>0</v>
      </c>
      <c r="C3194">
        <v>8.0242613330483404E-4</v>
      </c>
      <c r="D3194">
        <v>5.6742429733276298E-3</v>
      </c>
    </row>
    <row r="3195" spans="1:4" x14ac:dyDescent="0.3">
      <c r="A3195">
        <v>3193</v>
      </c>
      <c r="B3195">
        <v>0</v>
      </c>
      <c r="C3195">
        <v>7.3002872522920305E-4</v>
      </c>
      <c r="D3195">
        <v>5.6733870878815599E-3</v>
      </c>
    </row>
    <row r="3196" spans="1:4" x14ac:dyDescent="0.3">
      <c r="A3196">
        <v>3194</v>
      </c>
      <c r="B3196">
        <v>0</v>
      </c>
      <c r="C3196">
        <v>7.2109303437173301E-4</v>
      </c>
      <c r="D3196">
        <v>5.6836651638150198E-3</v>
      </c>
    </row>
    <row r="3197" spans="1:4" x14ac:dyDescent="0.3">
      <c r="A3197">
        <v>3195</v>
      </c>
      <c r="B3197">
        <v>0</v>
      </c>
      <c r="C3197">
        <v>7.6272070873528697E-4</v>
      </c>
      <c r="D3197">
        <v>5.6883576326072199E-3</v>
      </c>
    </row>
    <row r="3198" spans="1:4" x14ac:dyDescent="0.3">
      <c r="A3198">
        <v>3196</v>
      </c>
      <c r="B3198">
        <v>0</v>
      </c>
      <c r="C3198">
        <v>6.88573461957275E-4</v>
      </c>
      <c r="D3198">
        <v>5.6790667586028498E-3</v>
      </c>
    </row>
    <row r="3199" spans="1:4" x14ac:dyDescent="0.3">
      <c r="A3199">
        <v>3197</v>
      </c>
      <c r="B3199">
        <v>0</v>
      </c>
      <c r="C3199">
        <v>7.7586929546669104E-4</v>
      </c>
      <c r="D3199">
        <v>5.6559364311396998E-3</v>
      </c>
    </row>
    <row r="3200" spans="1:4" x14ac:dyDescent="0.3">
      <c r="A3200">
        <v>3198</v>
      </c>
      <c r="B3200">
        <v>0</v>
      </c>
      <c r="C3200">
        <v>8.1730820238590197E-4</v>
      </c>
      <c r="D3200">
        <v>5.6585310958325802E-3</v>
      </c>
    </row>
    <row r="3201" spans="1:4" x14ac:dyDescent="0.3">
      <c r="A3201">
        <v>3199</v>
      </c>
      <c r="B3201">
        <v>0</v>
      </c>
      <c r="C3201">
        <v>8.4073224570602103E-4</v>
      </c>
      <c r="D3201">
        <v>5.6731426157057199E-3</v>
      </c>
    </row>
    <row r="3202" spans="1:4" x14ac:dyDescent="0.3">
      <c r="A3202">
        <v>3200</v>
      </c>
      <c r="B3202">
        <v>0</v>
      </c>
      <c r="C3202">
        <v>7.7514158328995098E-4</v>
      </c>
      <c r="D3202">
        <v>5.6921336799860001E-3</v>
      </c>
    </row>
    <row r="3203" spans="1:4" x14ac:dyDescent="0.3">
      <c r="A3203">
        <v>3201</v>
      </c>
      <c r="B3203">
        <v>0</v>
      </c>
      <c r="C3203">
        <v>8.1552180927246798E-4</v>
      </c>
      <c r="D3203">
        <v>5.66162355244159E-3</v>
      </c>
    </row>
    <row r="3204" spans="1:4" x14ac:dyDescent="0.3">
      <c r="A3204">
        <v>3202</v>
      </c>
      <c r="B3204">
        <v>0</v>
      </c>
      <c r="C3204">
        <v>9.1675546718761303E-4</v>
      </c>
      <c r="D3204">
        <v>5.6898212060332298E-3</v>
      </c>
    </row>
    <row r="3205" spans="1:4" x14ac:dyDescent="0.3">
      <c r="A3205">
        <v>3203</v>
      </c>
      <c r="B3205">
        <v>0</v>
      </c>
      <c r="C3205">
        <v>7.3891005013138002E-4</v>
      </c>
      <c r="D3205">
        <v>5.6944331154227196E-3</v>
      </c>
    </row>
    <row r="3206" spans="1:4" x14ac:dyDescent="0.3">
      <c r="A3206">
        <v>3204</v>
      </c>
      <c r="B3206">
        <v>0</v>
      </c>
      <c r="C3206">
        <v>7.2834611637517799E-4</v>
      </c>
      <c r="D3206">
        <v>5.6655844673514297E-3</v>
      </c>
    </row>
    <row r="3207" spans="1:4" x14ac:dyDescent="0.3">
      <c r="A3207">
        <v>3205</v>
      </c>
      <c r="B3207">
        <v>0</v>
      </c>
      <c r="C3207">
        <v>8.2066049799322995E-4</v>
      </c>
      <c r="D3207">
        <v>5.6925360113382296E-3</v>
      </c>
    </row>
    <row r="3208" spans="1:4" x14ac:dyDescent="0.3">
      <c r="A3208">
        <v>3206</v>
      </c>
      <c r="B3208">
        <v>0</v>
      </c>
      <c r="C3208">
        <v>6.3729472458362503E-4</v>
      </c>
      <c r="D3208">
        <v>5.6606698781251899E-3</v>
      </c>
    </row>
    <row r="3209" spans="1:4" x14ac:dyDescent="0.3">
      <c r="A3209">
        <v>3207</v>
      </c>
      <c r="B3209">
        <v>0</v>
      </c>
      <c r="C3209">
        <v>9.1457599774002996E-4</v>
      </c>
      <c r="D3209">
        <v>5.6568775326013496E-3</v>
      </c>
    </row>
    <row r="3210" spans="1:4" x14ac:dyDescent="0.3">
      <c r="A3210">
        <v>3208</v>
      </c>
      <c r="B3210">
        <v>0</v>
      </c>
      <c r="C3210">
        <v>7.98017950728535E-4</v>
      </c>
      <c r="D3210">
        <v>5.6714727543294404E-3</v>
      </c>
    </row>
    <row r="3211" spans="1:4" x14ac:dyDescent="0.3">
      <c r="A3211">
        <v>3209</v>
      </c>
      <c r="B3211">
        <v>0</v>
      </c>
      <c r="C3211">
        <v>9.7794889006763697E-4</v>
      </c>
      <c r="D3211">
        <v>5.65820513293147E-3</v>
      </c>
    </row>
    <row r="3212" spans="1:4" x14ac:dyDescent="0.3">
      <c r="A3212">
        <v>3210</v>
      </c>
      <c r="B3212">
        <v>0</v>
      </c>
      <c r="C3212">
        <v>9.851667564362281E-4</v>
      </c>
      <c r="D3212">
        <v>5.6608151644468299E-3</v>
      </c>
    </row>
    <row r="3213" spans="1:4" x14ac:dyDescent="0.3">
      <c r="A3213">
        <v>3211</v>
      </c>
      <c r="B3213">
        <v>0</v>
      </c>
      <c r="C3213">
        <v>1.0218720417469701E-3</v>
      </c>
      <c r="D3213">
        <v>5.67130791023373E-3</v>
      </c>
    </row>
    <row r="3214" spans="1:4" x14ac:dyDescent="0.3">
      <c r="A3214">
        <v>3212</v>
      </c>
      <c r="B3214">
        <v>0</v>
      </c>
      <c r="C3214">
        <v>8.5669208783656305E-4</v>
      </c>
      <c r="D3214">
        <v>5.6709377095103203E-3</v>
      </c>
    </row>
    <row r="3215" spans="1:4" x14ac:dyDescent="0.3">
      <c r="A3215">
        <v>3213</v>
      </c>
      <c r="B3215">
        <v>0</v>
      </c>
      <c r="C3215">
        <v>7.9114292748272397E-4</v>
      </c>
      <c r="D3215">
        <v>5.6493254378437996E-3</v>
      </c>
    </row>
    <row r="3216" spans="1:4" x14ac:dyDescent="0.3">
      <c r="A3216">
        <v>3214</v>
      </c>
      <c r="B3216">
        <v>0</v>
      </c>
      <c r="C3216">
        <v>7.5229140929877704E-4</v>
      </c>
      <c r="D3216">
        <v>5.6574121117591797E-3</v>
      </c>
    </row>
    <row r="3217" spans="1:4" x14ac:dyDescent="0.3">
      <c r="A3217">
        <v>3215</v>
      </c>
      <c r="B3217">
        <v>0</v>
      </c>
      <c r="C3217">
        <v>1.02123175747692E-3</v>
      </c>
      <c r="D3217">
        <v>5.6386040523648201E-3</v>
      </c>
    </row>
    <row r="3218" spans="1:4" x14ac:dyDescent="0.3">
      <c r="A3218">
        <v>3216</v>
      </c>
      <c r="B3218">
        <v>0</v>
      </c>
      <c r="C3218">
        <v>7.1098393527790904E-4</v>
      </c>
      <c r="D3218">
        <v>5.6496411561965899E-3</v>
      </c>
    </row>
    <row r="3219" spans="1:4" x14ac:dyDescent="0.3">
      <c r="A3219">
        <v>3217</v>
      </c>
      <c r="B3219">
        <v>0</v>
      </c>
      <c r="C3219">
        <v>9.4545492902398099E-4</v>
      </c>
      <c r="D3219">
        <v>5.6705223396420401E-3</v>
      </c>
    </row>
    <row r="3220" spans="1:4" x14ac:dyDescent="0.3">
      <c r="A3220">
        <v>3218</v>
      </c>
      <c r="B3220">
        <v>0</v>
      </c>
      <c r="C3220">
        <v>9.2002801829949E-4</v>
      </c>
      <c r="D3220">
        <v>5.6600403040647498E-3</v>
      </c>
    </row>
    <row r="3221" spans="1:4" x14ac:dyDescent="0.3">
      <c r="A3221">
        <v>3219</v>
      </c>
      <c r="B3221">
        <v>0</v>
      </c>
      <c r="C3221">
        <v>9.0211641509085796E-4</v>
      </c>
      <c r="D3221">
        <v>5.6462129577994303E-3</v>
      </c>
    </row>
    <row r="3222" spans="1:4" x14ac:dyDescent="0.3">
      <c r="A3222">
        <v>3220</v>
      </c>
      <c r="B3222">
        <v>0</v>
      </c>
      <c r="C3222">
        <v>8.2756532356142998E-4</v>
      </c>
      <c r="D3222">
        <v>5.6306230835616502E-3</v>
      </c>
    </row>
    <row r="3223" spans="1:4" x14ac:dyDescent="0.3">
      <c r="A3223">
        <v>3221</v>
      </c>
      <c r="B3223">
        <v>0</v>
      </c>
      <c r="C3223">
        <v>9.7301439382135803E-4</v>
      </c>
      <c r="D3223">
        <v>5.6439135223627004E-3</v>
      </c>
    </row>
    <row r="3224" spans="1:4" x14ac:dyDescent="0.3">
      <c r="A3224">
        <v>3222</v>
      </c>
      <c r="B3224">
        <v>0</v>
      </c>
      <c r="C3224">
        <v>8.9048023801296895E-4</v>
      </c>
      <c r="D3224">
        <v>5.6655718944966698E-3</v>
      </c>
    </row>
    <row r="3225" spans="1:4" x14ac:dyDescent="0.3">
      <c r="A3225">
        <v>3223</v>
      </c>
      <c r="B3225">
        <v>0</v>
      </c>
      <c r="C3225">
        <v>9.3481177464127497E-4</v>
      </c>
      <c r="D3225">
        <v>5.6432154960930304E-3</v>
      </c>
    </row>
    <row r="3226" spans="1:4" x14ac:dyDescent="0.3">
      <c r="A3226">
        <v>3224</v>
      </c>
      <c r="B3226">
        <v>0</v>
      </c>
      <c r="C3226">
        <v>8.7078922661021298E-4</v>
      </c>
      <c r="D3226">
        <v>5.6358706206083298E-3</v>
      </c>
    </row>
    <row r="3227" spans="1:4" x14ac:dyDescent="0.3">
      <c r="A3227">
        <v>3225</v>
      </c>
      <c r="B3227">
        <v>0</v>
      </c>
      <c r="C3227">
        <v>6.6995871020480904E-4</v>
      </c>
      <c r="D3227">
        <v>5.6531019508838602E-3</v>
      </c>
    </row>
    <row r="3228" spans="1:4" x14ac:dyDescent="0.3">
      <c r="A3228">
        <v>3226</v>
      </c>
      <c r="B3228">
        <v>0</v>
      </c>
      <c r="C3228">
        <v>8.1524858251213995E-4</v>
      </c>
      <c r="D3228">
        <v>5.6618866510689198E-3</v>
      </c>
    </row>
    <row r="3229" spans="1:4" x14ac:dyDescent="0.3">
      <c r="A3229">
        <v>3227</v>
      </c>
      <c r="B3229">
        <v>0</v>
      </c>
      <c r="C3229">
        <v>7.1284192381426605E-4</v>
      </c>
      <c r="D3229">
        <v>5.6555317714810302E-3</v>
      </c>
    </row>
    <row r="3230" spans="1:4" x14ac:dyDescent="0.3">
      <c r="A3230">
        <v>3228</v>
      </c>
      <c r="B3230">
        <v>0</v>
      </c>
      <c r="C3230">
        <v>7.0460047572851105E-4</v>
      </c>
      <c r="D3230">
        <v>5.6274011731147697E-3</v>
      </c>
    </row>
    <row r="3231" spans="1:4" x14ac:dyDescent="0.3">
      <c r="A3231">
        <v>3229</v>
      </c>
      <c r="B3231">
        <v>0</v>
      </c>
      <c r="C3231">
        <v>7.9945696052163796E-4</v>
      </c>
      <c r="D3231">
        <v>5.65956672653555E-3</v>
      </c>
    </row>
    <row r="3232" spans="1:4" x14ac:dyDescent="0.3">
      <c r="A3232">
        <v>3230</v>
      </c>
      <c r="B3232">
        <v>0</v>
      </c>
      <c r="C3232">
        <v>6.4045935869216897E-4</v>
      </c>
      <c r="D3232">
        <v>5.6588072329759598E-3</v>
      </c>
    </row>
    <row r="3233" spans="1:4" x14ac:dyDescent="0.3">
      <c r="A3233">
        <v>3231</v>
      </c>
      <c r="B3233">
        <v>0</v>
      </c>
      <c r="C3233">
        <v>7.6182209886610497E-4</v>
      </c>
      <c r="D3233">
        <v>5.6198900565505002E-3</v>
      </c>
    </row>
    <row r="3234" spans="1:4" x14ac:dyDescent="0.3">
      <c r="A3234">
        <v>3232</v>
      </c>
      <c r="B3234">
        <v>0</v>
      </c>
      <c r="C3234">
        <v>7.4715056689456105E-4</v>
      </c>
      <c r="D3234">
        <v>5.6209005415439597E-3</v>
      </c>
    </row>
    <row r="3235" spans="1:4" x14ac:dyDescent="0.3">
      <c r="A3235">
        <v>3233</v>
      </c>
      <c r="B3235">
        <v>0</v>
      </c>
      <c r="C3235">
        <v>1.02099077776074E-3</v>
      </c>
      <c r="D3235">
        <v>5.6183151900768202E-3</v>
      </c>
    </row>
    <row r="3236" spans="1:4" x14ac:dyDescent="0.3">
      <c r="A3236">
        <v>3234</v>
      </c>
      <c r="B3236">
        <v>0</v>
      </c>
      <c r="C3236">
        <v>1.0073148878291199E-3</v>
      </c>
      <c r="D3236">
        <v>5.6549501605331898E-3</v>
      </c>
    </row>
    <row r="3237" spans="1:4" x14ac:dyDescent="0.3">
      <c r="A3237">
        <v>3235</v>
      </c>
      <c r="B3237">
        <v>0</v>
      </c>
      <c r="C3237">
        <v>9.57834767177701E-4</v>
      </c>
      <c r="D3237">
        <v>5.6440792977809897E-3</v>
      </c>
    </row>
    <row r="3238" spans="1:4" x14ac:dyDescent="0.3">
      <c r="A3238">
        <v>3236</v>
      </c>
      <c r="B3238">
        <v>0</v>
      </c>
      <c r="C3238">
        <v>8.2890823250636404E-4</v>
      </c>
      <c r="D3238">
        <v>5.6491540744900703E-3</v>
      </c>
    </row>
    <row r="3239" spans="1:4" x14ac:dyDescent="0.3">
      <c r="A3239">
        <v>3237</v>
      </c>
      <c r="B3239">
        <v>0</v>
      </c>
      <c r="C3239">
        <v>6.8902550265192899E-4</v>
      </c>
      <c r="D3239">
        <v>5.6273471564054402E-3</v>
      </c>
    </row>
    <row r="3240" spans="1:4" x14ac:dyDescent="0.3">
      <c r="A3240">
        <v>3238</v>
      </c>
      <c r="B3240">
        <v>0</v>
      </c>
      <c r="C3240">
        <v>8.5159059381112402E-4</v>
      </c>
      <c r="D3240">
        <v>5.6437347084283803E-3</v>
      </c>
    </row>
    <row r="3241" spans="1:4" x14ac:dyDescent="0.3">
      <c r="A3241">
        <v>3239</v>
      </c>
      <c r="B3241">
        <v>0</v>
      </c>
      <c r="C3241">
        <v>7.4445729842409405E-4</v>
      </c>
      <c r="D3241">
        <v>5.63505059108138E-3</v>
      </c>
    </row>
    <row r="3242" spans="1:4" x14ac:dyDescent="0.3">
      <c r="A3242">
        <v>3240</v>
      </c>
      <c r="B3242">
        <v>0</v>
      </c>
      <c r="C3242">
        <v>7.4130971916019895E-4</v>
      </c>
      <c r="D3242">
        <v>5.6389709934592204E-3</v>
      </c>
    </row>
    <row r="3243" spans="1:4" x14ac:dyDescent="0.3">
      <c r="A3243">
        <v>3241</v>
      </c>
      <c r="B3243">
        <v>0</v>
      </c>
      <c r="C3243">
        <v>6.6577107645571199E-4</v>
      </c>
      <c r="D3243">
        <v>5.6280172429978804E-3</v>
      </c>
    </row>
    <row r="3244" spans="1:4" x14ac:dyDescent="0.3">
      <c r="A3244">
        <v>3242</v>
      </c>
      <c r="B3244">
        <v>0</v>
      </c>
      <c r="C3244">
        <v>7.0403749123215599E-4</v>
      </c>
      <c r="D3244">
        <v>5.6525226682424502E-3</v>
      </c>
    </row>
    <row r="3245" spans="1:4" x14ac:dyDescent="0.3">
      <c r="A3245">
        <v>3243</v>
      </c>
      <c r="B3245">
        <v>0</v>
      </c>
      <c r="C3245">
        <v>9.5914903795346596E-4</v>
      </c>
      <c r="D3245">
        <v>5.6147808209061597E-3</v>
      </c>
    </row>
    <row r="3246" spans="1:4" x14ac:dyDescent="0.3">
      <c r="A3246">
        <v>3244</v>
      </c>
      <c r="B3246">
        <v>0</v>
      </c>
      <c r="C3246">
        <v>7.3268159758299502E-4</v>
      </c>
      <c r="D3246">
        <v>5.6448513641953399E-3</v>
      </c>
    </row>
    <row r="3247" spans="1:4" x14ac:dyDescent="0.3">
      <c r="A3247">
        <v>3245</v>
      </c>
      <c r="B3247">
        <v>0</v>
      </c>
      <c r="C3247">
        <v>8.53121746331453E-4</v>
      </c>
      <c r="D3247">
        <v>5.63717540353536E-3</v>
      </c>
    </row>
    <row r="3248" spans="1:4" x14ac:dyDescent="0.3">
      <c r="A3248">
        <v>3246</v>
      </c>
      <c r="B3248">
        <v>0</v>
      </c>
      <c r="C3248">
        <v>8.4924761904403502E-4</v>
      </c>
      <c r="D3248">
        <v>5.6364042684435801E-3</v>
      </c>
    </row>
    <row r="3249" spans="1:4" x14ac:dyDescent="0.3">
      <c r="A3249">
        <v>3247</v>
      </c>
      <c r="B3249">
        <v>0</v>
      </c>
      <c r="C3249">
        <v>7.2165683377534097E-4</v>
      </c>
      <c r="D3249">
        <v>5.6240400299429798E-3</v>
      </c>
    </row>
    <row r="3250" spans="1:4" x14ac:dyDescent="0.3">
      <c r="A3250">
        <v>3248</v>
      </c>
      <c r="B3250">
        <v>0</v>
      </c>
      <c r="C3250">
        <v>7.9911621287465096E-4</v>
      </c>
      <c r="D3250">
        <v>5.6383488699793798E-3</v>
      </c>
    </row>
    <row r="3251" spans="1:4" x14ac:dyDescent="0.3">
      <c r="A3251">
        <v>3249</v>
      </c>
      <c r="B3251">
        <v>0</v>
      </c>
      <c r="C3251">
        <v>7.4309017509221998E-4</v>
      </c>
      <c r="D3251">
        <v>5.6309639476239603E-3</v>
      </c>
    </row>
    <row r="3252" spans="1:4" x14ac:dyDescent="0.3">
      <c r="A3252">
        <v>3250</v>
      </c>
      <c r="B3252">
        <v>0</v>
      </c>
      <c r="C3252">
        <v>9.0919341892004002E-4</v>
      </c>
      <c r="D3252">
        <v>5.6492844596505096E-3</v>
      </c>
    </row>
    <row r="3253" spans="1:4" x14ac:dyDescent="0.3">
      <c r="A3253">
        <v>3251</v>
      </c>
      <c r="B3253">
        <v>0</v>
      </c>
      <c r="C3253">
        <v>8.3514489233493805E-4</v>
      </c>
      <c r="D3253">
        <v>5.6454036384820903E-3</v>
      </c>
    </row>
    <row r="3254" spans="1:4" x14ac:dyDescent="0.3">
      <c r="A3254">
        <v>3252</v>
      </c>
      <c r="B3254">
        <v>0</v>
      </c>
      <c r="C3254">
        <v>8.3201157394796599E-4</v>
      </c>
      <c r="D3254">
        <v>5.6290142238140098E-3</v>
      </c>
    </row>
    <row r="3255" spans="1:4" x14ac:dyDescent="0.3">
      <c r="A3255">
        <v>3253</v>
      </c>
      <c r="B3255">
        <v>0</v>
      </c>
      <c r="C3255">
        <v>6.3476362265646403E-4</v>
      </c>
      <c r="D3255">
        <v>5.6432965211570202E-3</v>
      </c>
    </row>
    <row r="3256" spans="1:4" x14ac:dyDescent="0.3">
      <c r="A3256">
        <v>3254</v>
      </c>
      <c r="B3256">
        <v>0</v>
      </c>
      <c r="C3256">
        <v>8.4079109365120498E-4</v>
      </c>
      <c r="D3256">
        <v>5.6424513459205601E-3</v>
      </c>
    </row>
    <row r="3257" spans="1:4" x14ac:dyDescent="0.3">
      <c r="A3257">
        <v>3255</v>
      </c>
      <c r="B3257">
        <v>0</v>
      </c>
      <c r="C3257">
        <v>9.8070409148931503E-4</v>
      </c>
      <c r="D3257">
        <v>5.6206686422228796E-3</v>
      </c>
    </row>
    <row r="3258" spans="1:4" x14ac:dyDescent="0.3">
      <c r="A3258">
        <v>3256</v>
      </c>
      <c r="B3258">
        <v>0</v>
      </c>
      <c r="C3258">
        <v>8.7066501146182396E-4</v>
      </c>
      <c r="D3258">
        <v>5.6167095899581901E-3</v>
      </c>
    </row>
    <row r="3259" spans="1:4" x14ac:dyDescent="0.3">
      <c r="A3259">
        <v>3257</v>
      </c>
      <c r="B3259">
        <v>0</v>
      </c>
      <c r="C3259">
        <v>7.5894023757427898E-4</v>
      </c>
      <c r="D3259">
        <v>5.6139444932341498E-3</v>
      </c>
    </row>
    <row r="3260" spans="1:4" x14ac:dyDescent="0.3">
      <c r="A3260">
        <v>3258</v>
      </c>
      <c r="B3260">
        <v>0</v>
      </c>
      <c r="C3260">
        <v>8.8580924784764604E-4</v>
      </c>
      <c r="D3260">
        <v>5.6055868044495496E-3</v>
      </c>
    </row>
    <row r="3261" spans="1:4" x14ac:dyDescent="0.3">
      <c r="A3261">
        <v>3259</v>
      </c>
      <c r="B3261">
        <v>0</v>
      </c>
      <c r="C3261">
        <v>9.1224978677928404E-4</v>
      </c>
      <c r="D3261">
        <v>5.6361053138971303E-3</v>
      </c>
    </row>
    <row r="3262" spans="1:4" x14ac:dyDescent="0.3">
      <c r="A3262">
        <v>3260</v>
      </c>
      <c r="B3262">
        <v>0</v>
      </c>
      <c r="C3262">
        <v>7.9930643551051595E-4</v>
      </c>
      <c r="D3262">
        <v>5.6019956246018401E-3</v>
      </c>
    </row>
    <row r="3263" spans="1:4" x14ac:dyDescent="0.3">
      <c r="A3263">
        <v>3261</v>
      </c>
      <c r="B3263">
        <v>0</v>
      </c>
      <c r="C3263">
        <v>8.1358925672247995E-4</v>
      </c>
      <c r="D3263">
        <v>5.6324247270822499E-3</v>
      </c>
    </row>
    <row r="3264" spans="1:4" x14ac:dyDescent="0.3">
      <c r="A3264">
        <v>3262</v>
      </c>
      <c r="B3264">
        <v>0</v>
      </c>
      <c r="C3264">
        <v>8.2111428491771199E-4</v>
      </c>
      <c r="D3264">
        <v>5.6103905662894197E-3</v>
      </c>
    </row>
    <row r="3265" spans="1:4" x14ac:dyDescent="0.3">
      <c r="A3265">
        <v>3263</v>
      </c>
      <c r="B3265">
        <v>0</v>
      </c>
      <c r="C3265">
        <v>6.4256024779751897E-4</v>
      </c>
      <c r="D3265">
        <v>5.6282784789800601E-3</v>
      </c>
    </row>
    <row r="3266" spans="1:4" x14ac:dyDescent="0.3">
      <c r="A3266">
        <v>3264</v>
      </c>
      <c r="B3266">
        <v>0</v>
      </c>
      <c r="C3266">
        <v>7.6795549830421805E-4</v>
      </c>
      <c r="D3266">
        <v>5.6118019856512503E-3</v>
      </c>
    </row>
    <row r="3267" spans="1:4" x14ac:dyDescent="0.3">
      <c r="A3267">
        <v>3265</v>
      </c>
      <c r="B3267">
        <v>0</v>
      </c>
      <c r="C3267">
        <v>9.6562993712723201E-4</v>
      </c>
      <c r="D3267">
        <v>5.6031337007880202E-3</v>
      </c>
    </row>
    <row r="3268" spans="1:4" x14ac:dyDescent="0.3">
      <c r="A3268">
        <v>3266</v>
      </c>
      <c r="B3268">
        <v>0</v>
      </c>
      <c r="C3268">
        <v>8.5480301640927705E-4</v>
      </c>
      <c r="D3268">
        <v>5.62402419745922E-3</v>
      </c>
    </row>
    <row r="3269" spans="1:4" x14ac:dyDescent="0.3">
      <c r="A3269">
        <v>3267</v>
      </c>
      <c r="B3269">
        <v>0</v>
      </c>
      <c r="C3269">
        <v>6.7719403887167497E-4</v>
      </c>
      <c r="D3269">
        <v>5.6146872229874099E-3</v>
      </c>
    </row>
    <row r="3270" spans="1:4" x14ac:dyDescent="0.3">
      <c r="A3270">
        <v>3268</v>
      </c>
      <c r="B3270">
        <v>0</v>
      </c>
      <c r="C3270">
        <v>7.2916178032755798E-4</v>
      </c>
      <c r="D3270">
        <v>5.6062834337353698E-3</v>
      </c>
    </row>
    <row r="3271" spans="1:4" x14ac:dyDescent="0.3">
      <c r="A3271">
        <v>3269</v>
      </c>
      <c r="B3271">
        <v>0</v>
      </c>
      <c r="C3271">
        <v>7.5757037848234101E-4</v>
      </c>
      <c r="D3271">
        <v>5.6186914443969701E-3</v>
      </c>
    </row>
    <row r="3272" spans="1:4" x14ac:dyDescent="0.3">
      <c r="A3272">
        <v>3270</v>
      </c>
      <c r="B3272">
        <v>0</v>
      </c>
      <c r="C3272">
        <v>7.4033858254551801E-4</v>
      </c>
      <c r="D3272">
        <v>5.6132311001420004E-3</v>
      </c>
    </row>
    <row r="3273" spans="1:4" x14ac:dyDescent="0.3">
      <c r="A3273">
        <v>3271</v>
      </c>
      <c r="B3273">
        <v>0</v>
      </c>
      <c r="C3273">
        <v>8.8962388690561002E-4</v>
      </c>
      <c r="D3273">
        <v>5.6345816701650602E-3</v>
      </c>
    </row>
    <row r="3274" spans="1:4" x14ac:dyDescent="0.3">
      <c r="A3274">
        <v>3272</v>
      </c>
      <c r="B3274">
        <v>0</v>
      </c>
      <c r="C3274">
        <v>7.1356981061398896E-4</v>
      </c>
      <c r="D3274">
        <v>5.6142946705222104E-3</v>
      </c>
    </row>
    <row r="3275" spans="1:4" x14ac:dyDescent="0.3">
      <c r="A3275">
        <v>3273</v>
      </c>
      <c r="B3275">
        <v>0</v>
      </c>
      <c r="C3275">
        <v>6.9883163087069902E-4</v>
      </c>
      <c r="D3275">
        <v>5.6145880371332099E-3</v>
      </c>
    </row>
    <row r="3276" spans="1:4" x14ac:dyDescent="0.3">
      <c r="A3276">
        <v>3274</v>
      </c>
      <c r="B3276">
        <v>0</v>
      </c>
      <c r="C3276">
        <v>8.69906216394156E-4</v>
      </c>
      <c r="D3276">
        <v>5.6193787604570302E-3</v>
      </c>
    </row>
    <row r="3277" spans="1:4" x14ac:dyDescent="0.3">
      <c r="A3277">
        <v>3275</v>
      </c>
      <c r="B3277">
        <v>0</v>
      </c>
      <c r="C3277">
        <v>7.9242541687562997E-4</v>
      </c>
      <c r="D3277">
        <v>5.5837286636233304E-3</v>
      </c>
    </row>
    <row r="3278" spans="1:4" x14ac:dyDescent="0.3">
      <c r="A3278">
        <v>3276</v>
      </c>
      <c r="B3278">
        <v>0</v>
      </c>
      <c r="C3278">
        <v>6.7452411167323503E-4</v>
      </c>
      <c r="D3278">
        <v>5.5978838354349102E-3</v>
      </c>
    </row>
    <row r="3279" spans="1:4" x14ac:dyDescent="0.3">
      <c r="A3279">
        <v>3277</v>
      </c>
      <c r="B3279">
        <v>0</v>
      </c>
      <c r="C3279">
        <v>7.7142857480794105E-4</v>
      </c>
      <c r="D3279">
        <v>5.6216912344097996E-3</v>
      </c>
    </row>
    <row r="3280" spans="1:4" x14ac:dyDescent="0.3">
      <c r="A3280">
        <v>3278</v>
      </c>
      <c r="B3280">
        <v>0</v>
      </c>
      <c r="C3280">
        <v>7.8374281292781201E-4</v>
      </c>
      <c r="D3280">
        <v>5.5764839053153896E-3</v>
      </c>
    </row>
    <row r="3281" spans="1:4" x14ac:dyDescent="0.3">
      <c r="A3281">
        <v>3279</v>
      </c>
      <c r="B3281">
        <v>0</v>
      </c>
      <c r="C3281">
        <v>8.1742956535890698E-4</v>
      </c>
      <c r="D3281">
        <v>5.5911550298333099E-3</v>
      </c>
    </row>
    <row r="3282" spans="1:4" x14ac:dyDescent="0.3">
      <c r="A3282">
        <v>3280</v>
      </c>
      <c r="B3282">
        <v>0</v>
      </c>
      <c r="C3282">
        <v>6.3114758813753702E-4</v>
      </c>
      <c r="D3282">
        <v>5.6108143180608697E-3</v>
      </c>
    </row>
    <row r="3283" spans="1:4" x14ac:dyDescent="0.3">
      <c r="A3283">
        <v>3281</v>
      </c>
      <c r="B3283">
        <v>0</v>
      </c>
      <c r="C3283">
        <v>7.6522707240655997E-4</v>
      </c>
      <c r="D3283">
        <v>5.6168278679251601E-3</v>
      </c>
    </row>
    <row r="3284" spans="1:4" x14ac:dyDescent="0.3">
      <c r="A3284">
        <v>3282</v>
      </c>
      <c r="B3284">
        <v>0</v>
      </c>
      <c r="C3284">
        <v>8.3484908100217505E-4</v>
      </c>
      <c r="D3284">
        <v>5.5913985706865701E-3</v>
      </c>
    </row>
    <row r="3285" spans="1:4" x14ac:dyDescent="0.3">
      <c r="A3285">
        <v>3283</v>
      </c>
      <c r="B3285">
        <v>0</v>
      </c>
      <c r="C3285">
        <v>7.5298140291124496E-4</v>
      </c>
      <c r="D3285">
        <v>5.6107025593519202E-3</v>
      </c>
    </row>
    <row r="3286" spans="1:4" x14ac:dyDescent="0.3">
      <c r="A3286">
        <v>3284</v>
      </c>
      <c r="B3286">
        <v>0</v>
      </c>
      <c r="C3286">
        <v>6.5890868427231897E-4</v>
      </c>
      <c r="D3286">
        <v>5.6193256750702797E-3</v>
      </c>
    </row>
    <row r="3287" spans="1:4" x14ac:dyDescent="0.3">
      <c r="A3287">
        <v>3285</v>
      </c>
      <c r="B3287">
        <v>0</v>
      </c>
      <c r="C3287">
        <v>6.9093296770006397E-4</v>
      </c>
      <c r="D3287">
        <v>5.6123044341802597E-3</v>
      </c>
    </row>
    <row r="3288" spans="1:4" x14ac:dyDescent="0.3">
      <c r="A3288">
        <v>3286</v>
      </c>
      <c r="B3288">
        <v>0</v>
      </c>
      <c r="C3288">
        <v>8.8562804739922198E-4</v>
      </c>
      <c r="D3288">
        <v>5.5909235961735197E-3</v>
      </c>
    </row>
    <row r="3289" spans="1:4" x14ac:dyDescent="0.3">
      <c r="A3289">
        <v>3287</v>
      </c>
      <c r="B3289">
        <v>0</v>
      </c>
      <c r="C3289">
        <v>6.2559521757066196E-4</v>
      </c>
      <c r="D3289">
        <v>5.5962651968002302E-3</v>
      </c>
    </row>
    <row r="3290" spans="1:4" x14ac:dyDescent="0.3">
      <c r="A3290">
        <v>3288</v>
      </c>
      <c r="B3290">
        <v>0</v>
      </c>
      <c r="C3290">
        <v>7.4795738328248197E-4</v>
      </c>
      <c r="D3290">
        <v>5.59327192604541E-3</v>
      </c>
    </row>
    <row r="3291" spans="1:4" x14ac:dyDescent="0.3">
      <c r="A3291">
        <v>3289</v>
      </c>
      <c r="B3291">
        <v>0</v>
      </c>
      <c r="C3291">
        <v>7.92695500422269E-4</v>
      </c>
      <c r="D3291">
        <v>5.5825859308242798E-3</v>
      </c>
    </row>
    <row r="3292" spans="1:4" x14ac:dyDescent="0.3">
      <c r="A3292">
        <v>3290</v>
      </c>
      <c r="B3292">
        <v>0</v>
      </c>
      <c r="C3292">
        <v>8.2129845395684199E-4</v>
      </c>
      <c r="D3292">
        <v>5.5949883535504298E-3</v>
      </c>
    </row>
    <row r="3293" spans="1:4" x14ac:dyDescent="0.3">
      <c r="A3293">
        <v>3291</v>
      </c>
      <c r="B3293">
        <v>0</v>
      </c>
      <c r="C3293">
        <v>7.5710157398134405E-4</v>
      </c>
      <c r="D3293">
        <v>5.5904933251440499E-3</v>
      </c>
    </row>
    <row r="3294" spans="1:4" x14ac:dyDescent="0.3">
      <c r="A3294">
        <v>3292</v>
      </c>
      <c r="B3294">
        <v>0</v>
      </c>
      <c r="C3294">
        <v>8.22228146716952E-4</v>
      </c>
      <c r="D3294">
        <v>5.58283692225813E-3</v>
      </c>
    </row>
    <row r="3295" spans="1:4" x14ac:dyDescent="0.3">
      <c r="A3295">
        <v>3293</v>
      </c>
      <c r="B3295">
        <v>0</v>
      </c>
      <c r="C3295">
        <v>7.2525773430243102E-4</v>
      </c>
      <c r="D3295">
        <v>5.56749571114778E-3</v>
      </c>
    </row>
    <row r="3296" spans="1:4" x14ac:dyDescent="0.3">
      <c r="A3296">
        <v>3294</v>
      </c>
      <c r="B3296">
        <v>0</v>
      </c>
      <c r="C3296">
        <v>8.3271693438291495E-4</v>
      </c>
      <c r="D3296">
        <v>5.6115849874913597E-3</v>
      </c>
    </row>
    <row r="3297" spans="1:4" x14ac:dyDescent="0.3">
      <c r="A3297">
        <v>3295</v>
      </c>
      <c r="B3297">
        <v>0</v>
      </c>
      <c r="C3297">
        <v>7.2446529520675497E-4</v>
      </c>
      <c r="D3297">
        <v>5.5852225050330101E-3</v>
      </c>
    </row>
    <row r="3298" spans="1:4" x14ac:dyDescent="0.3">
      <c r="A3298">
        <v>3296</v>
      </c>
      <c r="B3298">
        <v>0</v>
      </c>
      <c r="C3298">
        <v>8.2707585534080798E-4</v>
      </c>
      <c r="D3298">
        <v>5.5822767317294996E-3</v>
      </c>
    </row>
    <row r="3299" spans="1:4" x14ac:dyDescent="0.3">
      <c r="A3299">
        <v>3297</v>
      </c>
      <c r="B3299">
        <v>0</v>
      </c>
      <c r="C3299">
        <v>9.46242245845496E-4</v>
      </c>
      <c r="D3299">
        <v>5.5755237117409697E-3</v>
      </c>
    </row>
    <row r="3300" spans="1:4" x14ac:dyDescent="0.3">
      <c r="A3300">
        <v>3298</v>
      </c>
      <c r="B3300">
        <v>0</v>
      </c>
      <c r="C3300">
        <v>6.7349756136536598E-4</v>
      </c>
      <c r="D3300">
        <v>5.5767949670553199E-3</v>
      </c>
    </row>
    <row r="3301" spans="1:4" x14ac:dyDescent="0.3">
      <c r="A3301">
        <v>3299</v>
      </c>
      <c r="B3301">
        <v>0</v>
      </c>
      <c r="C3301">
        <v>6.6007894929498402E-4</v>
      </c>
      <c r="D3301">
        <v>5.59610407799482E-3</v>
      </c>
    </row>
    <row r="3302" spans="1:4" x14ac:dyDescent="0.3">
      <c r="A3302">
        <v>3300</v>
      </c>
      <c r="B3302">
        <v>0</v>
      </c>
      <c r="C3302">
        <v>7.87994009442627E-4</v>
      </c>
      <c r="D3302">
        <v>5.5665355175733497E-3</v>
      </c>
    </row>
    <row r="3303" spans="1:4" x14ac:dyDescent="0.3">
      <c r="A3303">
        <v>3301</v>
      </c>
      <c r="B3303">
        <v>0</v>
      </c>
      <c r="C3303">
        <v>8.6091150296851895E-4</v>
      </c>
      <c r="D3303">
        <v>5.5651506409048999E-3</v>
      </c>
    </row>
    <row r="3304" spans="1:4" x14ac:dyDescent="0.3">
      <c r="A3304">
        <v>3302</v>
      </c>
      <c r="B3304">
        <v>0</v>
      </c>
      <c r="C3304">
        <v>7.5386237585917104E-4</v>
      </c>
      <c r="D3304">
        <v>5.5895652621984404E-3</v>
      </c>
    </row>
    <row r="3305" spans="1:4" x14ac:dyDescent="0.3">
      <c r="A3305">
        <v>3303</v>
      </c>
      <c r="B3305">
        <v>0</v>
      </c>
      <c r="C3305">
        <v>7.7144266106188297E-4</v>
      </c>
      <c r="D3305">
        <v>5.5759353563189498E-3</v>
      </c>
    </row>
    <row r="3306" spans="1:4" x14ac:dyDescent="0.3">
      <c r="A3306">
        <v>3304</v>
      </c>
      <c r="B3306">
        <v>0</v>
      </c>
      <c r="C3306">
        <v>6.8032694980502096E-4</v>
      </c>
      <c r="D3306">
        <v>5.5750217288732503E-3</v>
      </c>
    </row>
    <row r="3307" spans="1:4" x14ac:dyDescent="0.3">
      <c r="A3307">
        <v>3305</v>
      </c>
      <c r="B3307">
        <v>0</v>
      </c>
      <c r="C3307">
        <v>7.2609237395226901E-4</v>
      </c>
      <c r="D3307">
        <v>5.5776550434529703E-3</v>
      </c>
    </row>
    <row r="3308" spans="1:4" x14ac:dyDescent="0.3">
      <c r="A3308">
        <v>3306</v>
      </c>
      <c r="B3308">
        <v>0</v>
      </c>
      <c r="C3308">
        <v>7.3669548146426602E-4</v>
      </c>
      <c r="D3308">
        <v>5.58582879602909E-3</v>
      </c>
    </row>
    <row r="3309" spans="1:4" x14ac:dyDescent="0.3">
      <c r="A3309">
        <v>3307</v>
      </c>
      <c r="B3309">
        <v>0</v>
      </c>
      <c r="C3309">
        <v>7.1757019031792803E-4</v>
      </c>
      <c r="D3309">
        <v>5.5767176672816198E-3</v>
      </c>
    </row>
    <row r="3310" spans="1:4" x14ac:dyDescent="0.3">
      <c r="A3310">
        <v>3308</v>
      </c>
      <c r="B3310">
        <v>0</v>
      </c>
      <c r="C3310">
        <v>7.3755084304138996E-4</v>
      </c>
      <c r="D3310">
        <v>5.5762240663170797E-3</v>
      </c>
    </row>
    <row r="3311" spans="1:4" x14ac:dyDescent="0.3">
      <c r="A3311">
        <v>3309</v>
      </c>
      <c r="B3311">
        <v>0</v>
      </c>
      <c r="C3311">
        <v>7.0529623189941005E-4</v>
      </c>
      <c r="D3311">
        <v>5.58796571567654E-3</v>
      </c>
    </row>
    <row r="3312" spans="1:4" x14ac:dyDescent="0.3">
      <c r="A3312">
        <v>3310</v>
      </c>
      <c r="B3312">
        <v>0</v>
      </c>
      <c r="C3312">
        <v>7.6831039041280703E-4</v>
      </c>
      <c r="D3312">
        <v>5.6029008701443603E-3</v>
      </c>
    </row>
    <row r="3313" spans="1:4" x14ac:dyDescent="0.3">
      <c r="A3313">
        <v>3311</v>
      </c>
      <c r="B3313">
        <v>0</v>
      </c>
      <c r="C3313">
        <v>6.8322708830237302E-4</v>
      </c>
      <c r="D3313">
        <v>5.5410815402865401E-3</v>
      </c>
    </row>
    <row r="3314" spans="1:4" x14ac:dyDescent="0.3">
      <c r="A3314">
        <v>3312</v>
      </c>
      <c r="B3314">
        <v>0</v>
      </c>
      <c r="C3314">
        <v>7.9581164754927104E-4</v>
      </c>
      <c r="D3314">
        <v>5.5630006827414001E-3</v>
      </c>
    </row>
    <row r="3315" spans="1:4" x14ac:dyDescent="0.3">
      <c r="A3315">
        <v>3313</v>
      </c>
      <c r="B3315">
        <v>0</v>
      </c>
      <c r="C3315">
        <v>7.3860096745193005E-4</v>
      </c>
      <c r="D3315">
        <v>5.5921794846653904E-3</v>
      </c>
    </row>
    <row r="3316" spans="1:4" x14ac:dyDescent="0.3">
      <c r="A3316">
        <v>3314</v>
      </c>
      <c r="B3316">
        <v>0</v>
      </c>
      <c r="C3316">
        <v>7.3466741014271899E-4</v>
      </c>
      <c r="D3316">
        <v>5.5645224638283201E-3</v>
      </c>
    </row>
    <row r="3317" spans="1:4" x14ac:dyDescent="0.3">
      <c r="A3317">
        <v>3315</v>
      </c>
      <c r="B3317">
        <v>0</v>
      </c>
      <c r="C3317">
        <v>6.9828412961214705E-4</v>
      </c>
      <c r="D3317">
        <v>5.5549540556967198E-3</v>
      </c>
    </row>
    <row r="3318" spans="1:4" x14ac:dyDescent="0.3">
      <c r="A3318">
        <v>3316</v>
      </c>
      <c r="B3318">
        <v>0</v>
      </c>
      <c r="C3318">
        <v>8.1472063902765502E-4</v>
      </c>
      <c r="D3318">
        <v>5.5726338177919301E-3</v>
      </c>
    </row>
    <row r="3319" spans="1:4" x14ac:dyDescent="0.3">
      <c r="A3319">
        <v>3317</v>
      </c>
      <c r="B3319">
        <v>0</v>
      </c>
      <c r="C3319">
        <v>6.5490935230627602E-4</v>
      </c>
      <c r="D3319">
        <v>5.5651850998401598E-3</v>
      </c>
    </row>
    <row r="3320" spans="1:4" x14ac:dyDescent="0.3">
      <c r="A3320">
        <v>3318</v>
      </c>
      <c r="B3320">
        <v>0</v>
      </c>
      <c r="C3320">
        <v>7.73162581026554E-4</v>
      </c>
      <c r="D3320">
        <v>5.5672642774879898E-3</v>
      </c>
    </row>
    <row r="3321" spans="1:4" x14ac:dyDescent="0.3">
      <c r="A3321">
        <v>3319</v>
      </c>
      <c r="B3321">
        <v>0</v>
      </c>
      <c r="C3321">
        <v>5.2918738219886997E-4</v>
      </c>
      <c r="D3321">
        <v>5.5599771440029101E-3</v>
      </c>
    </row>
    <row r="3322" spans="1:4" x14ac:dyDescent="0.3">
      <c r="A3322">
        <v>3320</v>
      </c>
      <c r="B3322">
        <v>0</v>
      </c>
      <c r="C3322">
        <v>8.1697280984371901E-4</v>
      </c>
      <c r="D3322">
        <v>5.5385087616741597E-3</v>
      </c>
    </row>
    <row r="3323" spans="1:4" x14ac:dyDescent="0.3">
      <c r="A3323">
        <v>3321</v>
      </c>
      <c r="B3323">
        <v>0</v>
      </c>
      <c r="C3323">
        <v>7.6536589767783804E-4</v>
      </c>
      <c r="D3323">
        <v>5.5639520287513698E-3</v>
      </c>
    </row>
    <row r="3324" spans="1:4" x14ac:dyDescent="0.3">
      <c r="A3324">
        <v>3322</v>
      </c>
      <c r="B3324">
        <v>0</v>
      </c>
      <c r="C3324">
        <v>1.17026816587895E-3</v>
      </c>
      <c r="D3324">
        <v>5.5620069615542802E-3</v>
      </c>
    </row>
    <row r="3325" spans="1:4" x14ac:dyDescent="0.3">
      <c r="A3325">
        <v>3323</v>
      </c>
      <c r="B3325">
        <v>0</v>
      </c>
      <c r="C3325">
        <v>5.7257490698248105E-4</v>
      </c>
      <c r="D3325">
        <v>5.5743902921676601E-3</v>
      </c>
    </row>
    <row r="3326" spans="1:4" x14ac:dyDescent="0.3">
      <c r="A3326">
        <v>3324</v>
      </c>
      <c r="B3326">
        <v>0</v>
      </c>
      <c r="C3326">
        <v>6.6692801192402796E-4</v>
      </c>
      <c r="D3326">
        <v>5.5857216939330101E-3</v>
      </c>
    </row>
    <row r="3327" spans="1:4" x14ac:dyDescent="0.3">
      <c r="A3327">
        <v>3325</v>
      </c>
      <c r="B3327">
        <v>0</v>
      </c>
      <c r="C3327">
        <v>8.4849109407514301E-4</v>
      </c>
      <c r="D3327">
        <v>5.5539798922836702E-3</v>
      </c>
    </row>
    <row r="3328" spans="1:4" x14ac:dyDescent="0.3">
      <c r="A3328">
        <v>3326</v>
      </c>
      <c r="B3328">
        <v>0</v>
      </c>
      <c r="C3328">
        <v>8.2751549780368805E-4</v>
      </c>
      <c r="D3328">
        <v>5.5528879165649397E-3</v>
      </c>
    </row>
    <row r="3329" spans="1:4" x14ac:dyDescent="0.3">
      <c r="A3329">
        <v>3327</v>
      </c>
      <c r="B3329">
        <v>0</v>
      </c>
      <c r="C3329">
        <v>8.0347858602181001E-4</v>
      </c>
      <c r="D3329">
        <v>5.5692573077976704E-3</v>
      </c>
    </row>
    <row r="3330" spans="1:4" x14ac:dyDescent="0.3">
      <c r="A3330">
        <v>3328</v>
      </c>
      <c r="B3330">
        <v>0</v>
      </c>
      <c r="C3330">
        <v>8.4740470629185395E-4</v>
      </c>
      <c r="D3330">
        <v>5.5365450680255803E-3</v>
      </c>
    </row>
    <row r="3331" spans="1:4" x14ac:dyDescent="0.3">
      <c r="A3331">
        <v>3329</v>
      </c>
      <c r="B3331">
        <v>0</v>
      </c>
      <c r="C3331">
        <v>7.68601894378662E-4</v>
      </c>
      <c r="D3331">
        <v>5.5457130074501003E-3</v>
      </c>
    </row>
    <row r="3332" spans="1:4" x14ac:dyDescent="0.3">
      <c r="A3332">
        <v>3330</v>
      </c>
      <c r="B3332">
        <v>0</v>
      </c>
      <c r="C3332">
        <v>7.7670998871326403E-4</v>
      </c>
      <c r="D3332">
        <v>5.5718757212162E-3</v>
      </c>
    </row>
    <row r="3333" spans="1:4" x14ac:dyDescent="0.3">
      <c r="A3333">
        <v>3331</v>
      </c>
      <c r="B3333">
        <v>0</v>
      </c>
      <c r="C3333">
        <v>6.8500230554491195E-4</v>
      </c>
      <c r="D3333">
        <v>5.5666547268628996E-3</v>
      </c>
    </row>
    <row r="3334" spans="1:4" x14ac:dyDescent="0.3">
      <c r="A3334">
        <v>3332</v>
      </c>
      <c r="B3334">
        <v>0</v>
      </c>
      <c r="C3334">
        <v>7.4598297942429705E-4</v>
      </c>
      <c r="D3334">
        <v>5.5486550554633097E-3</v>
      </c>
    </row>
    <row r="3335" spans="1:4" x14ac:dyDescent="0.3">
      <c r="A3335">
        <v>3333</v>
      </c>
      <c r="B3335">
        <v>0</v>
      </c>
      <c r="C3335">
        <v>6.4753537299111399E-4</v>
      </c>
      <c r="D3335">
        <v>5.5861822329461496E-3</v>
      </c>
    </row>
    <row r="3336" spans="1:4" x14ac:dyDescent="0.3">
      <c r="A3336">
        <v>3334</v>
      </c>
      <c r="B3336">
        <v>0</v>
      </c>
      <c r="C3336">
        <v>7.5763365020975395E-4</v>
      </c>
      <c r="D3336">
        <v>5.5498532019555499E-3</v>
      </c>
    </row>
    <row r="3337" spans="1:4" x14ac:dyDescent="0.3">
      <c r="A3337">
        <v>3335</v>
      </c>
      <c r="B3337">
        <v>0</v>
      </c>
      <c r="C3337">
        <v>6.5233849454671101E-4</v>
      </c>
      <c r="D3337">
        <v>5.5526611395180199E-3</v>
      </c>
    </row>
    <row r="3338" spans="1:4" x14ac:dyDescent="0.3">
      <c r="A3338">
        <v>3336</v>
      </c>
      <c r="B3338">
        <v>0</v>
      </c>
      <c r="C3338">
        <v>9.5276959473267198E-4</v>
      </c>
      <c r="D3338">
        <v>5.5620502680539998E-3</v>
      </c>
    </row>
    <row r="3339" spans="1:4" x14ac:dyDescent="0.3">
      <c r="A3339">
        <v>3337</v>
      </c>
      <c r="B3339">
        <v>0</v>
      </c>
      <c r="C3339">
        <v>9.09918802790343E-4</v>
      </c>
      <c r="D3339">
        <v>5.5765989236533598E-3</v>
      </c>
    </row>
    <row r="3340" spans="1:4" x14ac:dyDescent="0.3">
      <c r="A3340">
        <v>3338</v>
      </c>
      <c r="B3340">
        <v>0</v>
      </c>
      <c r="C3340">
        <v>8.4977759979665203E-4</v>
      </c>
      <c r="D3340">
        <v>5.5488403886556599E-3</v>
      </c>
    </row>
    <row r="3341" spans="1:4" x14ac:dyDescent="0.3">
      <c r="A3341">
        <v>3339</v>
      </c>
      <c r="B3341">
        <v>0</v>
      </c>
      <c r="C3341">
        <v>7.8702502651139996E-4</v>
      </c>
      <c r="D3341">
        <v>5.5644158273935301E-3</v>
      </c>
    </row>
    <row r="3342" spans="1:4" x14ac:dyDescent="0.3">
      <c r="A3342">
        <v>3340</v>
      </c>
      <c r="B3342">
        <v>0</v>
      </c>
      <c r="C3342">
        <v>6.3374714227393204E-4</v>
      </c>
      <c r="D3342">
        <v>5.53252734243869E-3</v>
      </c>
    </row>
    <row r="3343" spans="1:4" x14ac:dyDescent="0.3">
      <c r="A3343">
        <v>3341</v>
      </c>
      <c r="B3343">
        <v>0</v>
      </c>
      <c r="C3343">
        <v>7.10294407326728E-4</v>
      </c>
      <c r="D3343">
        <v>5.57673629373312E-3</v>
      </c>
    </row>
    <row r="3344" spans="1:4" x14ac:dyDescent="0.3">
      <c r="A3344">
        <v>3342</v>
      </c>
      <c r="B3344">
        <v>0</v>
      </c>
      <c r="C3344">
        <v>7.4995891191065301E-4</v>
      </c>
      <c r="D3344">
        <v>5.5334325879812197E-3</v>
      </c>
    </row>
    <row r="3345" spans="1:4" x14ac:dyDescent="0.3">
      <c r="A3345">
        <v>3343</v>
      </c>
      <c r="B3345">
        <v>0</v>
      </c>
      <c r="C3345">
        <v>7.9679035115986997E-4</v>
      </c>
      <c r="D3345">
        <v>5.54925203323364E-3</v>
      </c>
    </row>
    <row r="3346" spans="1:4" x14ac:dyDescent="0.3">
      <c r="A3346">
        <v>3344</v>
      </c>
      <c r="B3346">
        <v>0</v>
      </c>
      <c r="C3346">
        <v>7.9009914770722302E-4</v>
      </c>
      <c r="D3346">
        <v>5.5479197762906499E-3</v>
      </c>
    </row>
    <row r="3347" spans="1:4" x14ac:dyDescent="0.3">
      <c r="A3347">
        <v>3345</v>
      </c>
      <c r="B3347">
        <v>0</v>
      </c>
      <c r="C3347">
        <v>6.7471107468008995E-4</v>
      </c>
      <c r="D3347">
        <v>5.5466201156377697E-3</v>
      </c>
    </row>
    <row r="3348" spans="1:4" x14ac:dyDescent="0.3">
      <c r="A3348">
        <v>3346</v>
      </c>
      <c r="B3348">
        <v>0</v>
      </c>
      <c r="C3348">
        <v>7.7809329377487302E-4</v>
      </c>
      <c r="D3348">
        <v>5.5552469566464398E-3</v>
      </c>
    </row>
    <row r="3349" spans="1:4" x14ac:dyDescent="0.3">
      <c r="A3349">
        <v>3347</v>
      </c>
      <c r="B3349">
        <v>0</v>
      </c>
      <c r="C3349">
        <v>7.4284325819462505E-4</v>
      </c>
      <c r="D3349">
        <v>5.53285470232367E-3</v>
      </c>
    </row>
    <row r="3350" spans="1:4" x14ac:dyDescent="0.3">
      <c r="A3350">
        <v>3348</v>
      </c>
      <c r="B3350">
        <v>0</v>
      </c>
      <c r="C3350">
        <v>6.7789584863930897E-4</v>
      </c>
      <c r="D3350">
        <v>5.5431090295314702E-3</v>
      </c>
    </row>
    <row r="3351" spans="1:4" x14ac:dyDescent="0.3">
      <c r="A3351">
        <v>3349</v>
      </c>
      <c r="B3351">
        <v>0</v>
      </c>
      <c r="C3351">
        <v>7.3621404590085095E-4</v>
      </c>
      <c r="D3351">
        <v>5.5554052814841201E-3</v>
      </c>
    </row>
    <row r="3352" spans="1:4" x14ac:dyDescent="0.3">
      <c r="A3352">
        <v>3350</v>
      </c>
      <c r="B3352">
        <v>0</v>
      </c>
      <c r="C3352">
        <v>6.7837012466043201E-4</v>
      </c>
      <c r="D3352">
        <v>5.5453758686780904E-3</v>
      </c>
    </row>
    <row r="3353" spans="1:4" x14ac:dyDescent="0.3">
      <c r="A3353">
        <v>3351</v>
      </c>
      <c r="B3353">
        <v>0</v>
      </c>
      <c r="C3353">
        <v>8.3124754019081495E-4</v>
      </c>
      <c r="D3353">
        <v>5.5388323962688403E-3</v>
      </c>
    </row>
    <row r="3354" spans="1:4" x14ac:dyDescent="0.3">
      <c r="A3354">
        <v>3352</v>
      </c>
      <c r="B3354">
        <v>0</v>
      </c>
      <c r="C3354">
        <v>7.7266641892492695E-4</v>
      </c>
      <c r="D3354">
        <v>5.5349674075841904E-3</v>
      </c>
    </row>
    <row r="3355" spans="1:4" x14ac:dyDescent="0.3">
      <c r="A3355">
        <v>3353</v>
      </c>
      <c r="B3355">
        <v>0</v>
      </c>
      <c r="C3355">
        <v>6.9226080086082198E-4</v>
      </c>
      <c r="D3355">
        <v>5.5616265162825498E-3</v>
      </c>
    </row>
    <row r="3356" spans="1:4" x14ac:dyDescent="0.3">
      <c r="A3356">
        <v>3354</v>
      </c>
      <c r="B3356">
        <v>0</v>
      </c>
      <c r="C3356">
        <v>6.7530397791415399E-4</v>
      </c>
      <c r="D3356">
        <v>5.52273681387305E-3</v>
      </c>
    </row>
    <row r="3357" spans="1:4" x14ac:dyDescent="0.3">
      <c r="A3357">
        <v>3355</v>
      </c>
      <c r="B3357">
        <v>0</v>
      </c>
      <c r="C3357">
        <v>7.6157203875481996E-4</v>
      </c>
      <c r="D3357">
        <v>5.5229151621460897E-3</v>
      </c>
    </row>
    <row r="3358" spans="1:4" x14ac:dyDescent="0.3">
      <c r="A3358">
        <v>3356</v>
      </c>
      <c r="B3358">
        <v>0</v>
      </c>
      <c r="C3358">
        <v>9.2763535212725401E-4</v>
      </c>
      <c r="D3358">
        <v>5.5082095786929096E-3</v>
      </c>
    </row>
    <row r="3359" spans="1:4" x14ac:dyDescent="0.3">
      <c r="A3359">
        <v>3357</v>
      </c>
      <c r="B3359">
        <v>0</v>
      </c>
      <c r="C3359">
        <v>8.9490029495209401E-4</v>
      </c>
      <c r="D3359">
        <v>5.5371914058923704E-3</v>
      </c>
    </row>
    <row r="3360" spans="1:4" x14ac:dyDescent="0.3">
      <c r="A3360">
        <v>3358</v>
      </c>
      <c r="B3360">
        <v>0</v>
      </c>
      <c r="C3360">
        <v>8.1166066229343403E-4</v>
      </c>
      <c r="D3360">
        <v>5.5277962237596503E-3</v>
      </c>
    </row>
    <row r="3361" spans="1:4" x14ac:dyDescent="0.3">
      <c r="A3361">
        <v>3359</v>
      </c>
      <c r="B3361">
        <v>0</v>
      </c>
      <c r="C3361">
        <v>6.9501681718975295E-4</v>
      </c>
      <c r="D3361">
        <v>5.5162981152534398E-3</v>
      </c>
    </row>
    <row r="3362" spans="1:4" x14ac:dyDescent="0.3">
      <c r="A3362">
        <v>3360</v>
      </c>
      <c r="B3362">
        <v>0</v>
      </c>
      <c r="C3362">
        <v>6.7984801717102495E-4</v>
      </c>
      <c r="D3362">
        <v>5.5277477949857703E-3</v>
      </c>
    </row>
    <row r="3363" spans="1:4" x14ac:dyDescent="0.3">
      <c r="A3363">
        <v>3361</v>
      </c>
      <c r="B3363">
        <v>0</v>
      </c>
      <c r="C3363">
        <v>8.0152024747803796E-4</v>
      </c>
      <c r="D3363">
        <v>5.5471821688115597E-3</v>
      </c>
    </row>
    <row r="3364" spans="1:4" x14ac:dyDescent="0.3">
      <c r="A3364">
        <v>3362</v>
      </c>
      <c r="B3364">
        <v>0</v>
      </c>
      <c r="C3364">
        <v>7.7008729567751202E-4</v>
      </c>
      <c r="D3364">
        <v>5.5071329697966498E-3</v>
      </c>
    </row>
    <row r="3365" spans="1:4" x14ac:dyDescent="0.3">
      <c r="A3365">
        <v>3363</v>
      </c>
      <c r="B3365">
        <v>0</v>
      </c>
      <c r="C3365">
        <v>9.7635429119691198E-4</v>
      </c>
      <c r="D3365">
        <v>5.5146142840385402E-3</v>
      </c>
    </row>
    <row r="3366" spans="1:4" x14ac:dyDescent="0.3">
      <c r="A3366">
        <v>3364</v>
      </c>
      <c r="B3366">
        <v>0</v>
      </c>
      <c r="C3366">
        <v>7.3361961403861599E-4</v>
      </c>
      <c r="D3366">
        <v>5.5157751776278002E-3</v>
      </c>
    </row>
    <row r="3367" spans="1:4" x14ac:dyDescent="0.3">
      <c r="A3367">
        <v>3365</v>
      </c>
      <c r="B3367">
        <v>0</v>
      </c>
      <c r="C3367">
        <v>1.28603028133511E-3</v>
      </c>
      <c r="D3367">
        <v>5.5307047441601701E-3</v>
      </c>
    </row>
    <row r="3368" spans="1:4" x14ac:dyDescent="0.3">
      <c r="A3368">
        <v>3366</v>
      </c>
      <c r="B3368">
        <v>0</v>
      </c>
      <c r="C3368">
        <v>6.9638073910027699E-4</v>
      </c>
      <c r="D3368">
        <v>5.5083706974983198E-3</v>
      </c>
    </row>
    <row r="3369" spans="1:4" x14ac:dyDescent="0.3">
      <c r="A3369">
        <v>3367</v>
      </c>
      <c r="B3369">
        <v>0</v>
      </c>
      <c r="C3369">
        <v>8.0471177352592295E-4</v>
      </c>
      <c r="D3369">
        <v>5.5281361564993798E-3</v>
      </c>
    </row>
    <row r="3370" spans="1:4" x14ac:dyDescent="0.3">
      <c r="A3370">
        <v>3368</v>
      </c>
      <c r="B3370">
        <v>0</v>
      </c>
      <c r="C3370">
        <v>8.2476693205535401E-4</v>
      </c>
      <c r="D3370">
        <v>5.5119656026363303E-3</v>
      </c>
    </row>
    <row r="3371" spans="1:4" x14ac:dyDescent="0.3">
      <c r="A3371">
        <v>3369</v>
      </c>
      <c r="B3371">
        <v>0</v>
      </c>
      <c r="C3371">
        <v>9.2792441137134996E-4</v>
      </c>
      <c r="D3371">
        <v>5.5168969556689202E-3</v>
      </c>
    </row>
    <row r="3372" spans="1:4" x14ac:dyDescent="0.3">
      <c r="A3372">
        <v>3370</v>
      </c>
      <c r="B3372">
        <v>0</v>
      </c>
      <c r="C3372">
        <v>8.1513519398867997E-4</v>
      </c>
      <c r="D3372">
        <v>5.52114006131887E-3</v>
      </c>
    </row>
    <row r="3373" spans="1:4" x14ac:dyDescent="0.3">
      <c r="A3373">
        <v>3371</v>
      </c>
      <c r="B3373">
        <v>0</v>
      </c>
      <c r="C3373">
        <v>7.5564894359558799E-4</v>
      </c>
      <c r="D3373">
        <v>5.5155670270323701E-3</v>
      </c>
    </row>
    <row r="3374" spans="1:4" x14ac:dyDescent="0.3">
      <c r="A3374">
        <v>3372</v>
      </c>
      <c r="B3374">
        <v>0</v>
      </c>
      <c r="C3374">
        <v>6.7651935387402697E-4</v>
      </c>
      <c r="D3374">
        <v>5.5284621194005004E-3</v>
      </c>
    </row>
    <row r="3375" spans="1:4" x14ac:dyDescent="0.3">
      <c r="A3375">
        <v>3373</v>
      </c>
      <c r="B3375">
        <v>0</v>
      </c>
      <c r="C3375">
        <v>7.3387706652283603E-4</v>
      </c>
      <c r="D3375">
        <v>5.5398643016815099E-3</v>
      </c>
    </row>
    <row r="3376" spans="1:4" x14ac:dyDescent="0.3">
      <c r="A3376">
        <v>3374</v>
      </c>
      <c r="B3376">
        <v>0</v>
      </c>
      <c r="C3376">
        <v>7.6892820652574301E-4</v>
      </c>
      <c r="D3376">
        <v>5.5121909826993899E-3</v>
      </c>
    </row>
    <row r="3377" spans="1:4" x14ac:dyDescent="0.3">
      <c r="A3377">
        <v>3375</v>
      </c>
      <c r="B3377">
        <v>0</v>
      </c>
      <c r="C3377">
        <v>7.0265907561406396E-4</v>
      </c>
      <c r="D3377">
        <v>5.5320668034255496E-3</v>
      </c>
    </row>
    <row r="3378" spans="1:4" x14ac:dyDescent="0.3">
      <c r="A3378">
        <v>3376</v>
      </c>
      <c r="B3378">
        <v>0</v>
      </c>
      <c r="C3378">
        <v>1.0286895558237999E-3</v>
      </c>
      <c r="D3378">
        <v>5.4892348125576904E-3</v>
      </c>
    </row>
    <row r="3379" spans="1:4" x14ac:dyDescent="0.3">
      <c r="A3379">
        <v>3377</v>
      </c>
      <c r="B3379">
        <v>0</v>
      </c>
      <c r="C3379">
        <v>7.5114658102393096E-4</v>
      </c>
      <c r="D3379">
        <v>5.5074929259717404E-3</v>
      </c>
    </row>
    <row r="3380" spans="1:4" x14ac:dyDescent="0.3">
      <c r="A3380">
        <v>3378</v>
      </c>
      <c r="B3380">
        <v>0</v>
      </c>
      <c r="C3380">
        <v>7.7987066470086499E-4</v>
      </c>
      <c r="D3380">
        <v>5.5131576955318399E-3</v>
      </c>
    </row>
    <row r="3381" spans="1:4" x14ac:dyDescent="0.3">
      <c r="A3381">
        <v>3379</v>
      </c>
      <c r="B3381">
        <v>0</v>
      </c>
      <c r="C3381">
        <v>8.5154571570455995E-4</v>
      </c>
      <c r="D3381">
        <v>5.5017084814608097E-3</v>
      </c>
    </row>
    <row r="3382" spans="1:4" x14ac:dyDescent="0.3">
      <c r="A3382">
        <v>3380</v>
      </c>
      <c r="B3382">
        <v>0</v>
      </c>
      <c r="C3382">
        <v>7.5876014307141304E-4</v>
      </c>
      <c r="D3382">
        <v>5.49405347555875E-3</v>
      </c>
    </row>
    <row r="3383" spans="1:4" x14ac:dyDescent="0.3">
      <c r="A3383">
        <v>3381</v>
      </c>
      <c r="B3383">
        <v>0</v>
      </c>
      <c r="C3383">
        <v>7.9599523451179201E-4</v>
      </c>
      <c r="D3383">
        <v>5.5081713944673504E-3</v>
      </c>
    </row>
    <row r="3384" spans="1:4" x14ac:dyDescent="0.3">
      <c r="A3384">
        <v>3382</v>
      </c>
      <c r="B3384">
        <v>0</v>
      </c>
      <c r="C3384">
        <v>1.00066466256976E-3</v>
      </c>
      <c r="D3384">
        <v>5.5185640230774801E-3</v>
      </c>
    </row>
    <row r="3385" spans="1:4" x14ac:dyDescent="0.3">
      <c r="A3385">
        <v>3383</v>
      </c>
      <c r="B3385">
        <v>0</v>
      </c>
      <c r="C3385">
        <v>6.35531614534556E-4</v>
      </c>
      <c r="D3385">
        <v>5.5146603845059802E-3</v>
      </c>
    </row>
    <row r="3386" spans="1:4" x14ac:dyDescent="0.3">
      <c r="A3386">
        <v>3384</v>
      </c>
      <c r="B3386">
        <v>0</v>
      </c>
      <c r="C3386">
        <v>7.6554284896701498E-4</v>
      </c>
      <c r="D3386">
        <v>5.4957848042249602E-3</v>
      </c>
    </row>
    <row r="3387" spans="1:4" x14ac:dyDescent="0.3">
      <c r="A3387">
        <v>3385</v>
      </c>
      <c r="B3387">
        <v>0</v>
      </c>
      <c r="C3387">
        <v>9.3360152095556205E-4</v>
      </c>
      <c r="D3387">
        <v>5.5128904059529296E-3</v>
      </c>
    </row>
    <row r="3388" spans="1:4" x14ac:dyDescent="0.3">
      <c r="A3388">
        <v>3386</v>
      </c>
      <c r="B3388">
        <v>0</v>
      </c>
      <c r="C3388">
        <v>7.20166543032974E-4</v>
      </c>
      <c r="D3388">
        <v>5.5182632058858802E-3</v>
      </c>
    </row>
    <row r="3389" spans="1:4" x14ac:dyDescent="0.3">
      <c r="A3389">
        <v>3387</v>
      </c>
      <c r="B3389">
        <v>0</v>
      </c>
      <c r="C3389">
        <v>7.1564514655619795E-4</v>
      </c>
      <c r="D3389">
        <v>5.5339615792035996E-3</v>
      </c>
    </row>
    <row r="3390" spans="1:4" x14ac:dyDescent="0.3">
      <c r="A3390">
        <v>3388</v>
      </c>
      <c r="B3390">
        <v>0</v>
      </c>
      <c r="C3390">
        <v>6.9087918382138003E-4</v>
      </c>
      <c r="D3390">
        <v>5.5139344185590701E-3</v>
      </c>
    </row>
    <row r="3391" spans="1:4" x14ac:dyDescent="0.3">
      <c r="A3391">
        <v>3389</v>
      </c>
      <c r="B3391">
        <v>0</v>
      </c>
      <c r="C3391">
        <v>6.5487314714118795E-4</v>
      </c>
      <c r="D3391">
        <v>5.4931053891777897E-3</v>
      </c>
    </row>
    <row r="3392" spans="1:4" x14ac:dyDescent="0.3">
      <c r="A3392">
        <v>3390</v>
      </c>
      <c r="B3392">
        <v>0</v>
      </c>
      <c r="C3392">
        <v>8.8301941286772403E-4</v>
      </c>
      <c r="D3392">
        <v>5.50876930356025E-3</v>
      </c>
    </row>
    <row r="3393" spans="1:4" x14ac:dyDescent="0.3">
      <c r="A3393">
        <v>3391</v>
      </c>
      <c r="B3393">
        <v>0</v>
      </c>
      <c r="C3393">
        <v>8.1698969006538304E-4</v>
      </c>
      <c r="D3393">
        <v>5.4898015223443499E-3</v>
      </c>
    </row>
    <row r="3394" spans="1:4" x14ac:dyDescent="0.3">
      <c r="A3394">
        <v>3392</v>
      </c>
      <c r="B3394">
        <v>0</v>
      </c>
      <c r="C3394">
        <v>9.0316869318485195E-4</v>
      </c>
      <c r="D3394">
        <v>5.4990798234939497E-3</v>
      </c>
    </row>
    <row r="3395" spans="1:4" x14ac:dyDescent="0.3">
      <c r="A3395">
        <v>3393</v>
      </c>
      <c r="B3395">
        <v>0</v>
      </c>
      <c r="C3395">
        <v>7.1723270229995196E-4</v>
      </c>
      <c r="D3395">
        <v>5.5080773308873099E-3</v>
      </c>
    </row>
    <row r="3396" spans="1:4" x14ac:dyDescent="0.3">
      <c r="A3396">
        <v>3394</v>
      </c>
      <c r="B3396">
        <v>0</v>
      </c>
      <c r="C3396">
        <v>7.1890244726091602E-4</v>
      </c>
      <c r="D3396">
        <v>5.4992111399769696E-3</v>
      </c>
    </row>
    <row r="3397" spans="1:4" x14ac:dyDescent="0.3">
      <c r="A3397">
        <v>3395</v>
      </c>
      <c r="B3397">
        <v>0</v>
      </c>
      <c r="C3397">
        <v>6.7773647606372801E-4</v>
      </c>
      <c r="D3397">
        <v>5.5066500790417099E-3</v>
      </c>
    </row>
    <row r="3398" spans="1:4" x14ac:dyDescent="0.3">
      <c r="A3398">
        <v>3396</v>
      </c>
      <c r="B3398">
        <v>0</v>
      </c>
      <c r="C3398">
        <v>1.2779729440808201E-3</v>
      </c>
      <c r="D3398">
        <v>5.4827593266963898E-3</v>
      </c>
    </row>
    <row r="3399" spans="1:4" x14ac:dyDescent="0.3">
      <c r="A3399">
        <v>3397</v>
      </c>
      <c r="B3399">
        <v>0</v>
      </c>
      <c r="C3399">
        <v>7.5185892637818998E-4</v>
      </c>
      <c r="D3399">
        <v>5.5036097764968803E-3</v>
      </c>
    </row>
    <row r="3400" spans="1:4" x14ac:dyDescent="0.3">
      <c r="A3400">
        <v>3398</v>
      </c>
      <c r="B3400">
        <v>0</v>
      </c>
      <c r="C3400">
        <v>7.7461579348891898E-4</v>
      </c>
      <c r="D3400">
        <v>5.4780794307589496E-3</v>
      </c>
    </row>
    <row r="3401" spans="1:4" x14ac:dyDescent="0.3">
      <c r="A3401">
        <v>3399</v>
      </c>
      <c r="B3401">
        <v>0</v>
      </c>
      <c r="C3401">
        <v>1.00859790109097E-3</v>
      </c>
      <c r="D3401">
        <v>5.4880892857909203E-3</v>
      </c>
    </row>
    <row r="3402" spans="1:4" x14ac:dyDescent="0.3">
      <c r="A3402">
        <v>3400</v>
      </c>
      <c r="B3402">
        <v>0</v>
      </c>
      <c r="C3402">
        <v>8.4082048851996595E-4</v>
      </c>
      <c r="D3402">
        <v>5.4937424138188301E-3</v>
      </c>
    </row>
    <row r="3403" spans="1:4" x14ac:dyDescent="0.3">
      <c r="A3403">
        <v>3401</v>
      </c>
      <c r="B3403">
        <v>0</v>
      </c>
      <c r="C3403">
        <v>6.7440955899655797E-4</v>
      </c>
      <c r="D3403">
        <v>5.4781557992100698E-3</v>
      </c>
    </row>
    <row r="3404" spans="1:4" x14ac:dyDescent="0.3">
      <c r="A3404">
        <v>3402</v>
      </c>
      <c r="B3404">
        <v>0</v>
      </c>
      <c r="C3404">
        <v>7.8206788748502699E-4</v>
      </c>
      <c r="D3404">
        <v>5.4930495098233197E-3</v>
      </c>
    </row>
    <row r="3405" spans="1:4" x14ac:dyDescent="0.3">
      <c r="A3405">
        <v>3403</v>
      </c>
      <c r="B3405">
        <v>0</v>
      </c>
      <c r="C3405">
        <v>8.0392905510961999E-4</v>
      </c>
      <c r="D3405">
        <v>5.4995156824588698E-3</v>
      </c>
    </row>
    <row r="3406" spans="1:4" x14ac:dyDescent="0.3">
      <c r="A3406">
        <v>3404</v>
      </c>
      <c r="B3406">
        <v>0</v>
      </c>
      <c r="C3406">
        <v>6.0332746943458904E-4</v>
      </c>
      <c r="D3406">
        <v>5.4869288578629398E-3</v>
      </c>
    </row>
    <row r="3407" spans="1:4" x14ac:dyDescent="0.3">
      <c r="A3407">
        <v>3405</v>
      </c>
      <c r="B3407">
        <v>0</v>
      </c>
      <c r="C3407">
        <v>8.2755077164620096E-4</v>
      </c>
      <c r="D3407">
        <v>5.4765827953815399E-3</v>
      </c>
    </row>
    <row r="3408" spans="1:4" x14ac:dyDescent="0.3">
      <c r="A3408">
        <v>3406</v>
      </c>
      <c r="B3408">
        <v>0</v>
      </c>
      <c r="C3408">
        <v>9.0445810928940697E-4</v>
      </c>
      <c r="D3408">
        <v>5.5000418797135301E-3</v>
      </c>
    </row>
    <row r="3409" spans="1:4" x14ac:dyDescent="0.3">
      <c r="A3409">
        <v>3407</v>
      </c>
      <c r="B3409">
        <v>0</v>
      </c>
      <c r="C3409">
        <v>7.5078976806253195E-4</v>
      </c>
      <c r="D3409">
        <v>5.4900459945201796E-3</v>
      </c>
    </row>
    <row r="3410" spans="1:4" x14ac:dyDescent="0.3">
      <c r="A3410">
        <v>3408</v>
      </c>
      <c r="B3410">
        <v>0</v>
      </c>
      <c r="C3410">
        <v>6.8284652661532099E-4</v>
      </c>
      <c r="D3410">
        <v>5.4786899127066101E-3</v>
      </c>
    </row>
    <row r="3411" spans="1:4" x14ac:dyDescent="0.3">
      <c r="A3411">
        <v>3409</v>
      </c>
      <c r="B3411">
        <v>0</v>
      </c>
      <c r="C3411">
        <v>6.8835768615826899E-4</v>
      </c>
      <c r="D3411">
        <v>5.4770745337009404E-3</v>
      </c>
    </row>
    <row r="3412" spans="1:4" x14ac:dyDescent="0.3">
      <c r="A3412">
        <v>3410</v>
      </c>
      <c r="B3412">
        <v>0</v>
      </c>
      <c r="C3412">
        <v>8.2935910904779998E-4</v>
      </c>
      <c r="D3412">
        <v>5.5031618103384902E-3</v>
      </c>
    </row>
    <row r="3413" spans="1:4" x14ac:dyDescent="0.3">
      <c r="A3413">
        <v>3411</v>
      </c>
      <c r="B3413">
        <v>0</v>
      </c>
      <c r="C3413">
        <v>5.8477325364947297E-4</v>
      </c>
      <c r="D3413">
        <v>5.48057071864604E-3</v>
      </c>
    </row>
    <row r="3414" spans="1:4" x14ac:dyDescent="0.3">
      <c r="A3414">
        <v>3412</v>
      </c>
      <c r="B3414">
        <v>0</v>
      </c>
      <c r="C3414">
        <v>6.6075957147404497E-4</v>
      </c>
      <c r="D3414">
        <v>5.4793842136859798E-3</v>
      </c>
    </row>
    <row r="3415" spans="1:4" x14ac:dyDescent="0.3">
      <c r="A3415">
        <v>3413</v>
      </c>
      <c r="B3415">
        <v>0</v>
      </c>
      <c r="C3415">
        <v>6.8892451236024499E-4</v>
      </c>
      <c r="D3415">
        <v>5.4655945859849401E-3</v>
      </c>
    </row>
    <row r="3416" spans="1:4" x14ac:dyDescent="0.3">
      <c r="A3416">
        <v>3414</v>
      </c>
      <c r="B3416">
        <v>0</v>
      </c>
      <c r="C3416">
        <v>7.0517143467441201E-4</v>
      </c>
      <c r="D3416">
        <v>5.4824366234242899E-3</v>
      </c>
    </row>
    <row r="3417" spans="1:4" x14ac:dyDescent="0.3">
      <c r="A3417">
        <v>3415</v>
      </c>
      <c r="B3417">
        <v>0</v>
      </c>
      <c r="C3417">
        <v>7.1211904287338203E-4</v>
      </c>
      <c r="D3417">
        <v>5.4908948950469398E-3</v>
      </c>
    </row>
    <row r="3418" spans="1:4" x14ac:dyDescent="0.3">
      <c r="A3418">
        <v>3416</v>
      </c>
      <c r="B3418">
        <v>0</v>
      </c>
      <c r="C3418">
        <v>7.9383514821529302E-4</v>
      </c>
      <c r="D3418">
        <v>5.4654241539537898E-3</v>
      </c>
    </row>
    <row r="3419" spans="1:4" x14ac:dyDescent="0.3">
      <c r="A3419">
        <v>3417</v>
      </c>
      <c r="B3419">
        <v>0</v>
      </c>
      <c r="C3419">
        <v>9.8856131080537991E-4</v>
      </c>
      <c r="D3419">
        <v>5.4858746007084803E-3</v>
      </c>
    </row>
    <row r="3420" spans="1:4" x14ac:dyDescent="0.3">
      <c r="A3420">
        <v>3418</v>
      </c>
      <c r="B3420">
        <v>0</v>
      </c>
      <c r="C3420">
        <v>6.9877435453236103E-4</v>
      </c>
      <c r="D3420">
        <v>5.4891905747353996E-3</v>
      </c>
    </row>
    <row r="3421" spans="1:4" x14ac:dyDescent="0.3">
      <c r="A3421">
        <v>3419</v>
      </c>
      <c r="B3421">
        <v>0</v>
      </c>
      <c r="C3421">
        <v>9.2668243451043898E-4</v>
      </c>
      <c r="D3421">
        <v>5.46867446973919E-3</v>
      </c>
    </row>
    <row r="3422" spans="1:4" x14ac:dyDescent="0.3">
      <c r="A3422">
        <v>3420</v>
      </c>
      <c r="B3422">
        <v>0</v>
      </c>
      <c r="C3422">
        <v>8.28132149763405E-4</v>
      </c>
      <c r="D3422">
        <v>5.48955891281366E-3</v>
      </c>
    </row>
    <row r="3423" spans="1:4" x14ac:dyDescent="0.3">
      <c r="A3423">
        <v>3421</v>
      </c>
      <c r="B3423">
        <v>0</v>
      </c>
      <c r="C3423">
        <v>7.5260904850438205E-4</v>
      </c>
      <c r="D3423">
        <v>5.4690493270754797E-3</v>
      </c>
    </row>
    <row r="3424" spans="1:4" x14ac:dyDescent="0.3">
      <c r="A3424">
        <v>3422</v>
      </c>
      <c r="B3424">
        <v>0</v>
      </c>
      <c r="C3424">
        <v>6.8074453156441396E-4</v>
      </c>
      <c r="D3424">
        <v>5.47076761722564E-3</v>
      </c>
    </row>
    <row r="3425" spans="1:4" x14ac:dyDescent="0.3">
      <c r="A3425">
        <v>3423</v>
      </c>
      <c r="B3425">
        <v>0</v>
      </c>
      <c r="C3425">
        <v>7.4979790952056603E-4</v>
      </c>
      <c r="D3425">
        <v>5.4704896174371199E-3</v>
      </c>
    </row>
    <row r="3426" spans="1:4" x14ac:dyDescent="0.3">
      <c r="A3426">
        <v>3424</v>
      </c>
      <c r="B3426">
        <v>0</v>
      </c>
      <c r="C3426">
        <v>7.2296825237572096E-4</v>
      </c>
      <c r="D3426">
        <v>5.4349657148122701E-3</v>
      </c>
    </row>
    <row r="3427" spans="1:4" x14ac:dyDescent="0.3">
      <c r="A3427">
        <v>3425</v>
      </c>
      <c r="B3427">
        <v>0</v>
      </c>
      <c r="C3427">
        <v>8.5905683226883401E-4</v>
      </c>
      <c r="D3427">
        <v>5.4852329194545702E-3</v>
      </c>
    </row>
    <row r="3428" spans="1:4" x14ac:dyDescent="0.3">
      <c r="A3428">
        <v>3426</v>
      </c>
      <c r="B3428">
        <v>0</v>
      </c>
      <c r="C3428">
        <v>5.9625937137752695E-4</v>
      </c>
      <c r="D3428">
        <v>5.4782140068709798E-3</v>
      </c>
    </row>
    <row r="3429" spans="1:4" x14ac:dyDescent="0.3">
      <c r="A3429">
        <v>3427</v>
      </c>
      <c r="B3429">
        <v>0</v>
      </c>
      <c r="C3429">
        <v>8.4364984650164799E-4</v>
      </c>
      <c r="D3429">
        <v>5.4775504395365698E-3</v>
      </c>
    </row>
    <row r="3430" spans="1:4" x14ac:dyDescent="0.3">
      <c r="A3430">
        <v>3428</v>
      </c>
      <c r="B3430">
        <v>0</v>
      </c>
      <c r="C3430">
        <v>8.0692657502367995E-4</v>
      </c>
      <c r="D3430">
        <v>5.4750056006014304E-3</v>
      </c>
    </row>
    <row r="3431" spans="1:4" x14ac:dyDescent="0.3">
      <c r="A3431">
        <v>3429</v>
      </c>
      <c r="B3431">
        <v>0</v>
      </c>
      <c r="C3431">
        <v>7.1261811535805399E-4</v>
      </c>
      <c r="D3431">
        <v>5.4609426297247401E-3</v>
      </c>
    </row>
    <row r="3432" spans="1:4" x14ac:dyDescent="0.3">
      <c r="A3432">
        <v>3430</v>
      </c>
      <c r="B3432">
        <v>0</v>
      </c>
      <c r="C3432">
        <v>6.6425744444131797E-4</v>
      </c>
      <c r="D3432">
        <v>5.4543511942028999E-3</v>
      </c>
    </row>
    <row r="3433" spans="1:4" x14ac:dyDescent="0.3">
      <c r="A3433">
        <v>3431</v>
      </c>
      <c r="B3433">
        <v>0</v>
      </c>
      <c r="C3433">
        <v>9.3736546114087105E-4</v>
      </c>
      <c r="D3433">
        <v>5.4467814043164201E-3</v>
      </c>
    </row>
    <row r="3434" spans="1:4" x14ac:dyDescent="0.3">
      <c r="A3434">
        <v>3432</v>
      </c>
      <c r="B3434">
        <v>0</v>
      </c>
      <c r="C3434">
        <v>8.2077982369810299E-4</v>
      </c>
      <c r="D3434">
        <v>5.4603312164544998E-3</v>
      </c>
    </row>
    <row r="3435" spans="1:4" x14ac:dyDescent="0.3">
      <c r="A3435">
        <v>3433</v>
      </c>
      <c r="B3435">
        <v>0</v>
      </c>
      <c r="C3435">
        <v>7.0613174466416196E-4</v>
      </c>
      <c r="D3435">
        <v>5.4488712921738599E-3</v>
      </c>
    </row>
    <row r="3436" spans="1:4" x14ac:dyDescent="0.3">
      <c r="A3436">
        <v>3434</v>
      </c>
      <c r="B3436">
        <v>0</v>
      </c>
      <c r="C3436">
        <v>7.2431412991136302E-4</v>
      </c>
      <c r="D3436">
        <v>5.4724374786019299E-3</v>
      </c>
    </row>
    <row r="3437" spans="1:4" x14ac:dyDescent="0.3">
      <c r="A3437">
        <v>3435</v>
      </c>
      <c r="B3437">
        <v>0</v>
      </c>
      <c r="C3437">
        <v>6.6524028079584198E-4</v>
      </c>
      <c r="D3437">
        <v>5.4330807179212501E-3</v>
      </c>
    </row>
    <row r="3438" spans="1:4" x14ac:dyDescent="0.3">
      <c r="A3438">
        <v>3436</v>
      </c>
      <c r="B3438">
        <v>0</v>
      </c>
      <c r="C3438">
        <v>1.0379445739090399E-3</v>
      </c>
      <c r="D3438">
        <v>5.4550739005207998E-3</v>
      </c>
    </row>
    <row r="3439" spans="1:4" x14ac:dyDescent="0.3">
      <c r="A3439">
        <v>3437</v>
      </c>
      <c r="B3439">
        <v>0</v>
      </c>
      <c r="C3439">
        <v>8.0276170046999996E-4</v>
      </c>
      <c r="D3439">
        <v>5.4449485614895803E-3</v>
      </c>
    </row>
    <row r="3440" spans="1:4" x14ac:dyDescent="0.3">
      <c r="A3440">
        <v>3438</v>
      </c>
      <c r="B3440">
        <v>0</v>
      </c>
      <c r="C3440">
        <v>7.75790016632527E-4</v>
      </c>
      <c r="D3440">
        <v>5.4470384493470097E-3</v>
      </c>
    </row>
    <row r="3441" spans="1:4" x14ac:dyDescent="0.3">
      <c r="A3441">
        <v>3439</v>
      </c>
      <c r="B3441">
        <v>0</v>
      </c>
      <c r="C3441">
        <v>8.6992781143635501E-4</v>
      </c>
      <c r="D3441">
        <v>5.4622087627649299E-3</v>
      </c>
    </row>
    <row r="3442" spans="1:4" x14ac:dyDescent="0.3">
      <c r="A3442">
        <v>3440</v>
      </c>
      <c r="B3442">
        <v>0</v>
      </c>
      <c r="C3442">
        <v>8.2522549200802998E-4</v>
      </c>
      <c r="D3442">
        <v>5.44108357280492E-3</v>
      </c>
    </row>
    <row r="3443" spans="1:4" x14ac:dyDescent="0.3">
      <c r="A3443">
        <v>3441</v>
      </c>
      <c r="B3443">
        <v>0</v>
      </c>
      <c r="C3443">
        <v>9.0924021787941402E-4</v>
      </c>
      <c r="D3443">
        <v>5.4637072607874801E-3</v>
      </c>
    </row>
    <row r="3444" spans="1:4" x14ac:dyDescent="0.3">
      <c r="A3444">
        <v>3442</v>
      </c>
      <c r="B3444">
        <v>0</v>
      </c>
      <c r="C3444">
        <v>6.5547192934900501E-4</v>
      </c>
      <c r="D3444">
        <v>5.4632415995001697E-3</v>
      </c>
    </row>
    <row r="3445" spans="1:4" x14ac:dyDescent="0.3">
      <c r="A3445">
        <v>3443</v>
      </c>
      <c r="B3445">
        <v>0</v>
      </c>
      <c r="C3445">
        <v>8.3036418072879304E-4</v>
      </c>
      <c r="D3445">
        <v>5.4263784550130298E-3</v>
      </c>
    </row>
    <row r="3446" spans="1:4" x14ac:dyDescent="0.3">
      <c r="A3446">
        <v>3444</v>
      </c>
      <c r="B3446">
        <v>0</v>
      </c>
      <c r="C3446">
        <v>6.6628004424273903E-4</v>
      </c>
      <c r="D3446">
        <v>5.4533965885639104E-3</v>
      </c>
    </row>
    <row r="3447" spans="1:4" x14ac:dyDescent="0.3">
      <c r="A3447">
        <v>3445</v>
      </c>
      <c r="B3447">
        <v>0</v>
      </c>
      <c r="C3447">
        <v>7.7766156755387696E-4</v>
      </c>
      <c r="D3447">
        <v>5.4339356720447497E-3</v>
      </c>
    </row>
    <row r="3448" spans="1:4" x14ac:dyDescent="0.3">
      <c r="A3448">
        <v>3446</v>
      </c>
      <c r="B3448">
        <v>0</v>
      </c>
      <c r="C3448">
        <v>8.6744572035968304E-4</v>
      </c>
      <c r="D3448">
        <v>5.4269260726869098E-3</v>
      </c>
    </row>
    <row r="3449" spans="1:4" x14ac:dyDescent="0.3">
      <c r="A3449">
        <v>3447</v>
      </c>
      <c r="B3449">
        <v>0</v>
      </c>
      <c r="C3449">
        <v>6.7761132959276405E-4</v>
      </c>
      <c r="D3449">
        <v>5.4465550929307903E-3</v>
      </c>
    </row>
    <row r="3450" spans="1:4" x14ac:dyDescent="0.3">
      <c r="A3450">
        <v>3448</v>
      </c>
      <c r="B3450">
        <v>0</v>
      </c>
      <c r="C3450">
        <v>1.04422029107809E-3</v>
      </c>
      <c r="D3450">
        <v>5.4560666903853399E-3</v>
      </c>
    </row>
    <row r="3451" spans="1:4" x14ac:dyDescent="0.3">
      <c r="A3451">
        <v>3449</v>
      </c>
      <c r="B3451">
        <v>0</v>
      </c>
      <c r="C3451">
        <v>7.32415821403265E-4</v>
      </c>
      <c r="D3451">
        <v>5.4151918739080403E-3</v>
      </c>
    </row>
    <row r="3452" spans="1:4" x14ac:dyDescent="0.3">
      <c r="A3452">
        <v>3450</v>
      </c>
      <c r="B3452">
        <v>0</v>
      </c>
      <c r="C3452">
        <v>1.00721011403948E-3</v>
      </c>
      <c r="D3452">
        <v>5.4227500222623296E-3</v>
      </c>
    </row>
    <row r="3453" spans="1:4" x14ac:dyDescent="0.3">
      <c r="A3453">
        <v>3451</v>
      </c>
      <c r="B3453">
        <v>0</v>
      </c>
      <c r="C3453">
        <v>7.8553089406341303E-4</v>
      </c>
      <c r="D3453">
        <v>5.4449797607958299E-3</v>
      </c>
    </row>
    <row r="3454" spans="1:4" x14ac:dyDescent="0.3">
      <c r="A3454">
        <v>3452</v>
      </c>
      <c r="B3454">
        <v>0</v>
      </c>
      <c r="C3454">
        <v>6.68215856421738E-4</v>
      </c>
      <c r="D3454">
        <v>5.4314979352056902E-3</v>
      </c>
    </row>
    <row r="3455" spans="1:4" x14ac:dyDescent="0.3">
      <c r="A3455">
        <v>3453</v>
      </c>
      <c r="B3455">
        <v>0</v>
      </c>
      <c r="C3455">
        <v>6.7876750836148804E-4</v>
      </c>
      <c r="D3455">
        <v>5.4256296716630398E-3</v>
      </c>
    </row>
    <row r="3456" spans="1:4" x14ac:dyDescent="0.3">
      <c r="A3456">
        <v>3454</v>
      </c>
      <c r="B3456">
        <v>0</v>
      </c>
      <c r="C3456">
        <v>7.1721419226378202E-4</v>
      </c>
      <c r="D3456">
        <v>5.43489353731274E-3</v>
      </c>
    </row>
    <row r="3457" spans="1:4" x14ac:dyDescent="0.3">
      <c r="A3457">
        <v>3455</v>
      </c>
      <c r="B3457">
        <v>0</v>
      </c>
      <c r="C3457">
        <v>5.9568625874817295E-4</v>
      </c>
      <c r="D3457">
        <v>5.4484559223055796E-3</v>
      </c>
    </row>
    <row r="3458" spans="1:4" x14ac:dyDescent="0.3">
      <c r="A3458">
        <v>3456</v>
      </c>
      <c r="B3458">
        <v>0</v>
      </c>
      <c r="C3458">
        <v>9.7487954190000805E-4</v>
      </c>
      <c r="D3458">
        <v>5.4226284846663397E-3</v>
      </c>
    </row>
    <row r="3459" spans="1:4" x14ac:dyDescent="0.3">
      <c r="A3459">
        <v>3457</v>
      </c>
      <c r="B3459">
        <v>0</v>
      </c>
      <c r="C3459">
        <v>7.8708783257752603E-4</v>
      </c>
      <c r="D3459">
        <v>5.41775207966566E-3</v>
      </c>
    </row>
    <row r="3460" spans="1:4" x14ac:dyDescent="0.3">
      <c r="A3460">
        <v>3458</v>
      </c>
      <c r="B3460">
        <v>0</v>
      </c>
      <c r="C3460">
        <v>7.0770300226285999E-4</v>
      </c>
      <c r="D3460">
        <v>5.4461183026432904E-3</v>
      </c>
    </row>
    <row r="3461" spans="1:4" x14ac:dyDescent="0.3">
      <c r="A3461">
        <v>3459</v>
      </c>
      <c r="B3461">
        <v>0</v>
      </c>
      <c r="C3461">
        <v>6.7545229103416204E-4</v>
      </c>
      <c r="D3461">
        <v>5.4072318598628001E-3</v>
      </c>
    </row>
    <row r="3462" spans="1:4" x14ac:dyDescent="0.3">
      <c r="A3462">
        <v>3460</v>
      </c>
      <c r="B3462">
        <v>0</v>
      </c>
      <c r="C3462">
        <v>7.8303826740011497E-4</v>
      </c>
      <c r="D3462">
        <v>5.4210941307246598E-3</v>
      </c>
    </row>
    <row r="3463" spans="1:4" x14ac:dyDescent="0.3">
      <c r="A3463">
        <v>3461</v>
      </c>
      <c r="B3463">
        <v>0</v>
      </c>
      <c r="C3463">
        <v>7.2174391243606795E-4</v>
      </c>
      <c r="D3463">
        <v>5.4446896538138303E-3</v>
      </c>
    </row>
    <row r="3464" spans="1:4" x14ac:dyDescent="0.3">
      <c r="A3464">
        <v>3462</v>
      </c>
      <c r="B3464">
        <v>0</v>
      </c>
      <c r="C3464">
        <v>6.8335660034790603E-4</v>
      </c>
      <c r="D3464">
        <v>5.4218200966715804E-3</v>
      </c>
    </row>
    <row r="3465" spans="1:4" x14ac:dyDescent="0.3">
      <c r="A3465">
        <v>3463</v>
      </c>
      <c r="B3465">
        <v>0</v>
      </c>
      <c r="C3465">
        <v>6.3760933699086298E-4</v>
      </c>
      <c r="D3465">
        <v>5.4171807132661299E-3</v>
      </c>
    </row>
    <row r="3466" spans="1:4" x14ac:dyDescent="0.3">
      <c r="A3466">
        <v>3464</v>
      </c>
      <c r="B3466">
        <v>0</v>
      </c>
      <c r="C3466">
        <v>6.6281412728130796E-4</v>
      </c>
      <c r="D3466">
        <v>5.4290052503347397E-3</v>
      </c>
    </row>
    <row r="3467" spans="1:4" x14ac:dyDescent="0.3">
      <c r="A3467">
        <v>3465</v>
      </c>
      <c r="B3467">
        <v>0</v>
      </c>
      <c r="C3467">
        <v>7.1642582770437002E-4</v>
      </c>
      <c r="D3467">
        <v>5.4328367114067E-3</v>
      </c>
    </row>
    <row r="3468" spans="1:4" x14ac:dyDescent="0.3">
      <c r="A3468">
        <v>3466</v>
      </c>
      <c r="B3468">
        <v>0</v>
      </c>
      <c r="C3468">
        <v>9.9247158505022504E-4</v>
      </c>
      <c r="D3468">
        <v>5.4118884727358801E-3</v>
      </c>
    </row>
    <row r="3469" spans="1:4" x14ac:dyDescent="0.3">
      <c r="A3469">
        <v>3467</v>
      </c>
      <c r="B3469">
        <v>0</v>
      </c>
      <c r="C3469">
        <v>7.5098301749676401E-4</v>
      </c>
      <c r="D3469">
        <v>5.4440968669950901E-3</v>
      </c>
    </row>
    <row r="3470" spans="1:4" x14ac:dyDescent="0.3">
      <c r="A3470">
        <v>3468</v>
      </c>
      <c r="B3470">
        <v>0</v>
      </c>
      <c r="C3470">
        <v>9.2182809021323898E-4</v>
      </c>
      <c r="D3470">
        <v>5.4062483832240096E-3</v>
      </c>
    </row>
    <row r="3471" spans="1:4" x14ac:dyDescent="0.3">
      <c r="A3471">
        <v>3469</v>
      </c>
      <c r="B3471">
        <v>0</v>
      </c>
      <c r="C3471">
        <v>7.9795392230152997E-4</v>
      </c>
      <c r="D3471">
        <v>5.4412856698036098E-3</v>
      </c>
    </row>
    <row r="3472" spans="1:4" x14ac:dyDescent="0.3">
      <c r="A3472">
        <v>3470</v>
      </c>
      <c r="B3472">
        <v>0</v>
      </c>
      <c r="C3472">
        <v>7.6282001100480502E-4</v>
      </c>
      <c r="D3472">
        <v>5.4032653570175102E-3</v>
      </c>
    </row>
    <row r="3473" spans="1:4" x14ac:dyDescent="0.3">
      <c r="A3473">
        <v>3471</v>
      </c>
      <c r="B3473">
        <v>0</v>
      </c>
      <c r="C3473">
        <v>6.9214822724461501E-4</v>
      </c>
      <c r="D3473">
        <v>5.41829690337181E-3</v>
      </c>
    </row>
    <row r="3474" spans="1:4" x14ac:dyDescent="0.3">
      <c r="A3474">
        <v>3472</v>
      </c>
      <c r="B3474">
        <v>0</v>
      </c>
      <c r="C3474">
        <v>6.7610165569931204E-4</v>
      </c>
      <c r="D3474">
        <v>5.4142056033015199E-3</v>
      </c>
    </row>
    <row r="3475" spans="1:4" x14ac:dyDescent="0.3">
      <c r="A3475">
        <v>3473</v>
      </c>
      <c r="B3475">
        <v>0</v>
      </c>
      <c r="C3475">
        <v>7.5550936162471695E-4</v>
      </c>
      <c r="D3475">
        <v>5.4239751771092398E-3</v>
      </c>
    </row>
    <row r="3476" spans="1:4" x14ac:dyDescent="0.3">
      <c r="A3476">
        <v>3474</v>
      </c>
      <c r="B3476">
        <v>0</v>
      </c>
      <c r="C3476">
        <v>7.9225242370739503E-4</v>
      </c>
      <c r="D3476">
        <v>5.3991759195923797E-3</v>
      </c>
    </row>
    <row r="3477" spans="1:4" x14ac:dyDescent="0.3">
      <c r="A3477">
        <v>3475</v>
      </c>
      <c r="B3477">
        <v>0</v>
      </c>
      <c r="C3477">
        <v>7.7810429502278501E-4</v>
      </c>
      <c r="D3477">
        <v>5.40760532021522E-3</v>
      </c>
    </row>
    <row r="3478" spans="1:4" x14ac:dyDescent="0.3">
      <c r="A3478">
        <v>3476</v>
      </c>
      <c r="B3478">
        <v>0</v>
      </c>
      <c r="C3478">
        <v>6.3488644082099199E-4</v>
      </c>
      <c r="D3478">
        <v>5.4191555827856003E-3</v>
      </c>
    </row>
    <row r="3479" spans="1:4" x14ac:dyDescent="0.3">
      <c r="A3479">
        <v>3477</v>
      </c>
      <c r="B3479">
        <v>0</v>
      </c>
      <c r="C3479">
        <v>8.3795579848810998E-4</v>
      </c>
      <c r="D3479">
        <v>5.4097487591207001E-3</v>
      </c>
    </row>
    <row r="3480" spans="1:4" x14ac:dyDescent="0.3">
      <c r="A3480">
        <v>3478</v>
      </c>
      <c r="B3480">
        <v>0</v>
      </c>
      <c r="C3480">
        <v>7.1456009754911E-4</v>
      </c>
      <c r="D3480">
        <v>5.3942203521728498E-3</v>
      </c>
    </row>
    <row r="3481" spans="1:4" x14ac:dyDescent="0.3">
      <c r="A3481">
        <v>3479</v>
      </c>
      <c r="B3481">
        <v>0</v>
      </c>
      <c r="C3481">
        <v>9.2163600493222399E-4</v>
      </c>
      <c r="D3481">
        <v>5.4137795232236299E-3</v>
      </c>
    </row>
    <row r="3482" spans="1:4" x14ac:dyDescent="0.3">
      <c r="A3482">
        <v>3480</v>
      </c>
      <c r="B3482">
        <v>0</v>
      </c>
      <c r="C3482">
        <v>6.6323549253866001E-4</v>
      </c>
      <c r="D3482">
        <v>5.3991419263184001E-3</v>
      </c>
    </row>
    <row r="3483" spans="1:4" x14ac:dyDescent="0.3">
      <c r="A3483">
        <v>3481</v>
      </c>
      <c r="B3483">
        <v>0</v>
      </c>
      <c r="C3483">
        <v>7.6045532478019595E-4</v>
      </c>
      <c r="D3483">
        <v>5.4024476557970004E-3</v>
      </c>
    </row>
    <row r="3484" spans="1:4" x14ac:dyDescent="0.3">
      <c r="A3484">
        <v>3482</v>
      </c>
      <c r="B3484">
        <v>0</v>
      </c>
      <c r="C3484">
        <v>8.9641916565597003E-4</v>
      </c>
      <c r="D3484">
        <v>5.4321335628628696E-3</v>
      </c>
    </row>
    <row r="3485" spans="1:4" x14ac:dyDescent="0.3">
      <c r="A3485">
        <v>3483</v>
      </c>
      <c r="B3485">
        <v>0</v>
      </c>
      <c r="C3485">
        <v>7.7496923040598598E-4</v>
      </c>
      <c r="D3485">
        <v>5.4088272154331199E-3</v>
      </c>
    </row>
    <row r="3486" spans="1:4" x14ac:dyDescent="0.3">
      <c r="A3486">
        <v>3484</v>
      </c>
      <c r="B3486">
        <v>0</v>
      </c>
      <c r="C3486">
        <v>7.5284746708348296E-4</v>
      </c>
      <c r="D3486">
        <v>5.4086055606603596E-3</v>
      </c>
    </row>
    <row r="3487" spans="1:4" x14ac:dyDescent="0.3">
      <c r="A3487">
        <v>3485</v>
      </c>
      <c r="B3487">
        <v>0</v>
      </c>
      <c r="C3487">
        <v>8.1319839227944602E-4</v>
      </c>
      <c r="D3487">
        <v>5.4263453930616301E-3</v>
      </c>
    </row>
    <row r="3488" spans="1:4" x14ac:dyDescent="0.3">
      <c r="A3488">
        <v>3486</v>
      </c>
      <c r="B3488">
        <v>0</v>
      </c>
      <c r="C3488">
        <v>8.6143868975341298E-4</v>
      </c>
      <c r="D3488">
        <v>5.3960303775966098E-3</v>
      </c>
    </row>
    <row r="3489" spans="1:4" x14ac:dyDescent="0.3">
      <c r="A3489">
        <v>3487</v>
      </c>
      <c r="B3489">
        <v>0</v>
      </c>
      <c r="C3489">
        <v>8.1363826757296898E-4</v>
      </c>
      <c r="D3489">
        <v>5.39233209565281E-3</v>
      </c>
    </row>
    <row r="3490" spans="1:4" x14ac:dyDescent="0.3">
      <c r="A3490">
        <v>3488</v>
      </c>
      <c r="B3490">
        <v>0</v>
      </c>
      <c r="C3490">
        <v>7.7101401984691598E-4</v>
      </c>
      <c r="D3490">
        <v>5.4058795794844601E-3</v>
      </c>
    </row>
    <row r="3491" spans="1:4" x14ac:dyDescent="0.3">
      <c r="A3491">
        <v>3489</v>
      </c>
      <c r="B3491">
        <v>0</v>
      </c>
      <c r="C3491">
        <v>6.7893252708017804E-4</v>
      </c>
      <c r="D3491">
        <v>5.3900047205388503E-3</v>
      </c>
    </row>
    <row r="3492" spans="1:4" x14ac:dyDescent="0.3">
      <c r="A3492">
        <v>3490</v>
      </c>
      <c r="B3492">
        <v>0</v>
      </c>
      <c r="C3492">
        <v>6.3310377299785603E-4</v>
      </c>
      <c r="D3492">
        <v>5.4030856117606102E-3</v>
      </c>
    </row>
    <row r="3493" spans="1:4" x14ac:dyDescent="0.3">
      <c r="A3493">
        <v>3491</v>
      </c>
      <c r="B3493">
        <v>0</v>
      </c>
      <c r="C3493">
        <v>7.1267213206738201E-4</v>
      </c>
      <c r="D3493">
        <v>5.3960103541612599E-3</v>
      </c>
    </row>
    <row r="3494" spans="1:4" x14ac:dyDescent="0.3">
      <c r="A3494">
        <v>3492</v>
      </c>
      <c r="B3494">
        <v>0</v>
      </c>
      <c r="C3494">
        <v>7.1465998189523805E-4</v>
      </c>
      <c r="D3494">
        <v>5.3979121148586204E-3</v>
      </c>
    </row>
    <row r="3495" spans="1:4" x14ac:dyDescent="0.3">
      <c r="A3495">
        <v>3493</v>
      </c>
      <c r="B3495">
        <v>0</v>
      </c>
      <c r="C3495">
        <v>7.2657957207411495E-4</v>
      </c>
      <c r="D3495">
        <v>5.38938585668802E-3</v>
      </c>
    </row>
    <row r="3496" spans="1:4" x14ac:dyDescent="0.3">
      <c r="A3496">
        <v>3494</v>
      </c>
      <c r="B3496">
        <v>0</v>
      </c>
      <c r="C3496">
        <v>7.6929572969674999E-4</v>
      </c>
      <c r="D3496">
        <v>5.4060118272900503E-3</v>
      </c>
    </row>
    <row r="3497" spans="1:4" x14ac:dyDescent="0.3">
      <c r="A3497">
        <v>3495</v>
      </c>
      <c r="B3497">
        <v>0</v>
      </c>
      <c r="C3497">
        <v>5.4935575462877696E-4</v>
      </c>
      <c r="D3497">
        <v>5.3844177164137303E-3</v>
      </c>
    </row>
    <row r="3498" spans="1:4" x14ac:dyDescent="0.3">
      <c r="A3498">
        <v>3496</v>
      </c>
      <c r="B3498">
        <v>0</v>
      </c>
      <c r="C3498">
        <v>7.94620311353355E-4</v>
      </c>
      <c r="D3498">
        <v>5.3974520415067603E-3</v>
      </c>
    </row>
    <row r="3499" spans="1:4" x14ac:dyDescent="0.3">
      <c r="A3499">
        <v>3497</v>
      </c>
      <c r="B3499">
        <v>0</v>
      </c>
      <c r="C3499">
        <v>7.2688690852373795E-4</v>
      </c>
      <c r="D3499">
        <v>5.3933635354042001E-3</v>
      </c>
    </row>
    <row r="3500" spans="1:4" x14ac:dyDescent="0.3">
      <c r="A3500">
        <v>3498</v>
      </c>
      <c r="B3500">
        <v>0</v>
      </c>
      <c r="C3500">
        <v>8.06928030215203E-4</v>
      </c>
      <c r="D3500">
        <v>5.4095005616545599E-3</v>
      </c>
    </row>
    <row r="3501" spans="1:4" x14ac:dyDescent="0.3">
      <c r="A3501">
        <v>3499</v>
      </c>
      <c r="B3501">
        <v>0</v>
      </c>
      <c r="C3501">
        <v>6.8531150463968505E-4</v>
      </c>
      <c r="D3501">
        <v>5.3926976397633501E-3</v>
      </c>
    </row>
    <row r="3502" spans="1:4" x14ac:dyDescent="0.3">
      <c r="A3502">
        <v>3500</v>
      </c>
      <c r="B3502">
        <v>0</v>
      </c>
      <c r="C3502">
        <v>8.0688059097155896E-4</v>
      </c>
      <c r="D3502">
        <v>5.4018618538975698E-3</v>
      </c>
    </row>
    <row r="3503" spans="1:4" x14ac:dyDescent="0.3">
      <c r="A3503">
        <v>3501</v>
      </c>
      <c r="B3503">
        <v>0</v>
      </c>
      <c r="C3503">
        <v>7.0370006142184095E-4</v>
      </c>
      <c r="D3503">
        <v>5.3893513977527601E-3</v>
      </c>
    </row>
    <row r="3504" spans="1:4" x14ac:dyDescent="0.3">
      <c r="A3504">
        <v>3502</v>
      </c>
      <c r="B3504">
        <v>0</v>
      </c>
      <c r="C3504">
        <v>7.9790968447923595E-4</v>
      </c>
      <c r="D3504">
        <v>5.3770309314131702E-3</v>
      </c>
    </row>
    <row r="3505" spans="1:4" x14ac:dyDescent="0.3">
      <c r="A3505">
        <v>3503</v>
      </c>
      <c r="B3505">
        <v>0</v>
      </c>
      <c r="C3505">
        <v>9.1886322479694995E-4</v>
      </c>
      <c r="D3505">
        <v>5.39381988346576E-3</v>
      </c>
    </row>
    <row r="3506" spans="1:4" x14ac:dyDescent="0.3">
      <c r="A3506">
        <v>3504</v>
      </c>
      <c r="B3506">
        <v>0</v>
      </c>
      <c r="C3506">
        <v>7.2815443854779005E-4</v>
      </c>
      <c r="D3506">
        <v>5.3978515788912704E-3</v>
      </c>
    </row>
    <row r="3507" spans="1:4" x14ac:dyDescent="0.3">
      <c r="A3507">
        <v>3505</v>
      </c>
      <c r="B3507">
        <v>0</v>
      </c>
      <c r="C3507">
        <v>7.8722048783674804E-4</v>
      </c>
      <c r="D3507">
        <v>5.3827334195375399E-3</v>
      </c>
    </row>
    <row r="3508" spans="1:4" x14ac:dyDescent="0.3">
      <c r="A3508">
        <v>3506</v>
      </c>
      <c r="B3508">
        <v>0</v>
      </c>
      <c r="C3508">
        <v>7.5061013922095299E-4</v>
      </c>
      <c r="D3508">
        <v>5.3818095475435196E-3</v>
      </c>
    </row>
    <row r="3509" spans="1:4" x14ac:dyDescent="0.3">
      <c r="A3509">
        <v>3507</v>
      </c>
      <c r="B3509">
        <v>0</v>
      </c>
      <c r="C3509">
        <v>6.8658799864351695E-4</v>
      </c>
      <c r="D3509">
        <v>5.3884582594037004E-3</v>
      </c>
    </row>
    <row r="3510" spans="1:4" x14ac:dyDescent="0.3">
      <c r="A3510">
        <v>3508</v>
      </c>
      <c r="B3510">
        <v>0</v>
      </c>
      <c r="C3510">
        <v>8.0118561163544601E-4</v>
      </c>
      <c r="D3510">
        <v>5.4137357510626299E-3</v>
      </c>
    </row>
    <row r="3511" spans="1:4" x14ac:dyDescent="0.3">
      <c r="A3511">
        <v>3509</v>
      </c>
      <c r="B3511">
        <v>0</v>
      </c>
      <c r="C3511">
        <v>9.0782210463657899E-4</v>
      </c>
      <c r="D3511">
        <v>5.3849024698138202E-3</v>
      </c>
    </row>
    <row r="3512" spans="1:4" x14ac:dyDescent="0.3">
      <c r="A3512">
        <v>3510</v>
      </c>
      <c r="B3512">
        <v>0</v>
      </c>
      <c r="C3512">
        <v>7.4240186950191801E-4</v>
      </c>
      <c r="D3512">
        <v>5.3743971511721602E-3</v>
      </c>
    </row>
    <row r="3513" spans="1:4" x14ac:dyDescent="0.3">
      <c r="A3513">
        <v>3511</v>
      </c>
      <c r="B3513">
        <v>0</v>
      </c>
      <c r="C3513">
        <v>6.3733110437169595E-4</v>
      </c>
      <c r="D3513">
        <v>5.3928173147141899E-3</v>
      </c>
    </row>
    <row r="3514" spans="1:4" x14ac:dyDescent="0.3">
      <c r="A3514">
        <v>3512</v>
      </c>
      <c r="B3514">
        <v>0</v>
      </c>
      <c r="C3514">
        <v>7.7600893564522201E-4</v>
      </c>
      <c r="D3514">
        <v>5.3851073607802304E-3</v>
      </c>
    </row>
    <row r="3515" spans="1:4" x14ac:dyDescent="0.3">
      <c r="A3515">
        <v>3513</v>
      </c>
      <c r="B3515">
        <v>0</v>
      </c>
      <c r="C3515">
        <v>6.8438355810940201E-4</v>
      </c>
      <c r="D3515">
        <v>5.4133003577589902E-3</v>
      </c>
    </row>
    <row r="3516" spans="1:4" x14ac:dyDescent="0.3">
      <c r="A3516">
        <v>3514</v>
      </c>
      <c r="B3516">
        <v>0</v>
      </c>
      <c r="C3516">
        <v>6.1305204872041897E-4</v>
      </c>
      <c r="D3516">
        <v>5.3804349154233898E-3</v>
      </c>
    </row>
    <row r="3517" spans="1:4" x14ac:dyDescent="0.3">
      <c r="A3517">
        <v>3515</v>
      </c>
      <c r="B3517">
        <v>0</v>
      </c>
      <c r="C3517">
        <v>6.8682176060974598E-4</v>
      </c>
      <c r="D3517">
        <v>5.3810072131454901E-3</v>
      </c>
    </row>
    <row r="3518" spans="1:4" x14ac:dyDescent="0.3">
      <c r="A3518">
        <v>3516</v>
      </c>
      <c r="B3518">
        <v>0</v>
      </c>
      <c r="C3518">
        <v>8.1150140613317403E-4</v>
      </c>
      <c r="D3518">
        <v>5.3998734802007597E-3</v>
      </c>
    </row>
    <row r="3519" spans="1:4" x14ac:dyDescent="0.3">
      <c r="A3519">
        <v>3517</v>
      </c>
      <c r="B3519">
        <v>0</v>
      </c>
      <c r="C3519">
        <v>7.9787906724959601E-4</v>
      </c>
      <c r="D3519">
        <v>5.3704939782619398E-3</v>
      </c>
    </row>
    <row r="3520" spans="1:4" x14ac:dyDescent="0.3">
      <c r="A3520">
        <v>3518</v>
      </c>
      <c r="B3520">
        <v>0</v>
      </c>
      <c r="C3520">
        <v>8.1508827861398404E-4</v>
      </c>
      <c r="D3520">
        <v>5.3709531202912296E-3</v>
      </c>
    </row>
    <row r="3521" spans="1:4" x14ac:dyDescent="0.3">
      <c r="A3521">
        <v>3519</v>
      </c>
      <c r="B3521">
        <v>0</v>
      </c>
      <c r="C3521">
        <v>9.5369026530533996E-4</v>
      </c>
      <c r="D3521">
        <v>5.4065501317381798E-3</v>
      </c>
    </row>
    <row r="3522" spans="1:4" x14ac:dyDescent="0.3">
      <c r="A3522">
        <v>3520</v>
      </c>
      <c r="B3522">
        <v>0</v>
      </c>
      <c r="C3522">
        <v>7.2861439548432805E-4</v>
      </c>
      <c r="D3522">
        <v>5.3630899637937502E-3</v>
      </c>
    </row>
    <row r="3523" spans="1:4" x14ac:dyDescent="0.3">
      <c r="A3523">
        <v>3521</v>
      </c>
      <c r="B3523">
        <v>0</v>
      </c>
      <c r="C3523">
        <v>8.4348954260349198E-4</v>
      </c>
      <c r="D3523">
        <v>5.3729349747300096E-3</v>
      </c>
    </row>
    <row r="3524" spans="1:4" x14ac:dyDescent="0.3">
      <c r="A3524">
        <v>3522</v>
      </c>
      <c r="B3524">
        <v>0</v>
      </c>
      <c r="C3524">
        <v>7.4761937139555801E-4</v>
      </c>
      <c r="D3524">
        <v>5.3757885470986297E-3</v>
      </c>
    </row>
    <row r="3525" spans="1:4" x14ac:dyDescent="0.3">
      <c r="A3525">
        <v>3523</v>
      </c>
      <c r="B3525">
        <v>0</v>
      </c>
      <c r="C3525">
        <v>7.5335957808419997E-4</v>
      </c>
      <c r="D3525">
        <v>5.3712064400315198E-3</v>
      </c>
    </row>
    <row r="3526" spans="1:4" x14ac:dyDescent="0.3">
      <c r="A3526">
        <v>3524</v>
      </c>
      <c r="B3526">
        <v>0</v>
      </c>
      <c r="C3526">
        <v>6.0660130111500599E-4</v>
      </c>
      <c r="D3526">
        <v>5.3738094866275701E-3</v>
      </c>
    </row>
    <row r="3527" spans="1:4" x14ac:dyDescent="0.3">
      <c r="A3527">
        <v>3525</v>
      </c>
      <c r="B3527">
        <v>0</v>
      </c>
      <c r="C3527">
        <v>7.4733729707077102E-4</v>
      </c>
      <c r="D3527">
        <v>5.38458628579974E-3</v>
      </c>
    </row>
    <row r="3528" spans="1:4" x14ac:dyDescent="0.3">
      <c r="A3528">
        <v>3526</v>
      </c>
      <c r="B3528">
        <v>0</v>
      </c>
      <c r="C3528">
        <v>6.0773181030526703E-4</v>
      </c>
      <c r="D3528">
        <v>5.3647928871214303E-3</v>
      </c>
    </row>
    <row r="3529" spans="1:4" x14ac:dyDescent="0.3">
      <c r="A3529">
        <v>3527</v>
      </c>
      <c r="B3529">
        <v>0</v>
      </c>
      <c r="C3529">
        <v>7.6546549098566099E-4</v>
      </c>
      <c r="D3529">
        <v>5.3793159313499901E-3</v>
      </c>
    </row>
    <row r="3530" spans="1:4" x14ac:dyDescent="0.3">
      <c r="A3530">
        <v>3528</v>
      </c>
      <c r="B3530">
        <v>0</v>
      </c>
      <c r="C3530">
        <v>6.6502619301900203E-4</v>
      </c>
      <c r="D3530">
        <v>5.3726239129900898E-3</v>
      </c>
    </row>
    <row r="3531" spans="1:4" x14ac:dyDescent="0.3">
      <c r="A3531">
        <v>3529</v>
      </c>
      <c r="B3531">
        <v>0</v>
      </c>
      <c r="C3531">
        <v>9.0317241847515095E-4</v>
      </c>
      <c r="D3531">
        <v>5.3611742332577697E-3</v>
      </c>
    </row>
    <row r="3532" spans="1:4" x14ac:dyDescent="0.3">
      <c r="A3532">
        <v>3530</v>
      </c>
      <c r="B3532">
        <v>0</v>
      </c>
      <c r="C3532">
        <v>9.2334765940904596E-4</v>
      </c>
      <c r="D3532">
        <v>5.3628254681825603E-3</v>
      </c>
    </row>
    <row r="3533" spans="1:4" x14ac:dyDescent="0.3">
      <c r="A3533">
        <v>3531</v>
      </c>
      <c r="B3533">
        <v>0</v>
      </c>
      <c r="C3533">
        <v>8.5413362830877304E-4</v>
      </c>
      <c r="D3533">
        <v>5.3759966976940597E-3</v>
      </c>
    </row>
    <row r="3534" spans="1:4" x14ac:dyDescent="0.3">
      <c r="A3534">
        <v>3532</v>
      </c>
      <c r="B3534">
        <v>0</v>
      </c>
      <c r="C3534">
        <v>7.3050335049629201E-4</v>
      </c>
      <c r="D3534">
        <v>5.3623253479599901E-3</v>
      </c>
    </row>
    <row r="3535" spans="1:4" x14ac:dyDescent="0.3">
      <c r="A3535">
        <v>3533</v>
      </c>
      <c r="B3535">
        <v>0</v>
      </c>
      <c r="C3535">
        <v>9.1011042241007003E-4</v>
      </c>
      <c r="D3535">
        <v>5.3818197920918404E-3</v>
      </c>
    </row>
    <row r="3536" spans="1:4" x14ac:dyDescent="0.3">
      <c r="A3536">
        <v>3534</v>
      </c>
      <c r="B3536">
        <v>0</v>
      </c>
      <c r="C3536">
        <v>6.9614930544048504E-4</v>
      </c>
      <c r="D3536">
        <v>5.3746877238154403E-3</v>
      </c>
    </row>
    <row r="3537" spans="1:4" x14ac:dyDescent="0.3">
      <c r="A3537">
        <v>3535</v>
      </c>
      <c r="B3537">
        <v>0</v>
      </c>
      <c r="C3537">
        <v>8.9497229782864397E-4</v>
      </c>
      <c r="D3537">
        <v>5.4048364982008899E-3</v>
      </c>
    </row>
    <row r="3538" spans="1:4" x14ac:dyDescent="0.3">
      <c r="A3538">
        <v>3536</v>
      </c>
      <c r="B3538">
        <v>0</v>
      </c>
      <c r="C3538">
        <v>6.9694593548774698E-4</v>
      </c>
      <c r="D3538">
        <v>5.3510987199842904E-3</v>
      </c>
    </row>
    <row r="3539" spans="1:4" x14ac:dyDescent="0.3">
      <c r="A3539">
        <v>3537</v>
      </c>
      <c r="B3539">
        <v>0</v>
      </c>
      <c r="C3539">
        <v>7.1196421049535199E-4</v>
      </c>
      <c r="D3539">
        <v>5.3654192015528601E-3</v>
      </c>
    </row>
    <row r="3540" spans="1:4" x14ac:dyDescent="0.3">
      <c r="A3540">
        <v>3538</v>
      </c>
      <c r="B3540">
        <v>0</v>
      </c>
      <c r="C3540">
        <v>8.1453158054500797E-4</v>
      </c>
      <c r="D3540">
        <v>5.3524328395724297E-3</v>
      </c>
    </row>
    <row r="3541" spans="1:4" x14ac:dyDescent="0.3">
      <c r="A3541">
        <v>3539</v>
      </c>
      <c r="B3541">
        <v>0</v>
      </c>
      <c r="C3541">
        <v>7.1427377406507698E-4</v>
      </c>
      <c r="D3541">
        <v>5.3720716387033402E-3</v>
      </c>
    </row>
    <row r="3542" spans="1:4" x14ac:dyDescent="0.3">
      <c r="A3542">
        <v>3540</v>
      </c>
      <c r="B3542">
        <v>0</v>
      </c>
      <c r="C3542">
        <v>6.07789610512554E-4</v>
      </c>
      <c r="D3542">
        <v>5.3918706253170898E-3</v>
      </c>
    </row>
    <row r="3543" spans="1:4" x14ac:dyDescent="0.3">
      <c r="A3543">
        <v>3541</v>
      </c>
      <c r="B3543">
        <v>0</v>
      </c>
      <c r="C3543">
        <v>6.5233610803261399E-4</v>
      </c>
      <c r="D3543">
        <v>5.34735759720206E-3</v>
      </c>
    </row>
    <row r="3544" spans="1:4" x14ac:dyDescent="0.3">
      <c r="A3544">
        <v>3542</v>
      </c>
      <c r="B3544">
        <v>0</v>
      </c>
      <c r="C3544">
        <v>7.1667449083179203E-4</v>
      </c>
      <c r="D3544">
        <v>5.3689274936914401E-3</v>
      </c>
    </row>
    <row r="3545" spans="1:4" x14ac:dyDescent="0.3">
      <c r="A3545">
        <v>3543</v>
      </c>
      <c r="B3545">
        <v>0</v>
      </c>
      <c r="C3545">
        <v>5.5425392929464503E-4</v>
      </c>
      <c r="D3545">
        <v>5.3565106354653801E-3</v>
      </c>
    </row>
    <row r="3546" spans="1:4" x14ac:dyDescent="0.3">
      <c r="A3546">
        <v>3544</v>
      </c>
      <c r="B3546">
        <v>0</v>
      </c>
      <c r="C3546">
        <v>6.1057700077071699E-4</v>
      </c>
      <c r="D3546">
        <v>5.3837476298212996E-3</v>
      </c>
    </row>
    <row r="3547" spans="1:4" x14ac:dyDescent="0.3">
      <c r="A3547">
        <v>3545</v>
      </c>
      <c r="B3547">
        <v>0</v>
      </c>
      <c r="C3547">
        <v>7.3261116631329005E-4</v>
      </c>
      <c r="D3547">
        <v>5.3540482185781002E-3</v>
      </c>
    </row>
    <row r="3548" spans="1:4" x14ac:dyDescent="0.3">
      <c r="A3548">
        <v>3546</v>
      </c>
      <c r="B3548">
        <v>0</v>
      </c>
      <c r="C3548">
        <v>6.6548073664307497E-4</v>
      </c>
      <c r="D3548">
        <v>5.3641474805772296E-3</v>
      </c>
    </row>
    <row r="3549" spans="1:4" x14ac:dyDescent="0.3">
      <c r="A3549">
        <v>3547</v>
      </c>
      <c r="B3549">
        <v>0</v>
      </c>
      <c r="C3549">
        <v>6.9631659425795002E-4</v>
      </c>
      <c r="D3549">
        <v>5.3686359897255898E-3</v>
      </c>
    </row>
    <row r="3550" spans="1:4" x14ac:dyDescent="0.3">
      <c r="A3550">
        <v>3548</v>
      </c>
      <c r="B3550">
        <v>0</v>
      </c>
      <c r="C3550">
        <v>1.04380550328642E-3</v>
      </c>
      <c r="D3550">
        <v>5.37181366235017E-3</v>
      </c>
    </row>
    <row r="3551" spans="1:4" x14ac:dyDescent="0.3">
      <c r="A3551">
        <v>3549</v>
      </c>
      <c r="B3551">
        <v>0</v>
      </c>
      <c r="C3551">
        <v>7.7395298285409797E-4</v>
      </c>
      <c r="D3551">
        <v>5.3494060412049198E-3</v>
      </c>
    </row>
    <row r="3552" spans="1:4" x14ac:dyDescent="0.3">
      <c r="A3552">
        <v>3550</v>
      </c>
      <c r="B3552">
        <v>0</v>
      </c>
      <c r="C3552">
        <v>7.2526896838098699E-4</v>
      </c>
      <c r="D3552">
        <v>5.3516644984483702E-3</v>
      </c>
    </row>
    <row r="3553" spans="1:4" x14ac:dyDescent="0.3">
      <c r="A3553">
        <v>3551</v>
      </c>
      <c r="B3553">
        <v>0</v>
      </c>
      <c r="C3553">
        <v>8.8410149328410604E-4</v>
      </c>
      <c r="D3553">
        <v>5.3558554500341398E-3</v>
      </c>
    </row>
    <row r="3554" spans="1:4" x14ac:dyDescent="0.3">
      <c r="A3554">
        <v>3552</v>
      </c>
      <c r="B3554">
        <v>0</v>
      </c>
      <c r="C3554">
        <v>7.0053513627499299E-4</v>
      </c>
      <c r="D3554">
        <v>5.3492933511734E-3</v>
      </c>
    </row>
    <row r="3555" spans="1:4" x14ac:dyDescent="0.3">
      <c r="A3555">
        <v>3553</v>
      </c>
      <c r="B3555">
        <v>0</v>
      </c>
      <c r="C3555">
        <v>7.6518062269315102E-4</v>
      </c>
      <c r="D3555">
        <v>5.37042506039142E-3</v>
      </c>
    </row>
    <row r="3556" spans="1:4" x14ac:dyDescent="0.3">
      <c r="A3556">
        <v>3554</v>
      </c>
      <c r="B3556">
        <v>0</v>
      </c>
      <c r="C3556">
        <v>7.4074807344004501E-4</v>
      </c>
      <c r="D3556">
        <v>5.3488523699343196E-3</v>
      </c>
    </row>
    <row r="3557" spans="1:4" x14ac:dyDescent="0.3">
      <c r="A3557">
        <v>3555</v>
      </c>
      <c r="B3557">
        <v>0</v>
      </c>
      <c r="C3557">
        <v>8.2869094330817396E-4</v>
      </c>
      <c r="D3557">
        <v>5.36480173468589E-3</v>
      </c>
    </row>
    <row r="3558" spans="1:4" x14ac:dyDescent="0.3">
      <c r="A3558">
        <v>3556</v>
      </c>
      <c r="B3558">
        <v>0</v>
      </c>
      <c r="C3558">
        <v>7.0426648017019001E-4</v>
      </c>
      <c r="D3558">
        <v>5.3695421665906897E-3</v>
      </c>
    </row>
    <row r="3559" spans="1:4" x14ac:dyDescent="0.3">
      <c r="A3559">
        <v>3557</v>
      </c>
      <c r="B3559">
        <v>0</v>
      </c>
      <c r="C3559">
        <v>6.5533316228538697E-4</v>
      </c>
      <c r="D3559">
        <v>5.3646219894289901E-3</v>
      </c>
    </row>
    <row r="3560" spans="1:4" x14ac:dyDescent="0.3">
      <c r="A3560">
        <v>3558</v>
      </c>
      <c r="B3560">
        <v>0</v>
      </c>
      <c r="C3560">
        <v>8.4666209295392004E-4</v>
      </c>
      <c r="D3560">
        <v>5.3679533302783897E-3</v>
      </c>
    </row>
    <row r="3561" spans="1:4" x14ac:dyDescent="0.3">
      <c r="A3561">
        <v>3559</v>
      </c>
      <c r="B3561">
        <v>0</v>
      </c>
      <c r="C3561">
        <v>7.7800068538635904E-4</v>
      </c>
      <c r="D3561">
        <v>5.3514903411269101E-3</v>
      </c>
    </row>
    <row r="3562" spans="1:4" x14ac:dyDescent="0.3">
      <c r="A3562">
        <v>3560</v>
      </c>
      <c r="B3562">
        <v>0</v>
      </c>
      <c r="C3562">
        <v>7.3771935421973402E-4</v>
      </c>
      <c r="D3562">
        <v>5.35701727494597E-3</v>
      </c>
    </row>
    <row r="3563" spans="1:4" x14ac:dyDescent="0.3">
      <c r="A3563">
        <v>3561</v>
      </c>
      <c r="B3563">
        <v>0</v>
      </c>
      <c r="C3563">
        <v>8.3504640497267203E-4</v>
      </c>
      <c r="D3563">
        <v>5.3554512560367497E-3</v>
      </c>
    </row>
    <row r="3564" spans="1:4" x14ac:dyDescent="0.3">
      <c r="A3564">
        <v>3562</v>
      </c>
      <c r="B3564">
        <v>0</v>
      </c>
      <c r="C3564">
        <v>8.9610775467008298E-4</v>
      </c>
      <c r="D3564">
        <v>5.3686727769672801E-3</v>
      </c>
    </row>
    <row r="3565" spans="1:4" x14ac:dyDescent="0.3">
      <c r="A3565">
        <v>3563</v>
      </c>
      <c r="B3565">
        <v>0</v>
      </c>
      <c r="C3565">
        <v>6.8699236726388303E-4</v>
      </c>
      <c r="D3565">
        <v>5.3483685478567999E-3</v>
      </c>
    </row>
    <row r="3566" spans="1:4" x14ac:dyDescent="0.3">
      <c r="A3566">
        <v>3564</v>
      </c>
      <c r="B3566">
        <v>0</v>
      </c>
      <c r="C3566">
        <v>8.0329400952905395E-4</v>
      </c>
      <c r="D3566">
        <v>5.3506772965192699E-3</v>
      </c>
    </row>
    <row r="3567" spans="1:4" x14ac:dyDescent="0.3">
      <c r="A3567">
        <v>3565</v>
      </c>
      <c r="B3567">
        <v>0</v>
      </c>
      <c r="C3567">
        <v>6.3308270182460503E-4</v>
      </c>
      <c r="D3567">
        <v>5.33843226730823E-3</v>
      </c>
    </row>
    <row r="3568" spans="1:4" x14ac:dyDescent="0.3">
      <c r="A3568">
        <v>3566</v>
      </c>
      <c r="B3568">
        <v>0</v>
      </c>
      <c r="C3568">
        <v>5.7891180040314696E-4</v>
      </c>
      <c r="D3568">
        <v>5.36522362381219E-3</v>
      </c>
    </row>
    <row r="3569" spans="1:4" x14ac:dyDescent="0.3">
      <c r="A3569">
        <v>3567</v>
      </c>
      <c r="B3569">
        <v>0</v>
      </c>
      <c r="C3569">
        <v>6.80979341268539E-4</v>
      </c>
      <c r="D3569">
        <v>5.3549557924270604E-3</v>
      </c>
    </row>
    <row r="3570" spans="1:4" x14ac:dyDescent="0.3">
      <c r="A3570">
        <v>3568</v>
      </c>
      <c r="B3570">
        <v>0</v>
      </c>
      <c r="C3570">
        <v>7.2833418380468997E-4</v>
      </c>
      <c r="D3570">
        <v>5.3455675952136499E-3</v>
      </c>
    </row>
    <row r="3571" spans="1:4" x14ac:dyDescent="0.3">
      <c r="A3571">
        <v>3569</v>
      </c>
      <c r="B3571">
        <v>0</v>
      </c>
      <c r="C3571">
        <v>9.2640786897391005E-4</v>
      </c>
      <c r="D3571">
        <v>5.3676674142479897E-3</v>
      </c>
    </row>
    <row r="3572" spans="1:4" x14ac:dyDescent="0.3">
      <c r="A3572">
        <v>3570</v>
      </c>
      <c r="B3572">
        <v>0</v>
      </c>
      <c r="C3572">
        <v>6.3676619902253097E-4</v>
      </c>
      <c r="D3572">
        <v>5.3690834902226899E-3</v>
      </c>
    </row>
    <row r="3573" spans="1:4" x14ac:dyDescent="0.3">
      <c r="A3573">
        <v>3571</v>
      </c>
      <c r="B3573">
        <v>0</v>
      </c>
      <c r="C3573">
        <v>7.4788584606721997E-4</v>
      </c>
      <c r="D3573">
        <v>5.3673163056373596E-3</v>
      </c>
    </row>
    <row r="3574" spans="1:4" x14ac:dyDescent="0.3">
      <c r="A3574">
        <v>3572</v>
      </c>
      <c r="B3574">
        <v>0</v>
      </c>
      <c r="C3574">
        <v>6.5916299354285002E-4</v>
      </c>
      <c r="D3574">
        <v>5.3456407040357503E-3</v>
      </c>
    </row>
    <row r="3575" spans="1:4" x14ac:dyDescent="0.3">
      <c r="A3575">
        <v>3573</v>
      </c>
      <c r="B3575">
        <v>0</v>
      </c>
      <c r="C3575">
        <v>7.41086434572935E-4</v>
      </c>
      <c r="D3575">
        <v>5.3328261710703304E-3</v>
      </c>
    </row>
    <row r="3576" spans="1:4" x14ac:dyDescent="0.3">
      <c r="A3576">
        <v>3574</v>
      </c>
      <c r="B3576">
        <v>0</v>
      </c>
      <c r="C3576">
        <v>7.8883953392505602E-4</v>
      </c>
      <c r="D3576">
        <v>5.3571332246065096E-3</v>
      </c>
    </row>
    <row r="3577" spans="1:4" x14ac:dyDescent="0.3">
      <c r="A3577">
        <v>3575</v>
      </c>
      <c r="B3577">
        <v>0</v>
      </c>
      <c r="C3577">
        <v>6.53706490993499E-4</v>
      </c>
      <c r="D3577">
        <v>5.3385454230010501E-3</v>
      </c>
    </row>
    <row r="3578" spans="1:4" x14ac:dyDescent="0.3">
      <c r="A3578">
        <v>3576</v>
      </c>
      <c r="B3578">
        <v>0</v>
      </c>
      <c r="C3578">
        <v>6.9542322307825002E-4</v>
      </c>
      <c r="D3578">
        <v>5.3342394530773102E-3</v>
      </c>
    </row>
    <row r="3579" spans="1:4" x14ac:dyDescent="0.3">
      <c r="A3579">
        <v>3577</v>
      </c>
      <c r="B3579">
        <v>0</v>
      </c>
      <c r="C3579">
        <v>6.5562018426135096E-4</v>
      </c>
      <c r="D3579">
        <v>5.3131026215851298E-3</v>
      </c>
    </row>
    <row r="3580" spans="1:4" x14ac:dyDescent="0.3">
      <c r="A3580">
        <v>3578</v>
      </c>
      <c r="B3580">
        <v>0</v>
      </c>
      <c r="C3580">
        <v>6.5341219305992105E-4</v>
      </c>
      <c r="D3580">
        <v>5.3279870189726301E-3</v>
      </c>
    </row>
    <row r="3581" spans="1:4" x14ac:dyDescent="0.3">
      <c r="A3581">
        <v>3579</v>
      </c>
      <c r="B3581">
        <v>0</v>
      </c>
      <c r="C3581">
        <v>7.4345653411000902E-4</v>
      </c>
      <c r="D3581">
        <v>5.3518582135438902E-3</v>
      </c>
    </row>
    <row r="3582" spans="1:4" x14ac:dyDescent="0.3">
      <c r="A3582">
        <v>3580</v>
      </c>
      <c r="B3582">
        <v>0</v>
      </c>
      <c r="C3582">
        <v>6.8228464806452296E-4</v>
      </c>
      <c r="D3582">
        <v>5.3254906088113698E-3</v>
      </c>
    </row>
    <row r="3583" spans="1:4" x14ac:dyDescent="0.3">
      <c r="A3583">
        <v>3581</v>
      </c>
      <c r="B3583">
        <v>0</v>
      </c>
      <c r="C3583">
        <v>6.3074566423892899E-4</v>
      </c>
      <c r="D3583">
        <v>5.3204386495053699E-3</v>
      </c>
    </row>
    <row r="3584" spans="1:4" x14ac:dyDescent="0.3">
      <c r="A3584">
        <v>3582</v>
      </c>
      <c r="B3584">
        <v>0</v>
      </c>
      <c r="C3584">
        <v>7.4866809882223595E-4</v>
      </c>
      <c r="D3584">
        <v>5.3321747109293903E-3</v>
      </c>
    </row>
    <row r="3585" spans="1:4" x14ac:dyDescent="0.3">
      <c r="A3585">
        <v>3583</v>
      </c>
      <c r="B3585">
        <v>0</v>
      </c>
      <c r="C3585">
        <v>7.1345322066918005E-4</v>
      </c>
      <c r="D3585">
        <v>5.3507373668253396E-3</v>
      </c>
    </row>
    <row r="3586" spans="1:4" x14ac:dyDescent="0.3">
      <c r="A3586">
        <v>3584</v>
      </c>
      <c r="B3586">
        <v>0</v>
      </c>
      <c r="C3586">
        <v>6.17040495853871E-4</v>
      </c>
      <c r="D3586">
        <v>5.3525483235716802E-3</v>
      </c>
    </row>
    <row r="3587" spans="1:4" x14ac:dyDescent="0.3">
      <c r="A3587">
        <v>3585</v>
      </c>
      <c r="B3587">
        <v>0</v>
      </c>
      <c r="C3587">
        <v>5.8077549329027501E-4</v>
      </c>
      <c r="D3587">
        <v>5.32549433410167E-3</v>
      </c>
    </row>
    <row r="3588" spans="1:4" x14ac:dyDescent="0.3">
      <c r="A3588">
        <v>3586</v>
      </c>
      <c r="B3588">
        <v>0</v>
      </c>
      <c r="C3588">
        <v>6.4985523931682099E-4</v>
      </c>
      <c r="D3588">
        <v>5.3341398015618298E-3</v>
      </c>
    </row>
    <row r="3589" spans="1:4" x14ac:dyDescent="0.3">
      <c r="A3589">
        <v>3587</v>
      </c>
      <c r="B3589">
        <v>0</v>
      </c>
      <c r="C3589">
        <v>7.0631486596539595E-4</v>
      </c>
      <c r="D3589">
        <v>5.3209732286632E-3</v>
      </c>
    </row>
    <row r="3590" spans="1:4" x14ac:dyDescent="0.3">
      <c r="A3590">
        <v>3588</v>
      </c>
      <c r="B3590">
        <v>0</v>
      </c>
      <c r="C3590">
        <v>8.3995156455785004E-4</v>
      </c>
      <c r="D3590">
        <v>5.3301639854907903E-3</v>
      </c>
    </row>
    <row r="3591" spans="1:4" x14ac:dyDescent="0.3">
      <c r="A3591">
        <v>3589</v>
      </c>
      <c r="B3591">
        <v>0</v>
      </c>
      <c r="C3591">
        <v>8.4850669372826804E-4</v>
      </c>
      <c r="D3591">
        <v>5.34666702151298E-3</v>
      </c>
    </row>
    <row r="3592" spans="1:4" x14ac:dyDescent="0.3">
      <c r="A3592">
        <v>3590</v>
      </c>
      <c r="B3592">
        <v>0</v>
      </c>
      <c r="C3592">
        <v>9.1647636145353296E-4</v>
      </c>
      <c r="D3592">
        <v>5.3382171317934903E-3</v>
      </c>
    </row>
    <row r="3593" spans="1:4" x14ac:dyDescent="0.3">
      <c r="A3593">
        <v>3591</v>
      </c>
      <c r="B3593">
        <v>0</v>
      </c>
      <c r="C3593">
        <v>7.5523881241679105E-4</v>
      </c>
      <c r="D3593">
        <v>5.3457152098417204E-3</v>
      </c>
    </row>
    <row r="3594" spans="1:4" x14ac:dyDescent="0.3">
      <c r="A3594">
        <v>3592</v>
      </c>
      <c r="B3594">
        <v>0</v>
      </c>
      <c r="C3594">
        <v>8.0169644206762303E-4</v>
      </c>
      <c r="D3594">
        <v>5.31851919367909E-3</v>
      </c>
    </row>
    <row r="3595" spans="1:4" x14ac:dyDescent="0.3">
      <c r="A3595">
        <v>3593</v>
      </c>
      <c r="B3595">
        <v>0</v>
      </c>
      <c r="C3595">
        <v>7.5741519685834603E-4</v>
      </c>
      <c r="D3595">
        <v>5.3146108984947196E-3</v>
      </c>
    </row>
    <row r="3596" spans="1:4" x14ac:dyDescent="0.3">
      <c r="A3596">
        <v>3594</v>
      </c>
      <c r="B3596">
        <v>0</v>
      </c>
      <c r="C3596">
        <v>7.8010821016505296E-4</v>
      </c>
      <c r="D3596">
        <v>5.3343926556408397E-3</v>
      </c>
    </row>
    <row r="3597" spans="1:4" x14ac:dyDescent="0.3">
      <c r="A3597">
        <v>3595</v>
      </c>
      <c r="B3597">
        <v>0</v>
      </c>
      <c r="C3597">
        <v>8.0692791379988096E-4</v>
      </c>
      <c r="D3597">
        <v>5.3305882029235302E-3</v>
      </c>
    </row>
    <row r="3598" spans="1:4" x14ac:dyDescent="0.3">
      <c r="A3598">
        <v>3596</v>
      </c>
      <c r="B3598">
        <v>0</v>
      </c>
      <c r="C3598">
        <v>7.7138136839494098E-4</v>
      </c>
      <c r="D3598">
        <v>5.3286692127585402E-3</v>
      </c>
    </row>
    <row r="3599" spans="1:4" x14ac:dyDescent="0.3">
      <c r="A3599">
        <v>3597</v>
      </c>
      <c r="B3599">
        <v>0</v>
      </c>
      <c r="C3599">
        <v>7.8672502422705195E-4</v>
      </c>
      <c r="D3599">
        <v>5.3216353990137499E-3</v>
      </c>
    </row>
    <row r="3600" spans="1:4" x14ac:dyDescent="0.3">
      <c r="A3600">
        <v>3598</v>
      </c>
      <c r="B3600">
        <v>0</v>
      </c>
      <c r="C3600">
        <v>6.8634503986686403E-4</v>
      </c>
      <c r="D3600">
        <v>5.3196996450424099E-3</v>
      </c>
    </row>
    <row r="3601" spans="1:4" x14ac:dyDescent="0.3">
      <c r="A3601">
        <v>3599</v>
      </c>
      <c r="B3601">
        <v>0</v>
      </c>
      <c r="C3601">
        <v>8.5856183432042599E-4</v>
      </c>
      <c r="D3601">
        <v>5.3256731480359996E-3</v>
      </c>
    </row>
    <row r="3602" spans="1:4" x14ac:dyDescent="0.3">
      <c r="A3602">
        <v>3600</v>
      </c>
      <c r="B3602">
        <v>0</v>
      </c>
      <c r="C3602">
        <v>7.3853984940797004E-4</v>
      </c>
      <c r="D3602">
        <v>5.31248655170202E-3</v>
      </c>
    </row>
    <row r="3603" spans="1:4" x14ac:dyDescent="0.3">
      <c r="A3603">
        <v>3601</v>
      </c>
      <c r="B3603">
        <v>0</v>
      </c>
      <c r="C3603">
        <v>6.71789573971182E-4</v>
      </c>
      <c r="D3603">
        <v>5.32074086368083E-3</v>
      </c>
    </row>
    <row r="3604" spans="1:4" x14ac:dyDescent="0.3">
      <c r="A3604">
        <v>3602</v>
      </c>
      <c r="B3604">
        <v>0</v>
      </c>
      <c r="C3604">
        <v>8.1947451690211805E-4</v>
      </c>
      <c r="D3604">
        <v>5.3222659043967698E-3</v>
      </c>
    </row>
    <row r="3605" spans="1:4" x14ac:dyDescent="0.3">
      <c r="A3605">
        <v>3603</v>
      </c>
      <c r="B3605">
        <v>0</v>
      </c>
      <c r="C3605">
        <v>7.1021047187969002E-4</v>
      </c>
      <c r="D3605">
        <v>5.33282104879617E-3</v>
      </c>
    </row>
    <row r="3606" spans="1:4" x14ac:dyDescent="0.3">
      <c r="A3606">
        <v>3604</v>
      </c>
      <c r="B3606">
        <v>0</v>
      </c>
      <c r="C3606">
        <v>1.0693654185160899E-3</v>
      </c>
      <c r="D3606">
        <v>5.3092883899807904E-3</v>
      </c>
    </row>
    <row r="3607" spans="1:4" x14ac:dyDescent="0.3">
      <c r="A3607">
        <v>3605</v>
      </c>
      <c r="B3607">
        <v>0</v>
      </c>
      <c r="C3607">
        <v>6.4881058642640699E-4</v>
      </c>
      <c r="D3607">
        <v>5.3208675235509803E-3</v>
      </c>
    </row>
    <row r="3608" spans="1:4" x14ac:dyDescent="0.3">
      <c r="A3608">
        <v>3606</v>
      </c>
      <c r="B3608">
        <v>0</v>
      </c>
      <c r="C3608">
        <v>7.4739375850185698E-4</v>
      </c>
      <c r="D3608">
        <v>5.3236801177263199E-3</v>
      </c>
    </row>
    <row r="3609" spans="1:4" x14ac:dyDescent="0.3">
      <c r="A3609">
        <v>3607</v>
      </c>
      <c r="B3609">
        <v>0</v>
      </c>
      <c r="C3609">
        <v>7.7024771599098997E-4</v>
      </c>
      <c r="D3609">
        <v>5.33698312938213E-3</v>
      </c>
    </row>
    <row r="3610" spans="1:4" x14ac:dyDescent="0.3">
      <c r="A3610">
        <v>3608</v>
      </c>
      <c r="B3610">
        <v>0</v>
      </c>
      <c r="C3610">
        <v>7.3290430009364995E-4</v>
      </c>
      <c r="D3610">
        <v>5.3066322579979897E-3</v>
      </c>
    </row>
    <row r="3611" spans="1:4" x14ac:dyDescent="0.3">
      <c r="A3611">
        <v>3609</v>
      </c>
      <c r="B3611">
        <v>0</v>
      </c>
      <c r="C3611">
        <v>7.8895175829529697E-4</v>
      </c>
      <c r="D3611">
        <v>5.3061740472912702E-3</v>
      </c>
    </row>
    <row r="3612" spans="1:4" x14ac:dyDescent="0.3">
      <c r="A3612">
        <v>3610</v>
      </c>
      <c r="B3612">
        <v>0</v>
      </c>
      <c r="C3612">
        <v>6.69464468955993E-4</v>
      </c>
      <c r="D3612">
        <v>5.3192288614809496E-3</v>
      </c>
    </row>
    <row r="3613" spans="1:4" x14ac:dyDescent="0.3">
      <c r="A3613">
        <v>3611</v>
      </c>
      <c r="B3613">
        <v>0</v>
      </c>
      <c r="C3613">
        <v>6.4315472263842799E-4</v>
      </c>
      <c r="D3613">
        <v>5.3268331103026798E-3</v>
      </c>
    </row>
    <row r="3614" spans="1:4" x14ac:dyDescent="0.3">
      <c r="A3614">
        <v>3612</v>
      </c>
      <c r="B3614">
        <v>0</v>
      </c>
      <c r="C3614">
        <v>8.1364577636122704E-4</v>
      </c>
      <c r="D3614">
        <v>5.3364550694823196E-3</v>
      </c>
    </row>
    <row r="3615" spans="1:4" x14ac:dyDescent="0.3">
      <c r="A3615">
        <v>3613</v>
      </c>
      <c r="B3615">
        <v>0</v>
      </c>
      <c r="C3615">
        <v>7.8712403774261399E-4</v>
      </c>
      <c r="D3615">
        <v>5.3174979984760198E-3</v>
      </c>
    </row>
    <row r="3616" spans="1:4" x14ac:dyDescent="0.3">
      <c r="A3616">
        <v>3614</v>
      </c>
      <c r="B3616">
        <v>0</v>
      </c>
      <c r="C3616">
        <v>8.8723382214084203E-4</v>
      </c>
      <c r="D3616">
        <v>5.3121550008654499E-3</v>
      </c>
    </row>
    <row r="3617" spans="1:4" x14ac:dyDescent="0.3">
      <c r="A3617">
        <v>3615</v>
      </c>
      <c r="B3617">
        <v>0</v>
      </c>
      <c r="C3617">
        <v>6.9304276257753296E-4</v>
      </c>
      <c r="D3617">
        <v>5.3231706842780096E-3</v>
      </c>
    </row>
    <row r="3618" spans="1:4" x14ac:dyDescent="0.3">
      <c r="A3618">
        <v>3616</v>
      </c>
      <c r="B3618">
        <v>0</v>
      </c>
      <c r="C3618">
        <v>7.4005691567435796E-4</v>
      </c>
      <c r="D3618">
        <v>5.3365556523203798E-3</v>
      </c>
    </row>
    <row r="3619" spans="1:4" x14ac:dyDescent="0.3">
      <c r="A3619">
        <v>3617</v>
      </c>
      <c r="B3619">
        <v>0</v>
      </c>
      <c r="C3619">
        <v>8.94937897101044E-4</v>
      </c>
      <c r="D3619">
        <v>5.32575324177742E-3</v>
      </c>
    </row>
    <row r="3620" spans="1:4" x14ac:dyDescent="0.3">
      <c r="A3620">
        <v>3618</v>
      </c>
      <c r="B3620">
        <v>0</v>
      </c>
      <c r="C3620">
        <v>7.7111972495913495E-4</v>
      </c>
      <c r="D3620">
        <v>5.3053423762321403E-3</v>
      </c>
    </row>
    <row r="3621" spans="1:4" x14ac:dyDescent="0.3">
      <c r="A3621">
        <v>3619</v>
      </c>
      <c r="B3621">
        <v>0</v>
      </c>
      <c r="C3621">
        <v>6.8839284358546105E-4</v>
      </c>
      <c r="D3621">
        <v>5.33144222572445E-3</v>
      </c>
    </row>
    <row r="3622" spans="1:4" x14ac:dyDescent="0.3">
      <c r="A3622">
        <v>3620</v>
      </c>
      <c r="B3622">
        <v>0</v>
      </c>
      <c r="C3622">
        <v>7.80459842644631E-4</v>
      </c>
      <c r="D3622">
        <v>5.3144181147217699E-3</v>
      </c>
    </row>
    <row r="3623" spans="1:4" x14ac:dyDescent="0.3">
      <c r="A3623">
        <v>3621</v>
      </c>
      <c r="B3623">
        <v>0</v>
      </c>
      <c r="C3623">
        <v>7.3617522139102199E-4</v>
      </c>
      <c r="D3623">
        <v>5.3278962150216103E-3</v>
      </c>
    </row>
    <row r="3624" spans="1:4" x14ac:dyDescent="0.3">
      <c r="A3624">
        <v>3622</v>
      </c>
      <c r="B3624">
        <v>0</v>
      </c>
      <c r="C3624">
        <v>7.8207848127931302E-4</v>
      </c>
      <c r="D3624">
        <v>5.3052017465233803E-3</v>
      </c>
    </row>
    <row r="3625" spans="1:4" x14ac:dyDescent="0.3">
      <c r="A3625">
        <v>3623</v>
      </c>
      <c r="B3625">
        <v>0</v>
      </c>
      <c r="C3625">
        <v>9.1944576706737204E-4</v>
      </c>
      <c r="D3625">
        <v>5.3077382035553403E-3</v>
      </c>
    </row>
    <row r="3626" spans="1:4" x14ac:dyDescent="0.3">
      <c r="A3626">
        <v>3624</v>
      </c>
      <c r="B3626">
        <v>0</v>
      </c>
      <c r="C3626">
        <v>8.4428122499957605E-4</v>
      </c>
      <c r="D3626">
        <v>5.3370064124464902E-3</v>
      </c>
    </row>
    <row r="3627" spans="1:4" x14ac:dyDescent="0.3">
      <c r="A3627">
        <v>3625</v>
      </c>
      <c r="B3627">
        <v>0</v>
      </c>
      <c r="C3627">
        <v>6.8866932997480002E-4</v>
      </c>
      <c r="D3627">
        <v>5.3168539889156801E-3</v>
      </c>
    </row>
    <row r="3628" spans="1:4" x14ac:dyDescent="0.3">
      <c r="A3628">
        <v>3626</v>
      </c>
      <c r="B3628">
        <v>0</v>
      </c>
      <c r="C3628">
        <v>7.3599081952124802E-4</v>
      </c>
      <c r="D3628">
        <v>5.3348429501056602E-3</v>
      </c>
    </row>
    <row r="3629" spans="1:4" x14ac:dyDescent="0.3">
      <c r="A3629">
        <v>3627</v>
      </c>
      <c r="B3629">
        <v>0</v>
      </c>
      <c r="C3629">
        <v>6.8986427504569205E-4</v>
      </c>
      <c r="D3629">
        <v>5.2970713004469802E-3</v>
      </c>
    </row>
    <row r="3630" spans="1:4" x14ac:dyDescent="0.3">
      <c r="A3630">
        <v>3628</v>
      </c>
      <c r="B3630">
        <v>0</v>
      </c>
      <c r="C3630">
        <v>6.7256391048431396E-4</v>
      </c>
      <c r="D3630">
        <v>5.3164120763540199E-3</v>
      </c>
    </row>
    <row r="3631" spans="1:4" x14ac:dyDescent="0.3">
      <c r="A3631">
        <v>3629</v>
      </c>
      <c r="B3631">
        <v>0</v>
      </c>
      <c r="C3631">
        <v>6.9727865047752803E-4</v>
      </c>
      <c r="D3631">
        <v>5.32011594623327E-3</v>
      </c>
    </row>
    <row r="3632" spans="1:4" x14ac:dyDescent="0.3">
      <c r="A3632">
        <v>3630</v>
      </c>
      <c r="B3632">
        <v>0</v>
      </c>
      <c r="C3632">
        <v>6.8563048262149096E-4</v>
      </c>
      <c r="D3632">
        <v>5.3314650431275298E-3</v>
      </c>
    </row>
    <row r="3633" spans="1:4" x14ac:dyDescent="0.3">
      <c r="A3633">
        <v>3631</v>
      </c>
      <c r="B3633">
        <v>0</v>
      </c>
      <c r="C3633">
        <v>7.8429223503917401E-4</v>
      </c>
      <c r="D3633">
        <v>5.3150486201047897E-3</v>
      </c>
    </row>
    <row r="3634" spans="1:4" x14ac:dyDescent="0.3">
      <c r="A3634">
        <v>3632</v>
      </c>
      <c r="B3634">
        <v>0</v>
      </c>
      <c r="C3634">
        <v>7.2386284591630101E-4</v>
      </c>
      <c r="D3634">
        <v>5.3118048235773997E-3</v>
      </c>
    </row>
    <row r="3635" spans="1:4" x14ac:dyDescent="0.3">
      <c r="A3635">
        <v>3633</v>
      </c>
      <c r="B3635">
        <v>0</v>
      </c>
      <c r="C3635">
        <v>6.5739662386476896E-4</v>
      </c>
      <c r="D3635">
        <v>5.3131459280848503E-3</v>
      </c>
    </row>
    <row r="3636" spans="1:4" x14ac:dyDescent="0.3">
      <c r="A3636">
        <v>3634</v>
      </c>
      <c r="B3636">
        <v>0</v>
      </c>
      <c r="C3636">
        <v>6.8714143708348198E-4</v>
      </c>
      <c r="D3636">
        <v>5.3120176307857002E-3</v>
      </c>
    </row>
    <row r="3637" spans="1:4" x14ac:dyDescent="0.3">
      <c r="A3637">
        <v>3635</v>
      </c>
      <c r="B3637">
        <v>0</v>
      </c>
      <c r="C3637">
        <v>8.4789621178060705E-4</v>
      </c>
      <c r="D3637">
        <v>5.3040604107081803E-3</v>
      </c>
    </row>
    <row r="3638" spans="1:4" x14ac:dyDescent="0.3">
      <c r="A3638">
        <v>3636</v>
      </c>
      <c r="B3638">
        <v>0</v>
      </c>
      <c r="C3638">
        <v>8.4354070713743502E-4</v>
      </c>
      <c r="D3638">
        <v>5.3127096034586404E-3</v>
      </c>
    </row>
    <row r="3639" spans="1:4" x14ac:dyDescent="0.3">
      <c r="A3639">
        <v>3637</v>
      </c>
      <c r="B3639">
        <v>0</v>
      </c>
      <c r="C3639">
        <v>5.4485630244016604E-4</v>
      </c>
      <c r="D3639">
        <v>5.2992748096585196E-3</v>
      </c>
    </row>
    <row r="3640" spans="1:4" x14ac:dyDescent="0.3">
      <c r="A3640">
        <v>3638</v>
      </c>
      <c r="B3640">
        <v>0</v>
      </c>
      <c r="C3640">
        <v>7.9048110637813796E-4</v>
      </c>
      <c r="D3640">
        <v>5.3123468533158302E-3</v>
      </c>
    </row>
    <row r="3641" spans="1:4" x14ac:dyDescent="0.3">
      <c r="A3641">
        <v>3639</v>
      </c>
      <c r="B3641">
        <v>0</v>
      </c>
      <c r="C3641">
        <v>7.2080269455909696E-4</v>
      </c>
      <c r="D3641">
        <v>5.30779361724853E-3</v>
      </c>
    </row>
    <row r="3642" spans="1:4" x14ac:dyDescent="0.3">
      <c r="A3642">
        <v>3640</v>
      </c>
      <c r="B3642">
        <v>0</v>
      </c>
      <c r="C3642">
        <v>6.7324563860893195E-4</v>
      </c>
      <c r="D3642">
        <v>5.2959946915507299E-3</v>
      </c>
    </row>
    <row r="3643" spans="1:4" x14ac:dyDescent="0.3">
      <c r="A3643">
        <v>3641</v>
      </c>
      <c r="B3643">
        <v>0</v>
      </c>
      <c r="C3643">
        <v>1.0117192286998001E-3</v>
      </c>
      <c r="D3643">
        <v>5.3084003739058902E-3</v>
      </c>
    </row>
    <row r="3644" spans="1:4" x14ac:dyDescent="0.3">
      <c r="A3644">
        <v>3642</v>
      </c>
      <c r="B3644">
        <v>0</v>
      </c>
      <c r="C3644">
        <v>6.1267195269465403E-4</v>
      </c>
      <c r="D3644">
        <v>5.2961562760174196E-3</v>
      </c>
    </row>
    <row r="3645" spans="1:4" x14ac:dyDescent="0.3">
      <c r="A3645">
        <v>3643</v>
      </c>
      <c r="B3645">
        <v>0</v>
      </c>
      <c r="C3645">
        <v>8.5355772171169498E-4</v>
      </c>
      <c r="D3645">
        <v>5.3170481696724796E-3</v>
      </c>
    </row>
    <row r="3646" spans="1:4" x14ac:dyDescent="0.3">
      <c r="A3646">
        <v>3644</v>
      </c>
      <c r="B3646">
        <v>0</v>
      </c>
      <c r="C3646">
        <v>6.6046952269971295E-4</v>
      </c>
      <c r="D3646">
        <v>5.3027542307972899E-3</v>
      </c>
    </row>
    <row r="3647" spans="1:4" x14ac:dyDescent="0.3">
      <c r="A3647">
        <v>3645</v>
      </c>
      <c r="B3647">
        <v>0</v>
      </c>
      <c r="C3647">
        <v>6.96053670253604E-4</v>
      </c>
      <c r="D3647">
        <v>5.3128218278288798E-3</v>
      </c>
    </row>
    <row r="3648" spans="1:4" x14ac:dyDescent="0.3">
      <c r="A3648">
        <v>3646</v>
      </c>
      <c r="B3648">
        <v>0</v>
      </c>
      <c r="C3648">
        <v>6.8566936533898104E-4</v>
      </c>
      <c r="D3648">
        <v>5.2724792622029703E-3</v>
      </c>
    </row>
    <row r="3649" spans="1:4" x14ac:dyDescent="0.3">
      <c r="A3649">
        <v>3647</v>
      </c>
      <c r="B3649">
        <v>0</v>
      </c>
      <c r="C3649">
        <v>7.2849949356168498E-4</v>
      </c>
      <c r="D3649">
        <v>5.3159361705183896E-3</v>
      </c>
    </row>
    <row r="3650" spans="1:4" x14ac:dyDescent="0.3">
      <c r="A3650">
        <v>3648</v>
      </c>
      <c r="B3650">
        <v>0</v>
      </c>
      <c r="C3650">
        <v>8.2592922262847402E-4</v>
      </c>
      <c r="D3650">
        <v>5.3068306297063801E-3</v>
      </c>
    </row>
    <row r="3651" spans="1:4" x14ac:dyDescent="0.3">
      <c r="A3651">
        <v>3649</v>
      </c>
      <c r="B3651">
        <v>0</v>
      </c>
      <c r="C3651">
        <v>6.7162804771214702E-4</v>
      </c>
      <c r="D3651">
        <v>5.2939890883862903E-3</v>
      </c>
    </row>
    <row r="3652" spans="1:4" x14ac:dyDescent="0.3">
      <c r="A3652">
        <v>3650</v>
      </c>
      <c r="B3652">
        <v>0</v>
      </c>
      <c r="C3652">
        <v>6.6910107852891001E-4</v>
      </c>
      <c r="D3652">
        <v>5.2936002612113901E-3</v>
      </c>
    </row>
    <row r="3653" spans="1:4" x14ac:dyDescent="0.3">
      <c r="A3653">
        <v>3651</v>
      </c>
      <c r="B3653">
        <v>0</v>
      </c>
      <c r="C3653">
        <v>6.9952622288837996E-4</v>
      </c>
      <c r="D3653">
        <v>5.2854483947157799E-3</v>
      </c>
    </row>
    <row r="3654" spans="1:4" x14ac:dyDescent="0.3">
      <c r="A3654">
        <v>3652</v>
      </c>
      <c r="B3654">
        <v>0</v>
      </c>
      <c r="C3654">
        <v>8.1899634096771403E-4</v>
      </c>
      <c r="D3654">
        <v>5.2998531609773601E-3</v>
      </c>
    </row>
    <row r="3655" spans="1:4" x14ac:dyDescent="0.3">
      <c r="A3655">
        <v>3653</v>
      </c>
      <c r="B3655">
        <v>0</v>
      </c>
      <c r="C3655">
        <v>6.3843594398349502E-4</v>
      </c>
      <c r="D3655">
        <v>5.2987388335168301E-3</v>
      </c>
    </row>
    <row r="3656" spans="1:4" x14ac:dyDescent="0.3">
      <c r="A3656">
        <v>3654</v>
      </c>
      <c r="B3656">
        <v>0</v>
      </c>
      <c r="C3656">
        <v>7.2031514719128598E-4</v>
      </c>
      <c r="D3656">
        <v>5.3088990971446003E-3</v>
      </c>
    </row>
    <row r="3657" spans="1:4" x14ac:dyDescent="0.3">
      <c r="A3657">
        <v>3655</v>
      </c>
      <c r="B3657">
        <v>0</v>
      </c>
      <c r="C3657">
        <v>6.0600205324590195E-4</v>
      </c>
      <c r="D3657">
        <v>5.3077200427651397E-3</v>
      </c>
    </row>
    <row r="3658" spans="1:4" x14ac:dyDescent="0.3">
      <c r="A3658">
        <v>3656</v>
      </c>
      <c r="B3658">
        <v>0</v>
      </c>
      <c r="C3658">
        <v>6.3317659078165802E-4</v>
      </c>
      <c r="D3658">
        <v>5.3010741248726801E-3</v>
      </c>
    </row>
    <row r="3659" spans="1:4" x14ac:dyDescent="0.3">
      <c r="A3659">
        <v>3657</v>
      </c>
      <c r="B3659">
        <v>0</v>
      </c>
      <c r="C3659">
        <v>9.25010244827717E-4</v>
      </c>
      <c r="D3659">
        <v>5.2912435494363299E-3</v>
      </c>
    </row>
    <row r="3660" spans="1:4" x14ac:dyDescent="0.3">
      <c r="A3660">
        <v>3658</v>
      </c>
      <c r="B3660">
        <v>0</v>
      </c>
      <c r="C3660">
        <v>7.3622993659228E-4</v>
      </c>
      <c r="D3660">
        <v>5.2944552153348897E-3</v>
      </c>
    </row>
    <row r="3661" spans="1:4" x14ac:dyDescent="0.3">
      <c r="A3661">
        <v>3659</v>
      </c>
      <c r="B3661">
        <v>0</v>
      </c>
      <c r="C3661">
        <v>5.7749741245061105E-4</v>
      </c>
      <c r="D3661">
        <v>5.2937441505491699E-3</v>
      </c>
    </row>
    <row r="3662" spans="1:4" x14ac:dyDescent="0.3">
      <c r="A3662">
        <v>3660</v>
      </c>
      <c r="B3662">
        <v>0</v>
      </c>
      <c r="C3662">
        <v>7.5481808744370905E-4</v>
      </c>
      <c r="D3662">
        <v>5.3065735846757802E-3</v>
      </c>
    </row>
    <row r="3663" spans="1:4" x14ac:dyDescent="0.3">
      <c r="A3663">
        <v>3661</v>
      </c>
      <c r="B3663">
        <v>0</v>
      </c>
      <c r="C3663">
        <v>7.32809421606361E-4</v>
      </c>
      <c r="D3663">
        <v>5.3007276728749197E-3</v>
      </c>
    </row>
    <row r="3664" spans="1:4" x14ac:dyDescent="0.3">
      <c r="A3664">
        <v>3662</v>
      </c>
      <c r="B3664">
        <v>0</v>
      </c>
      <c r="C3664">
        <v>8.2371645839884801E-4</v>
      </c>
      <c r="D3664">
        <v>5.3005451336503003E-3</v>
      </c>
    </row>
    <row r="3665" spans="1:4" x14ac:dyDescent="0.3">
      <c r="A3665">
        <v>3663</v>
      </c>
      <c r="B3665">
        <v>0</v>
      </c>
      <c r="C3665">
        <v>7.4497109744697798E-4</v>
      </c>
      <c r="D3665">
        <v>5.27391768991947E-3</v>
      </c>
    </row>
    <row r="3666" spans="1:4" x14ac:dyDescent="0.3">
      <c r="A3666">
        <v>3664</v>
      </c>
      <c r="B3666">
        <v>0</v>
      </c>
      <c r="C3666">
        <v>6.4858567202463703E-4</v>
      </c>
      <c r="D3666">
        <v>5.2933106198906898E-3</v>
      </c>
    </row>
    <row r="3667" spans="1:4" x14ac:dyDescent="0.3">
      <c r="A3667">
        <v>3665</v>
      </c>
      <c r="B3667">
        <v>0</v>
      </c>
      <c r="C3667">
        <v>7.4859493179246697E-4</v>
      </c>
      <c r="D3667">
        <v>5.2830702625215002E-3</v>
      </c>
    </row>
    <row r="3668" spans="1:4" x14ac:dyDescent="0.3">
      <c r="A3668">
        <v>3666</v>
      </c>
      <c r="B3668">
        <v>0</v>
      </c>
      <c r="C3668">
        <v>6.0261820908635801E-4</v>
      </c>
      <c r="D3668">
        <v>5.3078765049576699E-3</v>
      </c>
    </row>
    <row r="3669" spans="1:4" x14ac:dyDescent="0.3">
      <c r="A3669">
        <v>3667</v>
      </c>
      <c r="B3669">
        <v>0</v>
      </c>
      <c r="C3669">
        <v>6.7723763640969905E-4</v>
      </c>
      <c r="D3669">
        <v>5.2579157054424199E-3</v>
      </c>
    </row>
    <row r="3670" spans="1:4" x14ac:dyDescent="0.3">
      <c r="A3670">
        <v>3668</v>
      </c>
      <c r="B3670">
        <v>0</v>
      </c>
      <c r="C3670">
        <v>7.89343670476228E-4</v>
      </c>
      <c r="D3670">
        <v>5.2952999249100598E-3</v>
      </c>
    </row>
    <row r="3671" spans="1:4" x14ac:dyDescent="0.3">
      <c r="A3671">
        <v>3669</v>
      </c>
      <c r="B3671">
        <v>0</v>
      </c>
      <c r="C3671">
        <v>7.6414609793573596E-4</v>
      </c>
      <c r="D3671">
        <v>5.2878144197165897E-3</v>
      </c>
    </row>
    <row r="3672" spans="1:4" x14ac:dyDescent="0.3">
      <c r="A3672">
        <v>3670</v>
      </c>
      <c r="B3672">
        <v>0</v>
      </c>
      <c r="C3672">
        <v>7.1536831092089404E-4</v>
      </c>
      <c r="D3672">
        <v>5.28540182858705E-3</v>
      </c>
    </row>
    <row r="3673" spans="1:4" x14ac:dyDescent="0.3">
      <c r="A3673">
        <v>3671</v>
      </c>
      <c r="B3673">
        <v>0</v>
      </c>
      <c r="C3673">
        <v>7.2827748954296101E-4</v>
      </c>
      <c r="D3673">
        <v>5.2781337872147499E-3</v>
      </c>
    </row>
    <row r="3674" spans="1:4" x14ac:dyDescent="0.3">
      <c r="A3674">
        <v>3672</v>
      </c>
      <c r="B3674">
        <v>0</v>
      </c>
      <c r="C3674">
        <v>7.4037536978721597E-4</v>
      </c>
      <c r="D3674">
        <v>5.28195407241582E-3</v>
      </c>
    </row>
    <row r="3675" spans="1:4" x14ac:dyDescent="0.3">
      <c r="A3675">
        <v>3673</v>
      </c>
      <c r="B3675">
        <v>0</v>
      </c>
      <c r="C3675">
        <v>7.2775129228830305E-4</v>
      </c>
      <c r="D3675">
        <v>5.2710752934217401E-3</v>
      </c>
    </row>
    <row r="3676" spans="1:4" x14ac:dyDescent="0.3">
      <c r="A3676">
        <v>3674</v>
      </c>
      <c r="B3676">
        <v>0</v>
      </c>
      <c r="C3676">
        <v>7.4532284634187796E-4</v>
      </c>
      <c r="D3676">
        <v>5.2726296707987699E-3</v>
      </c>
    </row>
    <row r="3677" spans="1:4" x14ac:dyDescent="0.3">
      <c r="A3677">
        <v>3675</v>
      </c>
      <c r="B3677">
        <v>0</v>
      </c>
      <c r="C3677">
        <v>7.1460590697824901E-4</v>
      </c>
      <c r="D3677">
        <v>5.29248872771859E-3</v>
      </c>
    </row>
    <row r="3678" spans="1:4" x14ac:dyDescent="0.3">
      <c r="A3678">
        <v>3676</v>
      </c>
      <c r="B3678">
        <v>0</v>
      </c>
      <c r="C3678">
        <v>7.0663826772943096E-4</v>
      </c>
      <c r="D3678">
        <v>5.28926867991685E-3</v>
      </c>
    </row>
    <row r="3679" spans="1:4" x14ac:dyDescent="0.3">
      <c r="A3679">
        <v>3677</v>
      </c>
      <c r="B3679">
        <v>0</v>
      </c>
      <c r="C3679">
        <v>6.5576244378462401E-4</v>
      </c>
      <c r="D3679">
        <v>5.2809095941483896E-3</v>
      </c>
    </row>
    <row r="3680" spans="1:4" x14ac:dyDescent="0.3">
      <c r="A3680">
        <v>3678</v>
      </c>
      <c r="B3680">
        <v>0</v>
      </c>
      <c r="C3680">
        <v>7.5282802572473797E-4</v>
      </c>
      <c r="D3680">
        <v>5.2746958099305604E-3</v>
      </c>
    </row>
    <row r="3681" spans="1:4" x14ac:dyDescent="0.3">
      <c r="A3681">
        <v>3679</v>
      </c>
      <c r="B3681">
        <v>0</v>
      </c>
      <c r="C3681">
        <v>1.02698802947998E-3</v>
      </c>
      <c r="D3681">
        <v>5.2743260748684398E-3</v>
      </c>
    </row>
    <row r="3682" spans="1:4" x14ac:dyDescent="0.3">
      <c r="A3682">
        <v>3680</v>
      </c>
      <c r="B3682">
        <v>0</v>
      </c>
      <c r="C3682">
        <v>6.1391945928335103E-4</v>
      </c>
      <c r="D3682">
        <v>5.3028948605060499E-3</v>
      </c>
    </row>
    <row r="3683" spans="1:4" x14ac:dyDescent="0.3">
      <c r="A3683">
        <v>3681</v>
      </c>
      <c r="B3683">
        <v>0</v>
      </c>
      <c r="C3683">
        <v>6.8779080174863295E-4</v>
      </c>
      <c r="D3683">
        <v>5.2924994379281998E-3</v>
      </c>
    </row>
    <row r="3684" spans="1:4" x14ac:dyDescent="0.3">
      <c r="A3684">
        <v>3682</v>
      </c>
      <c r="B3684">
        <v>0</v>
      </c>
      <c r="C3684">
        <v>7.1762024890631405E-4</v>
      </c>
      <c r="D3684">
        <v>5.2647101692855297E-3</v>
      </c>
    </row>
    <row r="3685" spans="1:4" x14ac:dyDescent="0.3">
      <c r="A3685">
        <v>3683</v>
      </c>
      <c r="B3685">
        <v>0</v>
      </c>
      <c r="C3685">
        <v>9.3765271594747901E-4</v>
      </c>
      <c r="D3685">
        <v>5.2830846980214102E-3</v>
      </c>
    </row>
    <row r="3686" spans="1:4" x14ac:dyDescent="0.3">
      <c r="A3686">
        <v>3684</v>
      </c>
      <c r="B3686">
        <v>0</v>
      </c>
      <c r="C3686">
        <v>5.7964801089838104E-4</v>
      </c>
      <c r="D3686">
        <v>5.2754115313291498E-3</v>
      </c>
    </row>
    <row r="3687" spans="1:4" x14ac:dyDescent="0.3">
      <c r="A3687">
        <v>3685</v>
      </c>
      <c r="B3687">
        <v>0</v>
      </c>
      <c r="C3687">
        <v>6.6354894079267903E-4</v>
      </c>
      <c r="D3687">
        <v>5.2654035389423301E-3</v>
      </c>
    </row>
    <row r="3688" spans="1:4" x14ac:dyDescent="0.3">
      <c r="A3688">
        <v>3686</v>
      </c>
      <c r="B3688">
        <v>0</v>
      </c>
      <c r="C3688">
        <v>7.19216594006866E-4</v>
      </c>
      <c r="D3688">
        <v>5.2852286025881698E-3</v>
      </c>
    </row>
    <row r="3689" spans="1:4" x14ac:dyDescent="0.3">
      <c r="A3689">
        <v>3687</v>
      </c>
      <c r="B3689">
        <v>0</v>
      </c>
      <c r="C3689">
        <v>6.52223185170441E-4</v>
      </c>
      <c r="D3689">
        <v>5.2608931437134699E-3</v>
      </c>
    </row>
    <row r="3690" spans="1:4" x14ac:dyDescent="0.3">
      <c r="A3690">
        <v>3688</v>
      </c>
      <c r="B3690">
        <v>0</v>
      </c>
      <c r="C3690">
        <v>7.0817896630614996E-4</v>
      </c>
      <c r="D3690">
        <v>5.2735572680830903E-3</v>
      </c>
    </row>
    <row r="3691" spans="1:4" x14ac:dyDescent="0.3">
      <c r="A3691">
        <v>3689</v>
      </c>
      <c r="B3691">
        <v>0</v>
      </c>
      <c r="C3691">
        <v>5.7749287225306002E-4</v>
      </c>
      <c r="D3691">
        <v>5.2681760862469604E-3</v>
      </c>
    </row>
    <row r="3692" spans="1:4" x14ac:dyDescent="0.3">
      <c r="A3692">
        <v>3690</v>
      </c>
      <c r="B3692">
        <v>0</v>
      </c>
      <c r="C3692">
        <v>7.6322036329656796E-4</v>
      </c>
      <c r="D3692">
        <v>5.2881352603435499E-3</v>
      </c>
    </row>
    <row r="3693" spans="1:4" x14ac:dyDescent="0.3">
      <c r="A3693">
        <v>3691</v>
      </c>
      <c r="B3693">
        <v>0</v>
      </c>
      <c r="C3693">
        <v>8.1546348519623204E-4</v>
      </c>
      <c r="D3693">
        <v>5.2728205919265704E-3</v>
      </c>
    </row>
    <row r="3694" spans="1:4" x14ac:dyDescent="0.3">
      <c r="A3694">
        <v>3692</v>
      </c>
      <c r="B3694">
        <v>0</v>
      </c>
      <c r="C3694">
        <v>6.3986284658312798E-4</v>
      </c>
      <c r="D3694">
        <v>5.2807973697781502E-3</v>
      </c>
    </row>
    <row r="3695" spans="1:4" x14ac:dyDescent="0.3">
      <c r="A3695">
        <v>3693</v>
      </c>
      <c r="B3695">
        <v>0</v>
      </c>
      <c r="C3695">
        <v>7.4937334284186298E-4</v>
      </c>
      <c r="D3695">
        <v>5.2795680239796604E-3</v>
      </c>
    </row>
    <row r="3696" spans="1:4" x14ac:dyDescent="0.3">
      <c r="A3696">
        <v>3694</v>
      </c>
      <c r="B3696">
        <v>0</v>
      </c>
      <c r="C3696">
        <v>7.6238706242293098E-4</v>
      </c>
      <c r="D3696">
        <v>5.2691483870148598E-3</v>
      </c>
    </row>
    <row r="3697" spans="1:4" x14ac:dyDescent="0.3">
      <c r="A3697">
        <v>3695</v>
      </c>
      <c r="B3697">
        <v>0</v>
      </c>
      <c r="C3697">
        <v>9.2593231238424702E-4</v>
      </c>
      <c r="D3697">
        <v>5.2899783477187096E-3</v>
      </c>
    </row>
    <row r="3698" spans="1:4" x14ac:dyDescent="0.3">
      <c r="A3698">
        <v>3696</v>
      </c>
      <c r="B3698">
        <v>0</v>
      </c>
      <c r="C3698">
        <v>7.3322362732142199E-4</v>
      </c>
      <c r="D3698">
        <v>5.2735963836312199E-3</v>
      </c>
    </row>
    <row r="3699" spans="1:4" x14ac:dyDescent="0.3">
      <c r="A3699">
        <v>3697</v>
      </c>
      <c r="B3699">
        <v>0</v>
      </c>
      <c r="C3699">
        <v>8.19953856989741E-4</v>
      </c>
      <c r="D3699">
        <v>5.2792988717556E-3</v>
      </c>
    </row>
    <row r="3700" spans="1:4" x14ac:dyDescent="0.3">
      <c r="A3700">
        <v>3698</v>
      </c>
      <c r="B3700">
        <v>0</v>
      </c>
      <c r="C3700">
        <v>6.5624841954559001E-4</v>
      </c>
      <c r="D3700">
        <v>5.2634021267294797E-3</v>
      </c>
    </row>
    <row r="3701" spans="1:4" x14ac:dyDescent="0.3">
      <c r="A3701">
        <v>3699</v>
      </c>
      <c r="B3701">
        <v>0</v>
      </c>
      <c r="C3701">
        <v>8.0013158731162505E-4</v>
      </c>
      <c r="D3701">
        <v>5.2834413945674896E-3</v>
      </c>
    </row>
    <row r="3702" spans="1:4" x14ac:dyDescent="0.3">
      <c r="A3702">
        <v>3700</v>
      </c>
      <c r="B3702">
        <v>0</v>
      </c>
      <c r="C3702">
        <v>8.0797157716005997E-4</v>
      </c>
      <c r="D3702">
        <v>5.2573955617844998E-3</v>
      </c>
    </row>
    <row r="3703" spans="1:4" x14ac:dyDescent="0.3">
      <c r="A3703">
        <v>3701</v>
      </c>
      <c r="B3703">
        <v>0</v>
      </c>
      <c r="C3703">
        <v>6.26156048383563E-4</v>
      </c>
      <c r="D3703">
        <v>5.2539017051458298E-3</v>
      </c>
    </row>
    <row r="3704" spans="1:4" x14ac:dyDescent="0.3">
      <c r="A3704">
        <v>3702</v>
      </c>
      <c r="B3704">
        <v>0</v>
      </c>
      <c r="C3704">
        <v>7.6293852180242495E-4</v>
      </c>
      <c r="D3704">
        <v>5.2736895158886901E-3</v>
      </c>
    </row>
    <row r="3705" spans="1:4" x14ac:dyDescent="0.3">
      <c r="A3705">
        <v>3703</v>
      </c>
      <c r="B3705">
        <v>0</v>
      </c>
      <c r="C3705">
        <v>6.4710364677011902E-4</v>
      </c>
      <c r="D3705">
        <v>5.2701081149280002E-3</v>
      </c>
    </row>
    <row r="3706" spans="1:4" x14ac:dyDescent="0.3">
      <c r="A3706">
        <v>3704</v>
      </c>
      <c r="B3706">
        <v>0</v>
      </c>
      <c r="C3706">
        <v>7.2191993240266995E-4</v>
      </c>
      <c r="D3706">
        <v>5.2554314024746401E-3</v>
      </c>
    </row>
    <row r="3707" spans="1:4" x14ac:dyDescent="0.3">
      <c r="A3707">
        <v>3705</v>
      </c>
      <c r="B3707">
        <v>0</v>
      </c>
      <c r="C3707">
        <v>6.5895443549379696E-4</v>
      </c>
      <c r="D3707">
        <v>5.2524125203490197E-3</v>
      </c>
    </row>
    <row r="3708" spans="1:4" x14ac:dyDescent="0.3">
      <c r="A3708">
        <v>3706</v>
      </c>
      <c r="B3708">
        <v>0</v>
      </c>
      <c r="C3708">
        <v>5.8702926617115703E-4</v>
      </c>
      <c r="D3708">
        <v>5.2580307237803901E-3</v>
      </c>
    </row>
    <row r="3709" spans="1:4" x14ac:dyDescent="0.3">
      <c r="A3709">
        <v>3707</v>
      </c>
      <c r="B3709">
        <v>0</v>
      </c>
      <c r="C3709">
        <v>6.5533164888620301E-4</v>
      </c>
      <c r="D3709">
        <v>5.27057657018303E-3</v>
      </c>
    </row>
    <row r="3710" spans="1:4" x14ac:dyDescent="0.3">
      <c r="A3710">
        <v>3708</v>
      </c>
      <c r="B3710">
        <v>0</v>
      </c>
      <c r="C3710">
        <v>8.7691354565322399E-4</v>
      </c>
      <c r="D3710">
        <v>5.2470713853835999E-3</v>
      </c>
    </row>
    <row r="3711" spans="1:4" x14ac:dyDescent="0.3">
      <c r="A3711">
        <v>3709</v>
      </c>
      <c r="B3711">
        <v>0</v>
      </c>
      <c r="C3711">
        <v>8.3555065793916496E-4</v>
      </c>
      <c r="D3711">
        <v>5.2573098801076404E-3</v>
      </c>
    </row>
    <row r="3712" spans="1:4" x14ac:dyDescent="0.3">
      <c r="A3712">
        <v>3710</v>
      </c>
      <c r="B3712">
        <v>0</v>
      </c>
      <c r="C3712">
        <v>8.1119895912706798E-4</v>
      </c>
      <c r="D3712">
        <v>5.26644103229045E-3</v>
      </c>
    </row>
    <row r="3713" spans="1:4" x14ac:dyDescent="0.3">
      <c r="A3713">
        <v>3711</v>
      </c>
      <c r="B3713">
        <v>0</v>
      </c>
      <c r="C3713">
        <v>7.2367221582680897E-4</v>
      </c>
      <c r="D3713">
        <v>5.2493633702397303E-3</v>
      </c>
    </row>
    <row r="3714" spans="1:4" x14ac:dyDescent="0.3">
      <c r="A3714">
        <v>3712</v>
      </c>
      <c r="B3714">
        <v>0</v>
      </c>
      <c r="C3714">
        <v>6.1135605210438295E-4</v>
      </c>
      <c r="D3714">
        <v>5.2689136937260602E-3</v>
      </c>
    </row>
    <row r="3715" spans="1:4" x14ac:dyDescent="0.3">
      <c r="A3715">
        <v>3713</v>
      </c>
      <c r="B3715">
        <v>0</v>
      </c>
      <c r="C3715">
        <v>7.4442767072468996E-4</v>
      </c>
      <c r="D3715">
        <v>5.2607054822146797E-3</v>
      </c>
    </row>
    <row r="3716" spans="1:4" x14ac:dyDescent="0.3">
      <c r="A3716">
        <v>3714</v>
      </c>
      <c r="B3716">
        <v>0</v>
      </c>
      <c r="C3716">
        <v>6.5494666341692198E-4</v>
      </c>
      <c r="D3716">
        <v>5.2456222474574999E-3</v>
      </c>
    </row>
    <row r="3717" spans="1:4" x14ac:dyDescent="0.3">
      <c r="A3717">
        <v>3715</v>
      </c>
      <c r="B3717">
        <v>0</v>
      </c>
      <c r="C3717">
        <v>6.1241898220032399E-4</v>
      </c>
      <c r="D3717">
        <v>5.2395481616258604E-3</v>
      </c>
    </row>
    <row r="3718" spans="1:4" x14ac:dyDescent="0.3">
      <c r="A3718">
        <v>3716</v>
      </c>
      <c r="B3718">
        <v>0</v>
      </c>
      <c r="C3718">
        <v>8.5215782746672598E-4</v>
      </c>
      <c r="D3718">
        <v>5.2567347884178101E-3</v>
      </c>
    </row>
    <row r="3719" spans="1:4" x14ac:dyDescent="0.3">
      <c r="A3719">
        <v>3717</v>
      </c>
      <c r="B3719">
        <v>0</v>
      </c>
      <c r="C3719">
        <v>6.21664570644497E-4</v>
      </c>
      <c r="D3719">
        <v>5.2592847496271099E-3</v>
      </c>
    </row>
    <row r="3720" spans="1:4" x14ac:dyDescent="0.3">
      <c r="A3720">
        <v>3718</v>
      </c>
      <c r="B3720">
        <v>0</v>
      </c>
      <c r="C3720">
        <v>7.1304803714156097E-4</v>
      </c>
      <c r="D3720">
        <v>5.2431062795221797E-3</v>
      </c>
    </row>
    <row r="3721" spans="1:4" x14ac:dyDescent="0.3">
      <c r="A3721">
        <v>3719</v>
      </c>
      <c r="B3721">
        <v>0</v>
      </c>
      <c r="C3721">
        <v>6.58631906844675E-4</v>
      </c>
      <c r="D3721">
        <v>5.2374750375747603E-3</v>
      </c>
    </row>
    <row r="3722" spans="1:4" x14ac:dyDescent="0.3">
      <c r="A3722">
        <v>3720</v>
      </c>
      <c r="B3722">
        <v>0</v>
      </c>
      <c r="C3722">
        <v>5.9565587434917602E-4</v>
      </c>
      <c r="D3722">
        <v>5.2448501810431402E-3</v>
      </c>
    </row>
    <row r="3723" spans="1:4" x14ac:dyDescent="0.3">
      <c r="A3723">
        <v>3721</v>
      </c>
      <c r="B3723">
        <v>0</v>
      </c>
      <c r="C3723">
        <v>7.1946351090446104E-4</v>
      </c>
      <c r="D3723">
        <v>5.2270796149969101E-3</v>
      </c>
    </row>
    <row r="3724" spans="1:4" x14ac:dyDescent="0.3">
      <c r="A3724">
        <v>3722</v>
      </c>
      <c r="B3724">
        <v>0</v>
      </c>
      <c r="C3724">
        <v>7.7902001794427601E-4</v>
      </c>
      <c r="D3724">
        <v>5.2552954293787401E-3</v>
      </c>
    </row>
    <row r="3725" spans="1:4" x14ac:dyDescent="0.3">
      <c r="A3725">
        <v>3723</v>
      </c>
      <c r="B3725">
        <v>0</v>
      </c>
      <c r="C3725">
        <v>6.3085660804062995E-4</v>
      </c>
      <c r="D3725">
        <v>5.2438285201787897E-3</v>
      </c>
    </row>
    <row r="3726" spans="1:4" x14ac:dyDescent="0.3">
      <c r="A3726">
        <v>3724</v>
      </c>
      <c r="B3726">
        <v>0</v>
      </c>
      <c r="C3726">
        <v>7.7245547436177698E-4</v>
      </c>
      <c r="D3726">
        <v>5.2478834986686698E-3</v>
      </c>
    </row>
    <row r="3727" spans="1:4" x14ac:dyDescent="0.3">
      <c r="A3727">
        <v>3725</v>
      </c>
      <c r="B3727">
        <v>0</v>
      </c>
      <c r="C3727">
        <v>6.8687682505697001E-4</v>
      </c>
      <c r="D3727">
        <v>5.2269343286752701E-3</v>
      </c>
    </row>
    <row r="3728" spans="1:4" x14ac:dyDescent="0.3">
      <c r="A3728">
        <v>3726</v>
      </c>
      <c r="B3728">
        <v>0</v>
      </c>
      <c r="C3728">
        <v>5.5049429647624395E-4</v>
      </c>
      <c r="D3728">
        <v>5.2442331798374601E-3</v>
      </c>
    </row>
    <row r="3729" spans="1:4" x14ac:dyDescent="0.3">
      <c r="A3729">
        <v>3727</v>
      </c>
      <c r="B3729">
        <v>0</v>
      </c>
      <c r="C3729">
        <v>6.7332980688661304E-4</v>
      </c>
      <c r="D3729">
        <v>5.2358191460371E-3</v>
      </c>
    </row>
    <row r="3730" spans="1:4" x14ac:dyDescent="0.3">
      <c r="A3730">
        <v>3728</v>
      </c>
      <c r="B3730">
        <v>0</v>
      </c>
      <c r="C3730">
        <v>8.4521784447133498E-4</v>
      </c>
      <c r="D3730">
        <v>5.2334954962134301E-3</v>
      </c>
    </row>
    <row r="3731" spans="1:4" x14ac:dyDescent="0.3">
      <c r="A3731">
        <v>3729</v>
      </c>
      <c r="B3731">
        <v>0</v>
      </c>
      <c r="C3731">
        <v>6.8245257716625896E-4</v>
      </c>
      <c r="D3731">
        <v>5.2205994725227304E-3</v>
      </c>
    </row>
    <row r="3732" spans="1:4" x14ac:dyDescent="0.3">
      <c r="A3732">
        <v>3730</v>
      </c>
      <c r="B3732">
        <v>0</v>
      </c>
      <c r="C3732">
        <v>9.3647383619099801E-4</v>
      </c>
      <c r="D3732">
        <v>5.2265971899032497E-3</v>
      </c>
    </row>
    <row r="3733" spans="1:4" x14ac:dyDescent="0.3">
      <c r="A3733">
        <v>3731</v>
      </c>
      <c r="B3733">
        <v>0</v>
      </c>
      <c r="C3733">
        <v>8.1117905210703601E-4</v>
      </c>
      <c r="D3733">
        <v>5.2295615896582603E-3</v>
      </c>
    </row>
    <row r="3734" spans="1:4" x14ac:dyDescent="0.3">
      <c r="A3734">
        <v>3732</v>
      </c>
      <c r="B3734">
        <v>0</v>
      </c>
      <c r="C3734">
        <v>9.6219050465151603E-4</v>
      </c>
      <c r="D3734">
        <v>5.2433805540203996E-3</v>
      </c>
    </row>
    <row r="3735" spans="1:4" x14ac:dyDescent="0.3">
      <c r="A3735">
        <v>3733</v>
      </c>
      <c r="B3735">
        <v>0</v>
      </c>
      <c r="C3735">
        <v>7.2285666828974995E-4</v>
      </c>
      <c r="D3735">
        <v>5.2360920235514597E-3</v>
      </c>
    </row>
    <row r="3736" spans="1:4" x14ac:dyDescent="0.3">
      <c r="A3736">
        <v>3734</v>
      </c>
      <c r="B3736">
        <v>0</v>
      </c>
      <c r="C3736">
        <v>6.3047726871445699E-4</v>
      </c>
      <c r="D3736">
        <v>5.2723847329616503E-3</v>
      </c>
    </row>
    <row r="3737" spans="1:4" x14ac:dyDescent="0.3">
      <c r="A3737">
        <v>3735</v>
      </c>
      <c r="B3737">
        <v>0</v>
      </c>
      <c r="C3737">
        <v>9.3121890677139098E-4</v>
      </c>
      <c r="D3737">
        <v>5.2430569194257199E-3</v>
      </c>
    </row>
    <row r="3738" spans="1:4" x14ac:dyDescent="0.3">
      <c r="A3738">
        <v>3736</v>
      </c>
      <c r="B3738">
        <v>0</v>
      </c>
      <c r="C3738">
        <v>8.4377604071050796E-4</v>
      </c>
      <c r="D3738">
        <v>5.2462266758084297E-3</v>
      </c>
    </row>
    <row r="3739" spans="1:4" x14ac:dyDescent="0.3">
      <c r="A3739">
        <v>3737</v>
      </c>
      <c r="B3739">
        <v>0</v>
      </c>
      <c r="C3739">
        <v>8.5657765157520695E-4</v>
      </c>
      <c r="D3739">
        <v>5.2549578249454498E-3</v>
      </c>
    </row>
    <row r="3740" spans="1:4" x14ac:dyDescent="0.3">
      <c r="A3740">
        <v>3738</v>
      </c>
      <c r="B3740">
        <v>0</v>
      </c>
      <c r="C3740">
        <v>7.5903278775513096E-4</v>
      </c>
      <c r="D3740">
        <v>5.2261920645832998E-3</v>
      </c>
    </row>
    <row r="3741" spans="1:4" x14ac:dyDescent="0.3">
      <c r="A3741">
        <v>3739</v>
      </c>
      <c r="B3741">
        <v>0</v>
      </c>
      <c r="C3741">
        <v>6.4401153940707402E-4</v>
      </c>
      <c r="D3741">
        <v>5.2359174005687202E-3</v>
      </c>
    </row>
    <row r="3742" spans="1:4" x14ac:dyDescent="0.3">
      <c r="A3742">
        <v>3740</v>
      </c>
      <c r="B3742">
        <v>0</v>
      </c>
      <c r="C3742">
        <v>7.10122054442763E-4</v>
      </c>
      <c r="D3742">
        <v>5.24428952485322E-3</v>
      </c>
    </row>
    <row r="3743" spans="1:4" x14ac:dyDescent="0.3">
      <c r="A3743">
        <v>3741</v>
      </c>
      <c r="B3743">
        <v>0</v>
      </c>
      <c r="C3743">
        <v>6.6631438676267797E-4</v>
      </c>
      <c r="D3743">
        <v>5.2250656299292998E-3</v>
      </c>
    </row>
    <row r="3744" spans="1:4" x14ac:dyDescent="0.3">
      <c r="A3744">
        <v>3742</v>
      </c>
      <c r="B3744">
        <v>0</v>
      </c>
      <c r="C3744">
        <v>7.8985275467857697E-4</v>
      </c>
      <c r="D3744">
        <v>5.2216975018382003E-3</v>
      </c>
    </row>
    <row r="3745" spans="1:4" x14ac:dyDescent="0.3">
      <c r="A3745">
        <v>3743</v>
      </c>
      <c r="B3745">
        <v>0</v>
      </c>
      <c r="C3745">
        <v>1.12607784103602E-3</v>
      </c>
      <c r="D3745">
        <v>5.2393414080142897E-3</v>
      </c>
    </row>
    <row r="3746" spans="1:4" x14ac:dyDescent="0.3">
      <c r="A3746">
        <v>3744</v>
      </c>
      <c r="B3746">
        <v>0</v>
      </c>
      <c r="C3746">
        <v>6.55155105050653E-4</v>
      </c>
      <c r="D3746">
        <v>5.2354969084262796E-3</v>
      </c>
    </row>
    <row r="3747" spans="1:4" x14ac:dyDescent="0.3">
      <c r="A3747">
        <v>3745</v>
      </c>
      <c r="B3747">
        <v>0</v>
      </c>
      <c r="C3747">
        <v>6.5846089273691101E-4</v>
      </c>
      <c r="D3747">
        <v>5.2498290315270398E-3</v>
      </c>
    </row>
    <row r="3748" spans="1:4" x14ac:dyDescent="0.3">
      <c r="A3748">
        <v>3746</v>
      </c>
      <c r="B3748">
        <v>0</v>
      </c>
      <c r="C3748">
        <v>9.5093302661553004E-4</v>
      </c>
      <c r="D3748">
        <v>5.2351076155900903E-3</v>
      </c>
    </row>
    <row r="3749" spans="1:4" x14ac:dyDescent="0.3">
      <c r="A3749">
        <v>3747</v>
      </c>
      <c r="B3749">
        <v>0</v>
      </c>
      <c r="C3749">
        <v>9.8951021209359104E-4</v>
      </c>
      <c r="D3749">
        <v>5.2422247827053001E-3</v>
      </c>
    </row>
    <row r="3750" spans="1:4" x14ac:dyDescent="0.3">
      <c r="A3750">
        <v>3748</v>
      </c>
      <c r="B3750">
        <v>0</v>
      </c>
      <c r="C3750">
        <v>6.4765225397422899E-4</v>
      </c>
      <c r="D3750">
        <v>5.2598398178815798E-3</v>
      </c>
    </row>
    <row r="3751" spans="1:4" x14ac:dyDescent="0.3">
      <c r="A3751">
        <v>3749</v>
      </c>
      <c r="B3751">
        <v>0</v>
      </c>
      <c r="C3751">
        <v>6.7836360540241003E-4</v>
      </c>
      <c r="D3751">
        <v>5.2376738749444398E-3</v>
      </c>
    </row>
    <row r="3752" spans="1:4" x14ac:dyDescent="0.3">
      <c r="A3752">
        <v>3750</v>
      </c>
      <c r="B3752">
        <v>0</v>
      </c>
      <c r="C3752">
        <v>6.8130844738334396E-4</v>
      </c>
      <c r="D3752">
        <v>5.2426774054765701E-3</v>
      </c>
    </row>
    <row r="3753" spans="1:4" x14ac:dyDescent="0.3">
      <c r="A3753">
        <v>3751</v>
      </c>
      <c r="B3753">
        <v>0</v>
      </c>
      <c r="C3753">
        <v>5.8036163682118004E-4</v>
      </c>
      <c r="D3753">
        <v>5.2256123162805999E-3</v>
      </c>
    </row>
    <row r="3754" spans="1:4" x14ac:dyDescent="0.3">
      <c r="A3754">
        <v>3752</v>
      </c>
      <c r="B3754">
        <v>0</v>
      </c>
      <c r="C3754">
        <v>8.6122367065399798E-4</v>
      </c>
      <c r="D3754">
        <v>5.23461028933525E-3</v>
      </c>
    </row>
    <row r="3755" spans="1:4" x14ac:dyDescent="0.3">
      <c r="A3755">
        <v>3753</v>
      </c>
      <c r="B3755">
        <v>0</v>
      </c>
      <c r="C3755">
        <v>6.0103501891717304E-4</v>
      </c>
      <c r="D3755">
        <v>5.2221072837710302E-3</v>
      </c>
    </row>
    <row r="3756" spans="1:4" x14ac:dyDescent="0.3">
      <c r="A3756">
        <v>3754</v>
      </c>
      <c r="B3756">
        <v>0</v>
      </c>
      <c r="C3756">
        <v>8.1370369298383496E-4</v>
      </c>
      <c r="D3756">
        <v>5.2410387434065299E-3</v>
      </c>
    </row>
    <row r="3757" spans="1:4" x14ac:dyDescent="0.3">
      <c r="A3757">
        <v>3755</v>
      </c>
      <c r="B3757">
        <v>0</v>
      </c>
      <c r="C3757">
        <v>6.3703191699460095E-4</v>
      </c>
      <c r="D3757">
        <v>5.2344677969813303E-3</v>
      </c>
    </row>
    <row r="3758" spans="1:4" x14ac:dyDescent="0.3">
      <c r="A3758">
        <v>3756</v>
      </c>
      <c r="B3758">
        <v>0</v>
      </c>
      <c r="C3758">
        <v>9.31243179365992E-4</v>
      </c>
      <c r="D3758">
        <v>5.2315555512905104E-3</v>
      </c>
    </row>
    <row r="3759" spans="1:4" x14ac:dyDescent="0.3">
      <c r="A3759">
        <v>3757</v>
      </c>
      <c r="B3759">
        <v>0</v>
      </c>
      <c r="C3759">
        <v>6.8681640550494096E-4</v>
      </c>
      <c r="D3759">
        <v>5.2307066507637501E-3</v>
      </c>
    </row>
    <row r="3760" spans="1:4" x14ac:dyDescent="0.3">
      <c r="A3760">
        <v>3758</v>
      </c>
      <c r="B3760">
        <v>0</v>
      </c>
      <c r="C3760">
        <v>6.0592370573431199E-4</v>
      </c>
      <c r="D3760">
        <v>5.2418801933526897E-3</v>
      </c>
    </row>
    <row r="3761" spans="1:4" x14ac:dyDescent="0.3">
      <c r="A3761">
        <v>3759</v>
      </c>
      <c r="B3761">
        <v>0</v>
      </c>
      <c r="C3761">
        <v>7.8126811422407595E-4</v>
      </c>
      <c r="D3761">
        <v>5.2364356815814903E-3</v>
      </c>
    </row>
    <row r="3762" spans="1:4" x14ac:dyDescent="0.3">
      <c r="A3762">
        <v>3760</v>
      </c>
      <c r="B3762">
        <v>0</v>
      </c>
      <c r="C3762">
        <v>6.2546436674892902E-4</v>
      </c>
      <c r="D3762">
        <v>5.2322605624794899E-3</v>
      </c>
    </row>
    <row r="3763" spans="1:4" x14ac:dyDescent="0.3">
      <c r="A3763">
        <v>3761</v>
      </c>
      <c r="B3763">
        <v>0</v>
      </c>
      <c r="C3763">
        <v>6.6165352473035401E-4</v>
      </c>
      <c r="D3763">
        <v>5.2376431412994801E-3</v>
      </c>
    </row>
    <row r="3764" spans="1:4" x14ac:dyDescent="0.3">
      <c r="A3764">
        <v>3762</v>
      </c>
      <c r="B3764">
        <v>0</v>
      </c>
      <c r="C3764">
        <v>8.33021476864814E-4</v>
      </c>
      <c r="D3764">
        <v>5.2523850463330702E-3</v>
      </c>
    </row>
    <row r="3765" spans="1:4" x14ac:dyDescent="0.3">
      <c r="A3765">
        <v>3763</v>
      </c>
      <c r="B3765">
        <v>0</v>
      </c>
      <c r="C3765">
        <v>6.33451563771814E-4</v>
      </c>
      <c r="D3765">
        <v>5.21707627922296E-3</v>
      </c>
    </row>
    <row r="3766" spans="1:4" x14ac:dyDescent="0.3">
      <c r="A3766">
        <v>3764</v>
      </c>
      <c r="B3766">
        <v>0</v>
      </c>
      <c r="C3766">
        <v>7.5788190588354999E-4</v>
      </c>
      <c r="D3766">
        <v>5.2386382594704602E-3</v>
      </c>
    </row>
    <row r="3767" spans="1:4" x14ac:dyDescent="0.3">
      <c r="A3767">
        <v>3765</v>
      </c>
      <c r="B3767">
        <v>0</v>
      </c>
      <c r="C3767">
        <v>7.7649409649893598E-4</v>
      </c>
      <c r="D3767">
        <v>5.2270377054810498E-3</v>
      </c>
    </row>
    <row r="3768" spans="1:4" x14ac:dyDescent="0.3">
      <c r="A3768">
        <v>3766</v>
      </c>
      <c r="B3768">
        <v>0</v>
      </c>
      <c r="C3768">
        <v>6.7823124118149205E-4</v>
      </c>
      <c r="D3768">
        <v>5.2150087431073102E-3</v>
      </c>
    </row>
    <row r="3769" spans="1:4" x14ac:dyDescent="0.3">
      <c r="A3769">
        <v>3767</v>
      </c>
      <c r="B3769">
        <v>0</v>
      </c>
      <c r="C3769">
        <v>7.3462247382849401E-4</v>
      </c>
      <c r="D3769">
        <v>5.24453399702906E-3</v>
      </c>
    </row>
    <row r="3770" spans="1:4" x14ac:dyDescent="0.3">
      <c r="A3770">
        <v>3768</v>
      </c>
      <c r="B3770">
        <v>0</v>
      </c>
      <c r="C3770">
        <v>6.7759584635496096E-4</v>
      </c>
      <c r="D3770">
        <v>5.2225468680262496E-3</v>
      </c>
    </row>
    <row r="3771" spans="1:4" x14ac:dyDescent="0.3">
      <c r="A3771">
        <v>3769</v>
      </c>
      <c r="B3771">
        <v>0</v>
      </c>
      <c r="C3771">
        <v>6.7262956872582403E-4</v>
      </c>
      <c r="D3771">
        <v>5.2190134301781602E-3</v>
      </c>
    </row>
    <row r="3772" spans="1:4" x14ac:dyDescent="0.3">
      <c r="A3772">
        <v>3770</v>
      </c>
      <c r="B3772">
        <v>0</v>
      </c>
      <c r="C3772">
        <v>7.0296297781169404E-4</v>
      </c>
      <c r="D3772">
        <v>5.24889025837183E-3</v>
      </c>
    </row>
    <row r="3773" spans="1:4" x14ac:dyDescent="0.3">
      <c r="A3773">
        <v>3771</v>
      </c>
      <c r="B3773">
        <v>0</v>
      </c>
      <c r="C3773">
        <v>1.0369746014475801E-3</v>
      </c>
      <c r="D3773">
        <v>5.2179167978465496E-3</v>
      </c>
    </row>
    <row r="3774" spans="1:4" x14ac:dyDescent="0.3">
      <c r="A3774">
        <v>3772</v>
      </c>
      <c r="B3774">
        <v>0</v>
      </c>
      <c r="C3774">
        <v>6.11276482231915E-4</v>
      </c>
      <c r="D3774">
        <v>5.2372151985764503E-3</v>
      </c>
    </row>
    <row r="3775" spans="1:4" x14ac:dyDescent="0.3">
      <c r="A3775">
        <v>3773</v>
      </c>
      <c r="B3775">
        <v>0</v>
      </c>
      <c r="C3775">
        <v>7.3769473237916795E-4</v>
      </c>
      <c r="D3775">
        <v>5.2059199661016404E-3</v>
      </c>
    </row>
    <row r="3776" spans="1:4" x14ac:dyDescent="0.3">
      <c r="A3776">
        <v>3774</v>
      </c>
      <c r="B3776">
        <v>0</v>
      </c>
      <c r="C3776">
        <v>7.3374452767893596E-4</v>
      </c>
      <c r="D3776">
        <v>5.2219824865460396E-3</v>
      </c>
    </row>
    <row r="3777" spans="1:4" x14ac:dyDescent="0.3">
      <c r="A3777">
        <v>3775</v>
      </c>
      <c r="B3777">
        <v>0</v>
      </c>
      <c r="C3777">
        <v>7.6502346200868401E-4</v>
      </c>
      <c r="D3777">
        <v>5.2205044776201196E-3</v>
      </c>
    </row>
    <row r="3778" spans="1:4" x14ac:dyDescent="0.3">
      <c r="A3778">
        <v>3776</v>
      </c>
      <c r="B3778">
        <v>0</v>
      </c>
      <c r="C3778">
        <v>6.1010674107819796E-4</v>
      </c>
      <c r="D3778">
        <v>5.2138487808406301E-3</v>
      </c>
    </row>
    <row r="3779" spans="1:4" x14ac:dyDescent="0.3">
      <c r="A3779">
        <v>3777</v>
      </c>
      <c r="B3779">
        <v>0</v>
      </c>
      <c r="C3779">
        <v>5.7577283587306705E-4</v>
      </c>
      <c r="D3779">
        <v>5.2064172923564902E-3</v>
      </c>
    </row>
    <row r="3780" spans="1:4" x14ac:dyDescent="0.3">
      <c r="A3780">
        <v>3778</v>
      </c>
      <c r="B3780">
        <v>0</v>
      </c>
      <c r="C3780">
        <v>7.3232036083936605E-4</v>
      </c>
      <c r="D3780">
        <v>5.2418396808207E-3</v>
      </c>
    </row>
    <row r="3781" spans="1:4" x14ac:dyDescent="0.3">
      <c r="A3781">
        <v>3779</v>
      </c>
      <c r="B3781">
        <v>0</v>
      </c>
      <c r="C3781">
        <v>8.4676814731210405E-4</v>
      </c>
      <c r="D3781">
        <v>5.2374941296875399E-3</v>
      </c>
    </row>
    <row r="3782" spans="1:4" x14ac:dyDescent="0.3">
      <c r="A3782">
        <v>3780</v>
      </c>
      <c r="B3782">
        <v>0</v>
      </c>
      <c r="C3782">
        <v>7.7975785825401501E-4</v>
      </c>
      <c r="D3782">
        <v>5.2494453266262999E-3</v>
      </c>
    </row>
    <row r="3783" spans="1:4" x14ac:dyDescent="0.3">
      <c r="A3783">
        <v>3781</v>
      </c>
      <c r="B3783">
        <v>0</v>
      </c>
      <c r="C3783">
        <v>6.7720381775870898E-4</v>
      </c>
      <c r="D3783">
        <v>5.2338219247758302E-3</v>
      </c>
    </row>
    <row r="3784" spans="1:4" x14ac:dyDescent="0.3">
      <c r="A3784">
        <v>3782</v>
      </c>
      <c r="B3784">
        <v>0</v>
      </c>
      <c r="C3784">
        <v>6.4395315712317803E-4</v>
      </c>
      <c r="D3784">
        <v>5.2369302138686102E-3</v>
      </c>
    </row>
    <row r="3785" spans="1:4" x14ac:dyDescent="0.3">
      <c r="A3785">
        <v>3783</v>
      </c>
      <c r="B3785">
        <v>0</v>
      </c>
      <c r="C3785">
        <v>7.6408562017604698E-4</v>
      </c>
      <c r="D3785">
        <v>5.2173305302858301E-3</v>
      </c>
    </row>
    <row r="3786" spans="1:4" x14ac:dyDescent="0.3">
      <c r="A3786">
        <v>3784</v>
      </c>
      <c r="B3786">
        <v>0</v>
      </c>
      <c r="C3786">
        <v>8.3532941062003298E-4</v>
      </c>
      <c r="D3786">
        <v>5.2164695225655998E-3</v>
      </c>
    </row>
    <row r="3787" spans="1:4" x14ac:dyDescent="0.3">
      <c r="A3787">
        <v>3785</v>
      </c>
      <c r="B3787">
        <v>0</v>
      </c>
      <c r="C3787">
        <v>5.86841837503016E-4</v>
      </c>
      <c r="D3787">
        <v>5.2057178691029497E-3</v>
      </c>
    </row>
    <row r="3788" spans="1:4" x14ac:dyDescent="0.3">
      <c r="A3788">
        <v>3786</v>
      </c>
      <c r="B3788">
        <v>0</v>
      </c>
      <c r="C3788">
        <v>6.7809759639203505E-4</v>
      </c>
      <c r="D3788">
        <v>5.2249692380428297E-3</v>
      </c>
    </row>
    <row r="3789" spans="1:4" x14ac:dyDescent="0.3">
      <c r="A3789">
        <v>3787</v>
      </c>
      <c r="B3789">
        <v>0</v>
      </c>
      <c r="C3789">
        <v>6.9939030800014702E-4</v>
      </c>
      <c r="D3789">
        <v>5.2213240414857804E-3</v>
      </c>
    </row>
    <row r="3790" spans="1:4" x14ac:dyDescent="0.3">
      <c r="A3790">
        <v>3788</v>
      </c>
      <c r="B3790">
        <v>0</v>
      </c>
      <c r="C3790">
        <v>7.4202212272211898E-4</v>
      </c>
      <c r="D3790">
        <v>5.2279084920883101E-3</v>
      </c>
    </row>
    <row r="3791" spans="1:4" x14ac:dyDescent="0.3">
      <c r="A3791">
        <v>3789</v>
      </c>
      <c r="B3791">
        <v>0</v>
      </c>
      <c r="C3791">
        <v>7.89731217082589E-4</v>
      </c>
      <c r="D3791">
        <v>5.2019869908690401E-3</v>
      </c>
    </row>
    <row r="3792" spans="1:4" x14ac:dyDescent="0.3">
      <c r="A3792">
        <v>3790</v>
      </c>
      <c r="B3792">
        <v>0</v>
      </c>
      <c r="C3792">
        <v>6.5338599961250999E-4</v>
      </c>
      <c r="D3792">
        <v>5.1938537508249196E-3</v>
      </c>
    </row>
    <row r="3793" spans="1:4" x14ac:dyDescent="0.3">
      <c r="A3793">
        <v>3791</v>
      </c>
      <c r="B3793">
        <v>0</v>
      </c>
      <c r="C3793">
        <v>6.2730535864829995E-4</v>
      </c>
      <c r="D3793">
        <v>5.2312603220343503E-3</v>
      </c>
    </row>
    <row r="3794" spans="1:4" x14ac:dyDescent="0.3">
      <c r="A3794">
        <v>3792</v>
      </c>
      <c r="B3794">
        <v>0</v>
      </c>
      <c r="C3794">
        <v>6.2658870592713302E-4</v>
      </c>
      <c r="D3794">
        <v>5.2237114869058097E-3</v>
      </c>
    </row>
    <row r="3795" spans="1:4" x14ac:dyDescent="0.3">
      <c r="A3795">
        <v>3793</v>
      </c>
      <c r="B3795">
        <v>0</v>
      </c>
      <c r="C3795">
        <v>6.2960840296000199E-4</v>
      </c>
      <c r="D3795">
        <v>5.2318740636110297E-3</v>
      </c>
    </row>
    <row r="3796" spans="1:4" x14ac:dyDescent="0.3">
      <c r="A3796">
        <v>3794</v>
      </c>
      <c r="B3796">
        <v>0</v>
      </c>
      <c r="C3796">
        <v>6.18374557234346E-4</v>
      </c>
      <c r="D3796">
        <v>5.2223126403987399E-3</v>
      </c>
    </row>
    <row r="3797" spans="1:4" x14ac:dyDescent="0.3">
      <c r="A3797">
        <v>3795</v>
      </c>
      <c r="B3797">
        <v>0</v>
      </c>
      <c r="C3797">
        <v>7.2165229357779004E-4</v>
      </c>
      <c r="D3797">
        <v>5.22377528250217E-3</v>
      </c>
    </row>
    <row r="3798" spans="1:4" x14ac:dyDescent="0.3">
      <c r="A3798">
        <v>3796</v>
      </c>
      <c r="B3798">
        <v>0</v>
      </c>
      <c r="C3798">
        <v>7.7702663838863297E-4</v>
      </c>
      <c r="D3798">
        <v>5.2199382334947499E-3</v>
      </c>
    </row>
    <row r="3799" spans="1:4" x14ac:dyDescent="0.3">
      <c r="A3799">
        <v>3797</v>
      </c>
      <c r="B3799">
        <v>0</v>
      </c>
      <c r="C3799">
        <v>8.37365398183465E-4</v>
      </c>
      <c r="D3799">
        <v>5.2051940001547302E-3</v>
      </c>
    </row>
    <row r="3800" spans="1:4" x14ac:dyDescent="0.3">
      <c r="A3800">
        <v>3798</v>
      </c>
      <c r="B3800">
        <v>0</v>
      </c>
      <c r="C3800">
        <v>7.0957915158942298E-4</v>
      </c>
      <c r="D3800">
        <v>5.2155358716845504E-3</v>
      </c>
    </row>
    <row r="3801" spans="1:4" x14ac:dyDescent="0.3">
      <c r="A3801">
        <v>3799</v>
      </c>
      <c r="B3801">
        <v>0</v>
      </c>
      <c r="C3801">
        <v>6.4761890098452503E-4</v>
      </c>
      <c r="D3801">
        <v>5.1906104199588299E-3</v>
      </c>
    </row>
    <row r="3802" spans="1:4" x14ac:dyDescent="0.3">
      <c r="A3802">
        <v>3800</v>
      </c>
      <c r="B3802">
        <v>0</v>
      </c>
      <c r="C3802">
        <v>7.1394239785149596E-4</v>
      </c>
      <c r="D3802">
        <v>5.2200015634298299E-3</v>
      </c>
    </row>
    <row r="3803" spans="1:4" x14ac:dyDescent="0.3">
      <c r="A3803">
        <v>3801</v>
      </c>
      <c r="B3803">
        <v>0</v>
      </c>
      <c r="C3803">
        <v>7.5378787005320105E-4</v>
      </c>
      <c r="D3803">
        <v>5.2177514880895597E-3</v>
      </c>
    </row>
    <row r="3804" spans="1:4" x14ac:dyDescent="0.3">
      <c r="A3804">
        <v>3802</v>
      </c>
      <c r="B3804">
        <v>0</v>
      </c>
      <c r="C3804">
        <v>6.93369656801223E-4</v>
      </c>
      <c r="D3804">
        <v>5.2213827148079803E-3</v>
      </c>
    </row>
    <row r="3805" spans="1:4" x14ac:dyDescent="0.3">
      <c r="A3805">
        <v>3803</v>
      </c>
      <c r="B3805">
        <v>0</v>
      </c>
      <c r="C3805">
        <v>6.4150878461077798E-4</v>
      </c>
      <c r="D3805">
        <v>5.1908050663769202E-3</v>
      </c>
    </row>
    <row r="3806" spans="1:4" x14ac:dyDescent="0.3">
      <c r="A3806">
        <v>3804</v>
      </c>
      <c r="B3806">
        <v>0</v>
      </c>
      <c r="C3806">
        <v>1.47505570203065E-3</v>
      </c>
      <c r="D3806">
        <v>5.20222960039973E-3</v>
      </c>
    </row>
    <row r="3807" spans="1:4" x14ac:dyDescent="0.3">
      <c r="A3807">
        <v>3805</v>
      </c>
      <c r="B3807">
        <v>0</v>
      </c>
      <c r="C3807">
        <v>6.8898615427315203E-4</v>
      </c>
      <c r="D3807">
        <v>5.2091060206293999E-3</v>
      </c>
    </row>
    <row r="3808" spans="1:4" x14ac:dyDescent="0.3">
      <c r="A3808">
        <v>3806</v>
      </c>
      <c r="B3808">
        <v>0</v>
      </c>
      <c r="C3808">
        <v>5.7046522852033301E-4</v>
      </c>
      <c r="D3808">
        <v>5.1878150552511198E-3</v>
      </c>
    </row>
    <row r="3809" spans="1:4" x14ac:dyDescent="0.3">
      <c r="A3809">
        <v>3807</v>
      </c>
      <c r="B3809">
        <v>0</v>
      </c>
      <c r="C3809">
        <v>7.0102547761052804E-4</v>
      </c>
      <c r="D3809">
        <v>5.2086608484387398E-3</v>
      </c>
    </row>
    <row r="3810" spans="1:4" x14ac:dyDescent="0.3">
      <c r="A3810">
        <v>3808</v>
      </c>
      <c r="B3810">
        <v>0</v>
      </c>
      <c r="C3810">
        <v>6.7411264171823805E-4</v>
      </c>
      <c r="D3810">
        <v>5.18894288688898E-3</v>
      </c>
    </row>
    <row r="3811" spans="1:4" x14ac:dyDescent="0.3">
      <c r="A3811">
        <v>3809</v>
      </c>
      <c r="B3811">
        <v>0</v>
      </c>
      <c r="C3811">
        <v>1.23295455705374E-3</v>
      </c>
      <c r="D3811">
        <v>5.2060773596167504E-3</v>
      </c>
    </row>
    <row r="3812" spans="1:4" x14ac:dyDescent="0.3">
      <c r="A3812">
        <v>3810</v>
      </c>
      <c r="B3812">
        <v>0</v>
      </c>
      <c r="C3812">
        <v>6.7727291025221304E-4</v>
      </c>
      <c r="D3812">
        <v>5.2103316411375999E-3</v>
      </c>
    </row>
    <row r="3813" spans="1:4" x14ac:dyDescent="0.3">
      <c r="A3813">
        <v>3811</v>
      </c>
      <c r="B3813">
        <v>0</v>
      </c>
      <c r="C3813">
        <v>7.6107226777821703E-4</v>
      </c>
      <c r="D3813">
        <v>5.19907521083951E-3</v>
      </c>
    </row>
    <row r="3814" spans="1:4" x14ac:dyDescent="0.3">
      <c r="A3814">
        <v>3812</v>
      </c>
      <c r="B3814">
        <v>0</v>
      </c>
      <c r="C3814">
        <v>6.7922129528596997E-4</v>
      </c>
      <c r="D3814">
        <v>5.2136713638901702E-3</v>
      </c>
    </row>
    <row r="3815" spans="1:4" x14ac:dyDescent="0.3">
      <c r="A3815">
        <v>3813</v>
      </c>
      <c r="B3815">
        <v>0</v>
      </c>
      <c r="C3815">
        <v>7.4241973925381899E-4</v>
      </c>
      <c r="D3815">
        <v>5.2184872329234999E-3</v>
      </c>
    </row>
    <row r="3816" spans="1:4" x14ac:dyDescent="0.3">
      <c r="A3816">
        <v>3814</v>
      </c>
      <c r="B3816">
        <v>0</v>
      </c>
      <c r="C3816">
        <v>7.0995232090353901E-4</v>
      </c>
      <c r="D3816">
        <v>5.1976889371871896E-3</v>
      </c>
    </row>
    <row r="3817" spans="1:4" x14ac:dyDescent="0.3">
      <c r="A3817">
        <v>3815</v>
      </c>
      <c r="B3817">
        <v>0</v>
      </c>
      <c r="C3817">
        <v>7.6523236930370298E-4</v>
      </c>
      <c r="D3817">
        <v>5.2060671150684296E-3</v>
      </c>
    </row>
    <row r="3818" spans="1:4" x14ac:dyDescent="0.3">
      <c r="A3818">
        <v>3816</v>
      </c>
      <c r="B3818">
        <v>0</v>
      </c>
      <c r="C3818">
        <v>8.5662794299423695E-4</v>
      </c>
      <c r="D3818">
        <v>5.2177738398313496E-3</v>
      </c>
    </row>
    <row r="3819" spans="1:4" x14ac:dyDescent="0.3">
      <c r="A3819">
        <v>3817</v>
      </c>
      <c r="B3819">
        <v>0</v>
      </c>
      <c r="C3819">
        <v>6.4918759744614298E-4</v>
      </c>
      <c r="D3819">
        <v>5.20380213856697E-3</v>
      </c>
    </row>
    <row r="3820" spans="1:4" x14ac:dyDescent="0.3">
      <c r="A3820">
        <v>3818</v>
      </c>
      <c r="B3820">
        <v>0</v>
      </c>
      <c r="C3820">
        <v>7.1141606895252997E-4</v>
      </c>
      <c r="D3820">
        <v>5.2237967029213897E-3</v>
      </c>
    </row>
    <row r="3821" spans="1:4" x14ac:dyDescent="0.3">
      <c r="A3821">
        <v>3819</v>
      </c>
      <c r="B3821">
        <v>0</v>
      </c>
      <c r="C3821">
        <v>7.6759280636906602E-4</v>
      </c>
      <c r="D3821">
        <v>5.1890602335333798E-3</v>
      </c>
    </row>
    <row r="3822" spans="1:4" x14ac:dyDescent="0.3">
      <c r="A3822">
        <v>3820</v>
      </c>
      <c r="B3822">
        <v>0</v>
      </c>
      <c r="C3822">
        <v>6.8429484963416999E-4</v>
      </c>
      <c r="D3822">
        <v>5.2109211683273298E-3</v>
      </c>
    </row>
    <row r="3823" spans="1:4" x14ac:dyDescent="0.3">
      <c r="A3823">
        <v>3821</v>
      </c>
      <c r="B3823">
        <v>0</v>
      </c>
      <c r="C3823">
        <v>9.0632948558777495E-4</v>
      </c>
      <c r="D3823">
        <v>5.2032056264579296E-3</v>
      </c>
    </row>
    <row r="3824" spans="1:4" x14ac:dyDescent="0.3">
      <c r="A3824">
        <v>3822</v>
      </c>
      <c r="B3824">
        <v>0</v>
      </c>
      <c r="C3824">
        <v>5.8855779934674501E-4</v>
      </c>
      <c r="D3824">
        <v>5.2079791203141204E-3</v>
      </c>
    </row>
    <row r="3825" spans="1:4" x14ac:dyDescent="0.3">
      <c r="A3825">
        <v>3823</v>
      </c>
      <c r="B3825">
        <v>0</v>
      </c>
      <c r="C3825">
        <v>6.3391670119017298E-4</v>
      </c>
      <c r="D3825">
        <v>5.19910920411348E-3</v>
      </c>
    </row>
    <row r="3826" spans="1:4" x14ac:dyDescent="0.3">
      <c r="A3826">
        <v>3824</v>
      </c>
      <c r="B3826">
        <v>0</v>
      </c>
      <c r="C3826">
        <v>6.3529674662277102E-4</v>
      </c>
      <c r="D3826">
        <v>5.2216090261936101E-3</v>
      </c>
    </row>
    <row r="3827" spans="1:4" x14ac:dyDescent="0.3">
      <c r="A3827">
        <v>3825</v>
      </c>
      <c r="B3827">
        <v>0</v>
      </c>
      <c r="C3827">
        <v>6.0657778521999695E-4</v>
      </c>
      <c r="D3827">
        <v>5.2168667316436698E-3</v>
      </c>
    </row>
    <row r="3828" spans="1:4" x14ac:dyDescent="0.3">
      <c r="A3828">
        <v>3826</v>
      </c>
      <c r="B3828">
        <v>0</v>
      </c>
      <c r="C3828">
        <v>7.6544360490515796E-4</v>
      </c>
      <c r="D3828">
        <v>5.1962151192128598E-3</v>
      </c>
    </row>
    <row r="3829" spans="1:4" x14ac:dyDescent="0.3">
      <c r="A3829">
        <v>3827</v>
      </c>
      <c r="B3829">
        <v>0</v>
      </c>
      <c r="C3829">
        <v>7.1813067188486403E-4</v>
      </c>
      <c r="D3829">
        <v>5.2049779333174203E-3</v>
      </c>
    </row>
    <row r="3830" spans="1:4" x14ac:dyDescent="0.3">
      <c r="A3830">
        <v>3828</v>
      </c>
      <c r="B3830">
        <v>0</v>
      </c>
      <c r="C3830">
        <v>6.6416797926649397E-4</v>
      </c>
      <c r="D3830">
        <v>5.1950067281722996E-3</v>
      </c>
    </row>
    <row r="3831" spans="1:4" x14ac:dyDescent="0.3">
      <c r="A3831">
        <v>3829</v>
      </c>
      <c r="B3831">
        <v>0</v>
      </c>
      <c r="C3831">
        <v>6.4680387731641498E-4</v>
      </c>
      <c r="D3831">
        <v>5.18157985061407E-3</v>
      </c>
    </row>
    <row r="3832" spans="1:4" x14ac:dyDescent="0.3">
      <c r="A3832">
        <v>3830</v>
      </c>
      <c r="B3832">
        <v>0</v>
      </c>
      <c r="C3832">
        <v>6.7862612195312901E-4</v>
      </c>
      <c r="D3832">
        <v>5.1976353861391501E-3</v>
      </c>
    </row>
    <row r="3833" spans="1:4" x14ac:dyDescent="0.3">
      <c r="A3833">
        <v>3831</v>
      </c>
      <c r="B3833">
        <v>0</v>
      </c>
      <c r="C3833">
        <v>6.8381777964532299E-4</v>
      </c>
      <c r="D3833">
        <v>5.1971627399325301E-3</v>
      </c>
    </row>
    <row r="3834" spans="1:4" x14ac:dyDescent="0.3">
      <c r="A3834">
        <v>3832</v>
      </c>
      <c r="B3834">
        <v>0</v>
      </c>
      <c r="C3834">
        <v>7.6492765219882098E-4</v>
      </c>
      <c r="D3834">
        <v>5.1966421306133201E-3</v>
      </c>
    </row>
    <row r="3835" spans="1:4" x14ac:dyDescent="0.3">
      <c r="A3835">
        <v>3833</v>
      </c>
      <c r="B3835">
        <v>0</v>
      </c>
      <c r="C3835">
        <v>7.0737663190811797E-4</v>
      </c>
      <c r="D3835">
        <v>5.1925755105912599E-3</v>
      </c>
    </row>
    <row r="3836" spans="1:4" x14ac:dyDescent="0.3">
      <c r="A3836">
        <v>3834</v>
      </c>
      <c r="B3836">
        <v>0</v>
      </c>
      <c r="C3836">
        <v>6.6977750975638595E-4</v>
      </c>
      <c r="D3836">
        <v>5.1998030394315702E-3</v>
      </c>
    </row>
    <row r="3837" spans="1:4" x14ac:dyDescent="0.3">
      <c r="A3837">
        <v>3835</v>
      </c>
      <c r="B3837">
        <v>0</v>
      </c>
      <c r="C3837">
        <v>6.4389465842395999E-4</v>
      </c>
      <c r="D3837">
        <v>5.2160108461975999E-3</v>
      </c>
    </row>
    <row r="3838" spans="1:4" x14ac:dyDescent="0.3">
      <c r="A3838">
        <v>3836</v>
      </c>
      <c r="B3838">
        <v>0</v>
      </c>
      <c r="C3838">
        <v>5.7707965606823499E-4</v>
      </c>
      <c r="D3838">
        <v>5.1949582993984196E-3</v>
      </c>
    </row>
    <row r="3839" spans="1:4" x14ac:dyDescent="0.3">
      <c r="A3839">
        <v>3837</v>
      </c>
      <c r="B3839">
        <v>0</v>
      </c>
      <c r="C3839">
        <v>8.4622093709185698E-4</v>
      </c>
      <c r="D3839">
        <v>5.1859160885214797E-3</v>
      </c>
    </row>
    <row r="3840" spans="1:4" x14ac:dyDescent="0.3">
      <c r="A3840">
        <v>3838</v>
      </c>
      <c r="B3840">
        <v>0</v>
      </c>
      <c r="C3840">
        <v>6.1560084577649799E-4</v>
      </c>
      <c r="D3840">
        <v>5.1989760249853099E-3</v>
      </c>
    </row>
    <row r="3841" spans="1:4" x14ac:dyDescent="0.3">
      <c r="A3841">
        <v>3839</v>
      </c>
      <c r="B3841">
        <v>0</v>
      </c>
      <c r="C3841">
        <v>8.2355295307934197E-4</v>
      </c>
      <c r="D3841">
        <v>5.2123460918664898E-3</v>
      </c>
    </row>
    <row r="3842" spans="1:4" x14ac:dyDescent="0.3">
      <c r="A3842">
        <v>3840</v>
      </c>
      <c r="B3842">
        <v>0</v>
      </c>
      <c r="C3842">
        <v>7.3972786776721402E-4</v>
      </c>
      <c r="D3842">
        <v>5.2023027092218399E-3</v>
      </c>
    </row>
    <row r="3843" spans="1:4" x14ac:dyDescent="0.3">
      <c r="A3843">
        <v>3841</v>
      </c>
      <c r="B3843">
        <v>0</v>
      </c>
      <c r="C3843">
        <v>8.02509719505906E-4</v>
      </c>
      <c r="D3843">
        <v>5.19431941211223E-3</v>
      </c>
    </row>
    <row r="3844" spans="1:4" x14ac:dyDescent="0.3">
      <c r="A3844">
        <v>3842</v>
      </c>
      <c r="B3844">
        <v>0</v>
      </c>
      <c r="C3844">
        <v>5.2502332255244201E-4</v>
      </c>
      <c r="D3844">
        <v>5.1946267485618496E-3</v>
      </c>
    </row>
    <row r="3845" spans="1:4" x14ac:dyDescent="0.3">
      <c r="A3845">
        <v>3843</v>
      </c>
      <c r="B3845">
        <v>0</v>
      </c>
      <c r="C3845">
        <v>6.2601309036835996E-4</v>
      </c>
      <c r="D3845">
        <v>5.1845842972397804E-3</v>
      </c>
    </row>
    <row r="3846" spans="1:4" x14ac:dyDescent="0.3">
      <c r="A3846">
        <v>3844</v>
      </c>
      <c r="B3846">
        <v>0</v>
      </c>
      <c r="C3846">
        <v>9.5399154815822796E-4</v>
      </c>
      <c r="D3846">
        <v>5.1987571641802701E-3</v>
      </c>
    </row>
    <row r="3847" spans="1:4" x14ac:dyDescent="0.3">
      <c r="A3847">
        <v>3845</v>
      </c>
      <c r="B3847">
        <v>0</v>
      </c>
      <c r="C3847">
        <v>5.7934800861403303E-4</v>
      </c>
      <c r="D3847">
        <v>5.1828268915414802E-3</v>
      </c>
    </row>
    <row r="3848" spans="1:4" x14ac:dyDescent="0.3">
      <c r="A3848">
        <v>3846</v>
      </c>
      <c r="B3848">
        <v>0</v>
      </c>
      <c r="C3848">
        <v>7.41032999940216E-4</v>
      </c>
      <c r="D3848">
        <v>5.2035297267138897E-3</v>
      </c>
    </row>
    <row r="3849" spans="1:4" x14ac:dyDescent="0.3">
      <c r="A3849">
        <v>3847</v>
      </c>
      <c r="B3849">
        <v>0</v>
      </c>
      <c r="C3849">
        <v>5.9309432981535695E-4</v>
      </c>
      <c r="D3849">
        <v>5.1855826750397604E-3</v>
      </c>
    </row>
    <row r="3850" spans="1:4" x14ac:dyDescent="0.3">
      <c r="A3850">
        <v>3848</v>
      </c>
      <c r="B3850">
        <v>0</v>
      </c>
      <c r="C3850">
        <v>8.6310610640793995E-4</v>
      </c>
      <c r="D3850">
        <v>5.2073337137699101E-3</v>
      </c>
    </row>
    <row r="3851" spans="1:4" x14ac:dyDescent="0.3">
      <c r="A3851">
        <v>3849</v>
      </c>
      <c r="B3851">
        <v>0</v>
      </c>
      <c r="C3851">
        <v>7.9364352859556599E-4</v>
      </c>
      <c r="D3851">
        <v>5.1964651793241501E-3</v>
      </c>
    </row>
    <row r="3852" spans="1:4" x14ac:dyDescent="0.3">
      <c r="A3852">
        <v>3850</v>
      </c>
      <c r="B3852">
        <v>0</v>
      </c>
      <c r="C3852">
        <v>6.8382488097995498E-4</v>
      </c>
      <c r="D3852">
        <v>5.1942095160484297E-3</v>
      </c>
    </row>
    <row r="3853" spans="1:4" x14ac:dyDescent="0.3">
      <c r="A3853">
        <v>3851</v>
      </c>
      <c r="B3853">
        <v>0</v>
      </c>
      <c r="C3853">
        <v>6.7362526897341002E-4</v>
      </c>
      <c r="D3853">
        <v>5.1878606900572699E-3</v>
      </c>
    </row>
    <row r="3854" spans="1:4" x14ac:dyDescent="0.3">
      <c r="A3854">
        <v>3852</v>
      </c>
      <c r="B3854">
        <v>0</v>
      </c>
      <c r="C3854">
        <v>6.0692755505442598E-4</v>
      </c>
      <c r="D3854">
        <v>5.2016186527907796E-3</v>
      </c>
    </row>
    <row r="3855" spans="1:4" x14ac:dyDescent="0.3">
      <c r="A3855">
        <v>3853</v>
      </c>
      <c r="B3855">
        <v>0</v>
      </c>
      <c r="C3855">
        <v>6.5653177443891699E-4</v>
      </c>
      <c r="D3855">
        <v>5.1841698586940696E-3</v>
      </c>
    </row>
    <row r="3856" spans="1:4" x14ac:dyDescent="0.3">
      <c r="A3856">
        <v>3854</v>
      </c>
      <c r="B3856">
        <v>0</v>
      </c>
      <c r="C3856">
        <v>6.8562792148441E-4</v>
      </c>
      <c r="D3856">
        <v>5.19017130136489E-3</v>
      </c>
    </row>
    <row r="3857" spans="1:4" x14ac:dyDescent="0.3">
      <c r="A3857">
        <v>3855</v>
      </c>
      <c r="B3857">
        <v>0</v>
      </c>
      <c r="C3857">
        <v>7.6227099634706898E-4</v>
      </c>
      <c r="D3857">
        <v>5.18442178145051E-3</v>
      </c>
    </row>
    <row r="3858" spans="1:4" x14ac:dyDescent="0.3">
      <c r="A3858">
        <v>3856</v>
      </c>
      <c r="B3858">
        <v>0</v>
      </c>
      <c r="C3858">
        <v>5.8912922395393198E-4</v>
      </c>
      <c r="D3858">
        <v>5.1960209384560498E-3</v>
      </c>
    </row>
    <row r="3859" spans="1:4" x14ac:dyDescent="0.3">
      <c r="A3859">
        <v>3857</v>
      </c>
      <c r="B3859">
        <v>0</v>
      </c>
      <c r="C3859">
        <v>8.4614439401775599E-4</v>
      </c>
      <c r="D3859">
        <v>5.1908940076828003E-3</v>
      </c>
    </row>
    <row r="3860" spans="1:4" x14ac:dyDescent="0.3">
      <c r="A3860">
        <v>3858</v>
      </c>
      <c r="B3860">
        <v>0</v>
      </c>
      <c r="C3860">
        <v>6.7588908132165605E-4</v>
      </c>
      <c r="D3860">
        <v>5.1925494335591698E-3</v>
      </c>
    </row>
    <row r="3861" spans="1:4" x14ac:dyDescent="0.3">
      <c r="A3861">
        <v>3859</v>
      </c>
      <c r="B3861">
        <v>0</v>
      </c>
      <c r="C3861">
        <v>7.5994414510205301E-4</v>
      </c>
      <c r="D3861">
        <v>5.2271559834480199E-3</v>
      </c>
    </row>
    <row r="3862" spans="1:4" x14ac:dyDescent="0.3">
      <c r="A3862">
        <v>3860</v>
      </c>
      <c r="B3862">
        <v>0</v>
      </c>
      <c r="C3862">
        <v>6.1589846154674801E-4</v>
      </c>
      <c r="D3862">
        <v>5.2013136446475896E-3</v>
      </c>
    </row>
    <row r="3863" spans="1:4" x14ac:dyDescent="0.3">
      <c r="A3863">
        <v>3861</v>
      </c>
      <c r="B3863">
        <v>0</v>
      </c>
      <c r="C3863">
        <v>6.8597780773416096E-4</v>
      </c>
      <c r="D3863">
        <v>5.1994398236274702E-3</v>
      </c>
    </row>
    <row r="3864" spans="1:4" x14ac:dyDescent="0.3">
      <c r="A3864">
        <v>3862</v>
      </c>
      <c r="B3864">
        <v>0</v>
      </c>
      <c r="C3864">
        <v>6.9313839776441401E-4</v>
      </c>
      <c r="D3864">
        <v>5.1972749643027696E-3</v>
      </c>
    </row>
    <row r="3865" spans="1:4" x14ac:dyDescent="0.3">
      <c r="A3865">
        <v>3863</v>
      </c>
      <c r="B3865">
        <v>0</v>
      </c>
      <c r="C3865">
        <v>9.0693123638629902E-4</v>
      </c>
      <c r="D3865">
        <v>5.2062468603253304E-3</v>
      </c>
    </row>
    <row r="3866" spans="1:4" x14ac:dyDescent="0.3">
      <c r="A3866">
        <v>3864</v>
      </c>
      <c r="B3866">
        <v>0</v>
      </c>
      <c r="C3866">
        <v>6.7810714244842497E-4</v>
      </c>
      <c r="D3866">
        <v>5.1772939041256896E-3</v>
      </c>
    </row>
    <row r="3867" spans="1:4" x14ac:dyDescent="0.3">
      <c r="A3867">
        <v>3865</v>
      </c>
      <c r="B3867">
        <v>0</v>
      </c>
      <c r="C3867">
        <v>6.8381923483684605E-4</v>
      </c>
      <c r="D3867">
        <v>5.1817335188388798E-3</v>
      </c>
    </row>
    <row r="3868" spans="1:4" x14ac:dyDescent="0.3">
      <c r="A3868">
        <v>3866</v>
      </c>
      <c r="B3868">
        <v>0</v>
      </c>
      <c r="C3868">
        <v>7.2031951276585395E-4</v>
      </c>
      <c r="D3868">
        <v>5.1871221512555998E-3</v>
      </c>
    </row>
    <row r="3869" spans="1:4" x14ac:dyDescent="0.3">
      <c r="A3869">
        <v>3867</v>
      </c>
      <c r="B3869">
        <v>0</v>
      </c>
      <c r="C3869">
        <v>5.7049479801207705E-4</v>
      </c>
      <c r="D3869">
        <v>5.2013220265507698E-3</v>
      </c>
    </row>
    <row r="3870" spans="1:4" x14ac:dyDescent="0.3">
      <c r="A3870">
        <v>3868</v>
      </c>
      <c r="B3870">
        <v>0</v>
      </c>
      <c r="C3870">
        <v>6.2389718368649396E-4</v>
      </c>
      <c r="D3870">
        <v>5.2112797275185498E-3</v>
      </c>
    </row>
    <row r="3871" spans="1:4" x14ac:dyDescent="0.3">
      <c r="A3871">
        <v>3869</v>
      </c>
      <c r="B3871">
        <v>0</v>
      </c>
      <c r="C3871">
        <v>7.6843576971441496E-4</v>
      </c>
      <c r="D3871">
        <v>5.1970230415463404E-3</v>
      </c>
    </row>
    <row r="3872" spans="1:4" x14ac:dyDescent="0.3">
      <c r="A3872">
        <v>3870</v>
      </c>
      <c r="B3872">
        <v>0</v>
      </c>
      <c r="C3872">
        <v>6.1167660169303396E-4</v>
      </c>
      <c r="D3872">
        <v>5.2072629332542402E-3</v>
      </c>
    </row>
    <row r="3873" spans="1:4" x14ac:dyDescent="0.3">
      <c r="A3873">
        <v>3871</v>
      </c>
      <c r="B3873">
        <v>0</v>
      </c>
      <c r="C3873">
        <v>6.5164372790604797E-4</v>
      </c>
      <c r="D3873">
        <v>5.1839882507920196E-3</v>
      </c>
    </row>
    <row r="3874" spans="1:4" x14ac:dyDescent="0.3">
      <c r="A3874">
        <v>3872</v>
      </c>
      <c r="B3874">
        <v>0</v>
      </c>
      <c r="C3874">
        <v>6.1129179084673502E-4</v>
      </c>
      <c r="D3874">
        <v>5.1802294328808698E-3</v>
      </c>
    </row>
    <row r="3875" spans="1:4" x14ac:dyDescent="0.3">
      <c r="A3875">
        <v>3873</v>
      </c>
      <c r="B3875">
        <v>0</v>
      </c>
      <c r="C3875">
        <v>8.0747186439111796E-4</v>
      </c>
      <c r="D3875">
        <v>5.1687192171811997E-3</v>
      </c>
    </row>
    <row r="3876" spans="1:4" x14ac:dyDescent="0.3">
      <c r="A3876">
        <v>3874</v>
      </c>
      <c r="B3876">
        <v>0</v>
      </c>
      <c r="C3876">
        <v>7.9621525947004502E-4</v>
      </c>
      <c r="D3876">
        <v>5.1808739081025098E-3</v>
      </c>
    </row>
    <row r="3877" spans="1:4" x14ac:dyDescent="0.3">
      <c r="A3877">
        <v>3875</v>
      </c>
      <c r="B3877">
        <v>0</v>
      </c>
      <c r="C3877">
        <v>9.0252293739467805E-4</v>
      </c>
      <c r="D3877">
        <v>5.20069571211934E-3</v>
      </c>
    </row>
    <row r="3878" spans="1:4" x14ac:dyDescent="0.3">
      <c r="A3878">
        <v>3876</v>
      </c>
      <c r="B3878">
        <v>0</v>
      </c>
      <c r="C3878">
        <v>7.2577269747853203E-4</v>
      </c>
      <c r="D3878">
        <v>5.2118692547082901E-3</v>
      </c>
    </row>
    <row r="3879" spans="1:4" x14ac:dyDescent="0.3">
      <c r="A3879">
        <v>3877</v>
      </c>
      <c r="B3879">
        <v>0</v>
      </c>
      <c r="C3879">
        <v>7.5831753201782703E-4</v>
      </c>
      <c r="D3879">
        <v>5.1948502659797599E-3</v>
      </c>
    </row>
    <row r="3880" spans="1:4" x14ac:dyDescent="0.3">
      <c r="A3880">
        <v>3878</v>
      </c>
      <c r="B3880">
        <v>0</v>
      </c>
      <c r="C3880">
        <v>5.8224704116582795E-4</v>
      </c>
      <c r="D3880">
        <v>5.1852371543645798E-3</v>
      </c>
    </row>
    <row r="3881" spans="1:4" x14ac:dyDescent="0.3">
      <c r="A3881">
        <v>3879</v>
      </c>
      <c r="B3881">
        <v>0</v>
      </c>
      <c r="C3881">
        <v>8.4676855476573099E-4</v>
      </c>
      <c r="D3881">
        <v>5.1870052702724899E-3</v>
      </c>
    </row>
    <row r="3882" spans="1:4" x14ac:dyDescent="0.3">
      <c r="A3882">
        <v>3880</v>
      </c>
      <c r="B3882">
        <v>0</v>
      </c>
      <c r="C3882">
        <v>7.6183537021279302E-4</v>
      </c>
      <c r="D3882">
        <v>5.1695466972887499E-3</v>
      </c>
    </row>
    <row r="3883" spans="1:4" x14ac:dyDescent="0.3">
      <c r="A3883">
        <v>3881</v>
      </c>
      <c r="B3883">
        <v>0</v>
      </c>
      <c r="C3883">
        <v>6.8018643651157596E-4</v>
      </c>
      <c r="D3883">
        <v>5.1914420910179598E-3</v>
      </c>
    </row>
    <row r="3884" spans="1:4" x14ac:dyDescent="0.3">
      <c r="A3884">
        <v>3882</v>
      </c>
      <c r="B3884">
        <v>0</v>
      </c>
      <c r="C3884">
        <v>9.1453024651855198E-4</v>
      </c>
      <c r="D3884">
        <v>5.1793772727251001E-3</v>
      </c>
    </row>
    <row r="3885" spans="1:4" x14ac:dyDescent="0.3">
      <c r="A3885">
        <v>3883</v>
      </c>
      <c r="B3885">
        <v>0</v>
      </c>
      <c r="C3885">
        <v>6.7754194606095498E-4</v>
      </c>
      <c r="D3885">
        <v>5.1833675242960401E-3</v>
      </c>
    </row>
    <row r="3886" spans="1:4" x14ac:dyDescent="0.3">
      <c r="A3886">
        <v>3884</v>
      </c>
      <c r="B3886">
        <v>0</v>
      </c>
      <c r="C3886">
        <v>5.9101823717355696E-4</v>
      </c>
      <c r="D3886">
        <v>5.1915440708398802E-3</v>
      </c>
    </row>
    <row r="3887" spans="1:4" x14ac:dyDescent="0.3">
      <c r="A3887">
        <v>3885</v>
      </c>
      <c r="B3887">
        <v>0</v>
      </c>
      <c r="C3887">
        <v>1.01327011361718E-3</v>
      </c>
      <c r="D3887">
        <v>5.1782112568616798E-3</v>
      </c>
    </row>
    <row r="3888" spans="1:4" x14ac:dyDescent="0.3">
      <c r="A3888">
        <v>3886</v>
      </c>
      <c r="B3888">
        <v>0</v>
      </c>
      <c r="C3888">
        <v>7.2382297366857496E-4</v>
      </c>
      <c r="D3888">
        <v>5.1783709786832298E-3</v>
      </c>
    </row>
    <row r="3889" spans="1:4" x14ac:dyDescent="0.3">
      <c r="A3889">
        <v>3887</v>
      </c>
      <c r="B3889">
        <v>0</v>
      </c>
      <c r="C3889">
        <v>6.2526098918169704E-4</v>
      </c>
      <c r="D3889">
        <v>5.1943059079348998E-3</v>
      </c>
    </row>
    <row r="3890" spans="1:4" x14ac:dyDescent="0.3">
      <c r="A3890">
        <v>3888</v>
      </c>
      <c r="B3890">
        <v>0</v>
      </c>
      <c r="C3890">
        <v>6.1238545458763805E-4</v>
      </c>
      <c r="D3890">
        <v>5.1848348230123503E-3</v>
      </c>
    </row>
    <row r="3891" spans="1:4" x14ac:dyDescent="0.3">
      <c r="A3891">
        <v>3889</v>
      </c>
      <c r="B3891">
        <v>0</v>
      </c>
      <c r="C3891">
        <v>7.9448893666267395E-4</v>
      </c>
      <c r="D3891">
        <v>5.18982019275426E-3</v>
      </c>
    </row>
    <row r="3892" spans="1:4" x14ac:dyDescent="0.3">
      <c r="A3892">
        <v>3890</v>
      </c>
      <c r="B3892">
        <v>0</v>
      </c>
      <c r="C3892">
        <v>6.2797736609354604E-4</v>
      </c>
      <c r="D3892">
        <v>5.1862047985196096E-3</v>
      </c>
    </row>
    <row r="3893" spans="1:4" x14ac:dyDescent="0.3">
      <c r="A3893">
        <v>3891</v>
      </c>
      <c r="B3893">
        <v>0</v>
      </c>
      <c r="C3893">
        <v>7.7660940587520599E-4</v>
      </c>
      <c r="D3893">
        <v>5.1956716924905699E-3</v>
      </c>
    </row>
    <row r="3894" spans="1:4" x14ac:dyDescent="0.3">
      <c r="A3894">
        <v>3892</v>
      </c>
      <c r="B3894">
        <v>0</v>
      </c>
      <c r="C3894">
        <v>6.4480968285351905E-4</v>
      </c>
      <c r="D3894">
        <v>5.1927021704614102E-3</v>
      </c>
    </row>
    <row r="3895" spans="1:4" x14ac:dyDescent="0.3">
      <c r="A3895">
        <v>3893</v>
      </c>
      <c r="B3895">
        <v>0</v>
      </c>
      <c r="C3895">
        <v>5.9797469293698603E-4</v>
      </c>
      <c r="D3895">
        <v>5.1686456426978103E-3</v>
      </c>
    </row>
    <row r="3896" spans="1:4" x14ac:dyDescent="0.3">
      <c r="A3896">
        <v>3894</v>
      </c>
      <c r="B3896">
        <v>0</v>
      </c>
      <c r="C3896">
        <v>7.7262043487280596E-4</v>
      </c>
      <c r="D3896">
        <v>5.1739038899540901E-3</v>
      </c>
    </row>
    <row r="3897" spans="1:4" x14ac:dyDescent="0.3">
      <c r="A3897">
        <v>3895</v>
      </c>
      <c r="B3897">
        <v>0</v>
      </c>
      <c r="C3897">
        <v>6.2710884958505598E-4</v>
      </c>
      <c r="D3897">
        <v>5.1716165617108302E-3</v>
      </c>
    </row>
    <row r="3898" spans="1:4" x14ac:dyDescent="0.3">
      <c r="A3898">
        <v>3896</v>
      </c>
      <c r="B3898">
        <v>0</v>
      </c>
      <c r="C3898">
        <v>7.1519328048452702E-4</v>
      </c>
      <c r="D3898">
        <v>5.1618418656289499E-3</v>
      </c>
    </row>
    <row r="3899" spans="1:4" x14ac:dyDescent="0.3">
      <c r="A3899">
        <v>3897</v>
      </c>
      <c r="B3899">
        <v>0</v>
      </c>
      <c r="C3899">
        <v>7.31552951037883E-4</v>
      </c>
      <c r="D3899">
        <v>5.1841093227267196E-3</v>
      </c>
    </row>
    <row r="3900" spans="1:4" x14ac:dyDescent="0.3">
      <c r="A3900">
        <v>3898</v>
      </c>
      <c r="B3900">
        <v>0</v>
      </c>
      <c r="C3900">
        <v>5.9666490415111097E-4</v>
      </c>
      <c r="D3900">
        <v>5.1933908835053401E-3</v>
      </c>
    </row>
    <row r="3901" spans="1:4" x14ac:dyDescent="0.3">
      <c r="A3901">
        <v>3899</v>
      </c>
      <c r="B3901">
        <v>0</v>
      </c>
      <c r="C3901">
        <v>7.2870141593739304E-4</v>
      </c>
      <c r="D3901">
        <v>5.1601547747850401E-3</v>
      </c>
    </row>
    <row r="3902" spans="1:4" x14ac:dyDescent="0.3">
      <c r="A3902">
        <v>3900</v>
      </c>
      <c r="B3902">
        <v>0</v>
      </c>
      <c r="C3902">
        <v>5.8094831183552699E-4</v>
      </c>
      <c r="D3902">
        <v>5.15872333198785E-3</v>
      </c>
    </row>
    <row r="3903" spans="1:4" x14ac:dyDescent="0.3">
      <c r="A3903">
        <v>3901</v>
      </c>
      <c r="B3903">
        <v>0</v>
      </c>
      <c r="C3903">
        <v>8.3497597370296695E-4</v>
      </c>
      <c r="D3903">
        <v>5.1687769591808302E-3</v>
      </c>
    </row>
    <row r="3904" spans="1:4" x14ac:dyDescent="0.3">
      <c r="A3904">
        <v>3902</v>
      </c>
      <c r="B3904">
        <v>0</v>
      </c>
      <c r="C3904">
        <v>8.2545401528477604E-4</v>
      </c>
      <c r="D3904">
        <v>5.1665129140019399E-3</v>
      </c>
    </row>
    <row r="3905" spans="1:4" x14ac:dyDescent="0.3">
      <c r="A3905">
        <v>3903</v>
      </c>
      <c r="B3905">
        <v>0</v>
      </c>
      <c r="C3905">
        <v>6.45023770630359E-4</v>
      </c>
      <c r="D3905">
        <v>5.16178552061319E-3</v>
      </c>
    </row>
    <row r="3906" spans="1:4" x14ac:dyDescent="0.3">
      <c r="A3906">
        <v>3904</v>
      </c>
      <c r="B3906">
        <v>0</v>
      </c>
      <c r="C3906">
        <v>6.7047250922769297E-4</v>
      </c>
      <c r="D3906">
        <v>5.16057200729846E-3</v>
      </c>
    </row>
    <row r="3907" spans="1:4" x14ac:dyDescent="0.3">
      <c r="A3907">
        <v>3905</v>
      </c>
      <c r="B3907">
        <v>0</v>
      </c>
      <c r="C3907">
        <v>6.3257140573114103E-4</v>
      </c>
      <c r="D3907">
        <v>5.1893726922571598E-3</v>
      </c>
    </row>
    <row r="3908" spans="1:4" x14ac:dyDescent="0.3">
      <c r="A3908">
        <v>3906</v>
      </c>
      <c r="B3908">
        <v>0</v>
      </c>
      <c r="C3908">
        <v>8.1445480464026299E-4</v>
      </c>
      <c r="D3908">
        <v>5.1832781173288796E-3</v>
      </c>
    </row>
    <row r="3909" spans="1:4" x14ac:dyDescent="0.3">
      <c r="A3909">
        <v>3907</v>
      </c>
      <c r="B3909">
        <v>0</v>
      </c>
      <c r="C3909">
        <v>7.4638286605477301E-4</v>
      </c>
      <c r="D3909">
        <v>5.17536094412207E-3</v>
      </c>
    </row>
    <row r="3910" spans="1:4" x14ac:dyDescent="0.3">
      <c r="A3910">
        <v>3908</v>
      </c>
      <c r="B3910">
        <v>0</v>
      </c>
      <c r="C3910">
        <v>6.9751706905663003E-4</v>
      </c>
      <c r="D3910">
        <v>5.1752533763647001E-3</v>
      </c>
    </row>
    <row r="3911" spans="1:4" x14ac:dyDescent="0.3">
      <c r="A3911">
        <v>3909</v>
      </c>
      <c r="B3911">
        <v>0</v>
      </c>
      <c r="C3911">
        <v>8.1435107858851498E-4</v>
      </c>
      <c r="D3911">
        <v>5.1718959584832096E-3</v>
      </c>
    </row>
    <row r="3912" spans="1:4" x14ac:dyDescent="0.3">
      <c r="A3912">
        <v>3910</v>
      </c>
      <c r="B3912">
        <v>0</v>
      </c>
      <c r="C3912">
        <v>7.2104332502931302E-4</v>
      </c>
      <c r="D3912">
        <v>5.1777092739939603E-3</v>
      </c>
    </row>
    <row r="3913" spans="1:4" x14ac:dyDescent="0.3">
      <c r="A3913">
        <v>3911</v>
      </c>
      <c r="B3913">
        <v>0</v>
      </c>
      <c r="C3913">
        <v>7.1731710340827703E-4</v>
      </c>
      <c r="D3913">
        <v>5.1743825897574399E-3</v>
      </c>
    </row>
    <row r="3914" spans="1:4" x14ac:dyDescent="0.3">
      <c r="A3914">
        <v>3912</v>
      </c>
      <c r="B3914">
        <v>0</v>
      </c>
      <c r="C3914">
        <v>7.1304978337138804E-4</v>
      </c>
      <c r="D3914">
        <v>5.1877358928322697E-3</v>
      </c>
    </row>
    <row r="3915" spans="1:4" x14ac:dyDescent="0.3">
      <c r="A3915">
        <v>3913</v>
      </c>
      <c r="B3915">
        <v>0</v>
      </c>
      <c r="C3915">
        <v>6.71007786877453E-4</v>
      </c>
      <c r="D3915">
        <v>5.1723262295126898E-3</v>
      </c>
    </row>
    <row r="3916" spans="1:4" x14ac:dyDescent="0.3">
      <c r="A3916">
        <v>3914</v>
      </c>
      <c r="B3916">
        <v>0</v>
      </c>
      <c r="C3916">
        <v>5.8575224829837604E-4</v>
      </c>
      <c r="D3916">
        <v>5.17260376363992E-3</v>
      </c>
    </row>
    <row r="3917" spans="1:4" x14ac:dyDescent="0.3">
      <c r="A3917">
        <v>3915</v>
      </c>
      <c r="B3917">
        <v>0</v>
      </c>
      <c r="C3917">
        <v>8.2814204506575996E-4</v>
      </c>
      <c r="D3917">
        <v>5.1705311052501202E-3</v>
      </c>
    </row>
    <row r="3918" spans="1:4" x14ac:dyDescent="0.3">
      <c r="A3918">
        <v>3916</v>
      </c>
      <c r="B3918">
        <v>0</v>
      </c>
      <c r="C3918">
        <v>7.9827057197689999E-4</v>
      </c>
      <c r="D3918">
        <v>5.1745665259659204E-3</v>
      </c>
    </row>
    <row r="3919" spans="1:4" x14ac:dyDescent="0.3">
      <c r="A3919">
        <v>3917</v>
      </c>
      <c r="B3919">
        <v>0</v>
      </c>
      <c r="C3919">
        <v>6.8827881477773103E-4</v>
      </c>
      <c r="D3919">
        <v>5.1679941825568598E-3</v>
      </c>
    </row>
    <row r="3920" spans="1:4" x14ac:dyDescent="0.3">
      <c r="A3920">
        <v>3918</v>
      </c>
      <c r="B3920">
        <v>0</v>
      </c>
      <c r="C3920">
        <v>6.9154601078480395E-4</v>
      </c>
      <c r="D3920">
        <v>5.1567382179200597E-3</v>
      </c>
    </row>
    <row r="3921" spans="1:4" x14ac:dyDescent="0.3">
      <c r="A3921">
        <v>3919</v>
      </c>
      <c r="B3921">
        <v>0</v>
      </c>
      <c r="C3921">
        <v>6.7693839082494302E-4</v>
      </c>
      <c r="D3921">
        <v>5.1334747113287397E-3</v>
      </c>
    </row>
    <row r="3922" spans="1:4" x14ac:dyDescent="0.3">
      <c r="A3922">
        <v>3920</v>
      </c>
      <c r="B3922">
        <v>0</v>
      </c>
      <c r="C3922">
        <v>7.35176901798695E-4</v>
      </c>
      <c r="D3922">
        <v>5.1685585640370802E-3</v>
      </c>
    </row>
    <row r="3923" spans="1:4" x14ac:dyDescent="0.3">
      <c r="A3923">
        <v>3921</v>
      </c>
      <c r="B3923">
        <v>0</v>
      </c>
      <c r="C3923">
        <v>7.6990784145891601E-4</v>
      </c>
      <c r="D3923">
        <v>5.1737041212618299E-3</v>
      </c>
    </row>
    <row r="3924" spans="1:4" x14ac:dyDescent="0.3">
      <c r="A3924">
        <v>3922</v>
      </c>
      <c r="B3924">
        <v>0</v>
      </c>
      <c r="C3924">
        <v>7.0913962554186496E-4</v>
      </c>
      <c r="D3924">
        <v>5.1790983416140001E-3</v>
      </c>
    </row>
    <row r="3925" spans="1:4" x14ac:dyDescent="0.3">
      <c r="A3925">
        <v>3923</v>
      </c>
      <c r="B3925">
        <v>0</v>
      </c>
      <c r="C3925">
        <v>6.7620642948895595E-4</v>
      </c>
      <c r="D3925">
        <v>5.1752263680100398E-3</v>
      </c>
    </row>
    <row r="3926" spans="1:4" x14ac:dyDescent="0.3">
      <c r="A3926">
        <v>3924</v>
      </c>
      <c r="B3926">
        <v>0</v>
      </c>
      <c r="C3926">
        <v>7.3481473373249097E-4</v>
      </c>
      <c r="D3926">
        <v>5.1562734879553301E-3</v>
      </c>
    </row>
    <row r="3927" spans="1:4" x14ac:dyDescent="0.3">
      <c r="A3927">
        <v>3925</v>
      </c>
      <c r="B3927">
        <v>0</v>
      </c>
      <c r="C3927">
        <v>7.4984075035899802E-4</v>
      </c>
      <c r="D3927">
        <v>5.1715313456952502E-3</v>
      </c>
    </row>
    <row r="3928" spans="1:4" x14ac:dyDescent="0.3">
      <c r="A3928">
        <v>3926</v>
      </c>
      <c r="B3928">
        <v>0</v>
      </c>
      <c r="C3928">
        <v>7.9387496225535805E-4</v>
      </c>
      <c r="D3928">
        <v>5.1875412464141802E-3</v>
      </c>
    </row>
    <row r="3929" spans="1:4" x14ac:dyDescent="0.3">
      <c r="A3929">
        <v>3927</v>
      </c>
      <c r="B3929">
        <v>0</v>
      </c>
      <c r="C3929">
        <v>7.12652341462671E-4</v>
      </c>
      <c r="D3929">
        <v>5.1751672290265499E-3</v>
      </c>
    </row>
    <row r="3930" spans="1:4" x14ac:dyDescent="0.3">
      <c r="A3930">
        <v>3928</v>
      </c>
      <c r="B3930">
        <v>0</v>
      </c>
      <c r="C3930">
        <v>7.25293182767927E-4</v>
      </c>
      <c r="D3930">
        <v>5.16364397481083E-3</v>
      </c>
    </row>
    <row r="3931" spans="1:4" x14ac:dyDescent="0.3">
      <c r="A3931">
        <v>3929</v>
      </c>
      <c r="B3931">
        <v>0</v>
      </c>
      <c r="C3931">
        <v>7.9282163642346805E-4</v>
      </c>
      <c r="D3931">
        <v>5.1914514042436999E-3</v>
      </c>
    </row>
    <row r="3932" spans="1:4" x14ac:dyDescent="0.3">
      <c r="A3932">
        <v>3930</v>
      </c>
      <c r="B3932">
        <v>0</v>
      </c>
      <c r="C3932">
        <v>7.21153803169727E-4</v>
      </c>
      <c r="D3932">
        <v>5.1507204771041801E-3</v>
      </c>
    </row>
    <row r="3933" spans="1:4" x14ac:dyDescent="0.3">
      <c r="A3933">
        <v>3931</v>
      </c>
      <c r="B3933">
        <v>0</v>
      </c>
      <c r="C3933">
        <v>5.9515092289075201E-4</v>
      </c>
      <c r="D3933">
        <v>5.1833554171025701E-3</v>
      </c>
    </row>
    <row r="3934" spans="1:4" x14ac:dyDescent="0.3">
      <c r="A3934">
        <v>3932</v>
      </c>
      <c r="B3934">
        <v>0</v>
      </c>
      <c r="C3934">
        <v>8.2699127960950104E-4</v>
      </c>
      <c r="D3934">
        <v>5.1639140583574702E-3</v>
      </c>
    </row>
    <row r="3935" spans="1:4" x14ac:dyDescent="0.3">
      <c r="A3935">
        <v>3933</v>
      </c>
      <c r="B3935">
        <v>0</v>
      </c>
      <c r="C3935">
        <v>6.6863710526376898E-4</v>
      </c>
      <c r="D3935">
        <v>5.1706102676689599E-3</v>
      </c>
    </row>
    <row r="3936" spans="1:4" x14ac:dyDescent="0.3">
      <c r="A3936">
        <v>3934</v>
      </c>
      <c r="B3936">
        <v>0</v>
      </c>
      <c r="C3936">
        <v>7.9711584839969798E-4</v>
      </c>
      <c r="D3936">
        <v>5.18733169883489E-3</v>
      </c>
    </row>
    <row r="3937" spans="1:4" x14ac:dyDescent="0.3">
      <c r="A3937">
        <v>3935</v>
      </c>
      <c r="B3937">
        <v>0</v>
      </c>
      <c r="C3937">
        <v>7.3365075513720502E-4</v>
      </c>
      <c r="D3937">
        <v>5.1736058667302097E-3</v>
      </c>
    </row>
    <row r="3938" spans="1:4" x14ac:dyDescent="0.3">
      <c r="A3938">
        <v>3936</v>
      </c>
      <c r="B3938">
        <v>0</v>
      </c>
      <c r="C3938">
        <v>7.7670381870120699E-4</v>
      </c>
      <c r="D3938">
        <v>5.1691643893718702E-3</v>
      </c>
    </row>
    <row r="3939" spans="1:4" x14ac:dyDescent="0.3">
      <c r="A3939">
        <v>3937</v>
      </c>
      <c r="B3939">
        <v>0</v>
      </c>
      <c r="C3939">
        <v>6.1933643883094105E-4</v>
      </c>
      <c r="D3939">
        <v>5.1730042323470098E-3</v>
      </c>
    </row>
    <row r="3940" spans="1:4" x14ac:dyDescent="0.3">
      <c r="A3940">
        <v>3938</v>
      </c>
      <c r="B3940">
        <v>0</v>
      </c>
      <c r="C3940">
        <v>7.6585286296904E-4</v>
      </c>
      <c r="D3940">
        <v>5.1814774051308597E-3</v>
      </c>
    </row>
    <row r="3941" spans="1:4" x14ac:dyDescent="0.3">
      <c r="A3941">
        <v>3939</v>
      </c>
      <c r="B3941">
        <v>0</v>
      </c>
      <c r="C3941">
        <v>7.6410570181906202E-4</v>
      </c>
      <c r="D3941">
        <v>5.1601519808173102E-3</v>
      </c>
    </row>
    <row r="3942" spans="1:4" x14ac:dyDescent="0.3">
      <c r="A3942">
        <v>3940</v>
      </c>
      <c r="B3942">
        <v>0</v>
      </c>
      <c r="C3942">
        <v>6.26568682491779E-4</v>
      </c>
      <c r="D3942">
        <v>5.1719285547733298E-3</v>
      </c>
    </row>
    <row r="3943" spans="1:4" x14ac:dyDescent="0.3">
      <c r="A3943">
        <v>3941</v>
      </c>
      <c r="B3943">
        <v>0</v>
      </c>
      <c r="C3943">
        <v>6.5647414885461298E-4</v>
      </c>
      <c r="D3943">
        <v>5.1932670176029197E-3</v>
      </c>
    </row>
    <row r="3944" spans="1:4" x14ac:dyDescent="0.3">
      <c r="A3944">
        <v>3942</v>
      </c>
      <c r="B3944">
        <v>0</v>
      </c>
      <c r="C3944">
        <v>6.5703253494575598E-4</v>
      </c>
      <c r="D3944">
        <v>5.1903789862990301E-3</v>
      </c>
    </row>
    <row r="3945" spans="1:4" x14ac:dyDescent="0.3">
      <c r="A3945">
        <v>3943</v>
      </c>
      <c r="B3945">
        <v>0</v>
      </c>
      <c r="C3945">
        <v>7.4627372669056004E-4</v>
      </c>
      <c r="D3945">
        <v>5.16384979709982E-3</v>
      </c>
    </row>
    <row r="3946" spans="1:4" x14ac:dyDescent="0.3">
      <c r="A3946">
        <v>3944</v>
      </c>
      <c r="B3946">
        <v>0</v>
      </c>
      <c r="C3946">
        <v>6.63219951093196E-4</v>
      </c>
      <c r="D3946">
        <v>5.1548788323998399E-3</v>
      </c>
    </row>
    <row r="3947" spans="1:4" x14ac:dyDescent="0.3">
      <c r="A3947">
        <v>3945</v>
      </c>
      <c r="B3947">
        <v>0</v>
      </c>
      <c r="C3947">
        <v>5.4587132763117498E-4</v>
      </c>
      <c r="D3947">
        <v>5.1927547901868803E-3</v>
      </c>
    </row>
    <row r="3948" spans="1:4" x14ac:dyDescent="0.3">
      <c r="A3948">
        <v>3946</v>
      </c>
      <c r="B3948">
        <v>0</v>
      </c>
      <c r="C3948">
        <v>5.73760247789323E-4</v>
      </c>
      <c r="D3948">
        <v>5.17371576279401E-3</v>
      </c>
    </row>
    <row r="3949" spans="1:4" x14ac:dyDescent="0.3">
      <c r="A3949">
        <v>3947</v>
      </c>
      <c r="B3949">
        <v>0</v>
      </c>
      <c r="C3949">
        <v>7.1100756758823904E-4</v>
      </c>
      <c r="D3949">
        <v>5.1607964560389501E-3</v>
      </c>
    </row>
    <row r="3950" spans="1:4" x14ac:dyDescent="0.3">
      <c r="A3950">
        <v>3948</v>
      </c>
      <c r="B3950">
        <v>0</v>
      </c>
      <c r="C3950">
        <v>5.5624853121116703E-4</v>
      </c>
      <c r="D3950">
        <v>5.1833977922797203E-3</v>
      </c>
    </row>
    <row r="3951" spans="1:4" x14ac:dyDescent="0.3">
      <c r="A3951">
        <v>3949</v>
      </c>
      <c r="B3951">
        <v>0</v>
      </c>
      <c r="C3951">
        <v>8.4269267972558704E-4</v>
      </c>
      <c r="D3951">
        <v>5.1712170243263201E-3</v>
      </c>
    </row>
    <row r="3952" spans="1:4" x14ac:dyDescent="0.3">
      <c r="A3952">
        <v>3950</v>
      </c>
      <c r="B3952">
        <v>0</v>
      </c>
      <c r="C3952">
        <v>7.7164417598396496E-4</v>
      </c>
      <c r="D3952">
        <v>5.1663927733898102E-3</v>
      </c>
    </row>
    <row r="3953" spans="1:4" x14ac:dyDescent="0.3">
      <c r="A3953">
        <v>3951</v>
      </c>
      <c r="B3953">
        <v>0</v>
      </c>
      <c r="C3953">
        <v>7.1705633308738405E-4</v>
      </c>
      <c r="D3953">
        <v>5.20142773166298E-3</v>
      </c>
    </row>
    <row r="3954" spans="1:4" x14ac:dyDescent="0.3">
      <c r="A3954">
        <v>3952</v>
      </c>
      <c r="B3954">
        <v>0</v>
      </c>
      <c r="C3954">
        <v>7.3923997115343798E-4</v>
      </c>
      <c r="D3954">
        <v>5.1637021824717504E-3</v>
      </c>
    </row>
    <row r="3955" spans="1:4" x14ac:dyDescent="0.3">
      <c r="A3955">
        <v>3953</v>
      </c>
      <c r="B3955">
        <v>0</v>
      </c>
      <c r="C3955">
        <v>7.7007745858281797E-4</v>
      </c>
      <c r="D3955">
        <v>5.1837712526321402E-3</v>
      </c>
    </row>
    <row r="3956" spans="1:4" x14ac:dyDescent="0.3">
      <c r="A3956">
        <v>3954</v>
      </c>
      <c r="B3956">
        <v>0</v>
      </c>
      <c r="C3956">
        <v>6.5682874992489804E-4</v>
      </c>
      <c r="D3956">
        <v>5.1713497377932002E-3</v>
      </c>
    </row>
    <row r="3957" spans="1:4" x14ac:dyDescent="0.3">
      <c r="A3957">
        <v>3955</v>
      </c>
      <c r="B3957">
        <v>0</v>
      </c>
      <c r="C3957">
        <v>7.03518860973417E-4</v>
      </c>
      <c r="D3957">
        <v>5.1854606717824901E-3</v>
      </c>
    </row>
    <row r="3958" spans="1:4" x14ac:dyDescent="0.3">
      <c r="A3958">
        <v>3956</v>
      </c>
      <c r="B3958">
        <v>0</v>
      </c>
      <c r="C3958">
        <v>6.5021752379834598E-4</v>
      </c>
      <c r="D3958">
        <v>5.1707425154745501E-3</v>
      </c>
    </row>
    <row r="3959" spans="1:4" x14ac:dyDescent="0.3">
      <c r="A3959">
        <v>3957</v>
      </c>
      <c r="B3959">
        <v>0</v>
      </c>
      <c r="C3959">
        <v>6.6330365370959E-4</v>
      </c>
      <c r="D3959">
        <v>5.1591978408396201E-3</v>
      </c>
    </row>
    <row r="3960" spans="1:4" x14ac:dyDescent="0.3">
      <c r="A3960">
        <v>3958</v>
      </c>
      <c r="B3960">
        <v>0</v>
      </c>
      <c r="C3960">
        <v>7.2835641913115902E-4</v>
      </c>
      <c r="D3960">
        <v>5.1649035885930001E-3</v>
      </c>
    </row>
    <row r="3961" spans="1:4" x14ac:dyDescent="0.3">
      <c r="A3961">
        <v>3959</v>
      </c>
      <c r="B3961">
        <v>0</v>
      </c>
      <c r="C3961">
        <v>6.7280710209161E-4</v>
      </c>
      <c r="D3961">
        <v>5.1765795797109604E-3</v>
      </c>
    </row>
    <row r="3962" spans="1:4" x14ac:dyDescent="0.3">
      <c r="A3962">
        <v>3960</v>
      </c>
      <c r="B3962">
        <v>0</v>
      </c>
      <c r="C3962">
        <v>6.3913071062415795E-4</v>
      </c>
      <c r="D3962">
        <v>5.1472540944814604E-3</v>
      </c>
    </row>
    <row r="3963" spans="1:4" x14ac:dyDescent="0.3">
      <c r="A3963">
        <v>3961</v>
      </c>
      <c r="B3963">
        <v>0</v>
      </c>
      <c r="C3963">
        <v>6.0100795235484795E-4</v>
      </c>
      <c r="D3963">
        <v>5.1751313731074298E-3</v>
      </c>
    </row>
    <row r="3964" spans="1:4" x14ac:dyDescent="0.3">
      <c r="A3964">
        <v>3962</v>
      </c>
      <c r="B3964">
        <v>0</v>
      </c>
      <c r="C3964">
        <v>7.0092186797410195E-4</v>
      </c>
      <c r="D3964">
        <v>5.1820324733853297E-3</v>
      </c>
    </row>
    <row r="3965" spans="1:4" x14ac:dyDescent="0.3">
      <c r="A3965">
        <v>3963</v>
      </c>
      <c r="B3965">
        <v>0</v>
      </c>
      <c r="C3965">
        <v>6.5783585887402296E-4</v>
      </c>
      <c r="D3965">
        <v>5.1526580937206702E-3</v>
      </c>
    </row>
    <row r="3966" spans="1:4" x14ac:dyDescent="0.3">
      <c r="A3966">
        <v>3964</v>
      </c>
      <c r="B3966">
        <v>0</v>
      </c>
      <c r="C3966">
        <v>7.2028930298983997E-4</v>
      </c>
      <c r="D3966">
        <v>5.1612844690680504E-3</v>
      </c>
    </row>
    <row r="3967" spans="1:4" x14ac:dyDescent="0.3">
      <c r="A3967">
        <v>3965</v>
      </c>
      <c r="B3967">
        <v>0</v>
      </c>
      <c r="C3967">
        <v>8.3523208741098599E-4</v>
      </c>
      <c r="D3967">
        <v>5.1681706681847503E-3</v>
      </c>
    </row>
    <row r="3968" spans="1:4" x14ac:dyDescent="0.3">
      <c r="A3968">
        <v>3966</v>
      </c>
      <c r="B3968">
        <v>0</v>
      </c>
      <c r="C3968">
        <v>6.8355660187080503E-4</v>
      </c>
      <c r="D3968">
        <v>5.1807132549583903E-3</v>
      </c>
    </row>
    <row r="3969" spans="1:4" x14ac:dyDescent="0.3">
      <c r="A3969">
        <v>3967</v>
      </c>
      <c r="B3969">
        <v>0</v>
      </c>
      <c r="C3969">
        <v>6.4534426201134898E-4</v>
      </c>
      <c r="D3969">
        <v>5.15892915427684E-3</v>
      </c>
    </row>
    <row r="3970" spans="1:4" x14ac:dyDescent="0.3">
      <c r="A3970">
        <v>3968</v>
      </c>
      <c r="B3970">
        <v>0</v>
      </c>
      <c r="C3970">
        <v>8.4472086746245601E-4</v>
      </c>
      <c r="D3970">
        <v>5.15541387721896E-3</v>
      </c>
    </row>
    <row r="3971" spans="1:4" x14ac:dyDescent="0.3">
      <c r="A3971">
        <v>3969</v>
      </c>
      <c r="B3971">
        <v>0</v>
      </c>
      <c r="C3971">
        <v>8.3993992302566702E-4</v>
      </c>
      <c r="D3971">
        <v>5.1747383549809404E-3</v>
      </c>
    </row>
    <row r="3972" spans="1:4" x14ac:dyDescent="0.3">
      <c r="A3972">
        <v>3970</v>
      </c>
      <c r="B3972">
        <v>0</v>
      </c>
      <c r="C3972">
        <v>6.0787302209064299E-4</v>
      </c>
      <c r="D3972">
        <v>5.16972783952951E-3</v>
      </c>
    </row>
    <row r="3973" spans="1:4" x14ac:dyDescent="0.3">
      <c r="A3973">
        <v>3971</v>
      </c>
      <c r="B3973">
        <v>0</v>
      </c>
      <c r="C3973">
        <v>6.4755312632769303E-4</v>
      </c>
      <c r="D3973">
        <v>5.165402777493E-3</v>
      </c>
    </row>
    <row r="3974" spans="1:4" x14ac:dyDescent="0.3">
      <c r="A3974">
        <v>3972</v>
      </c>
      <c r="B3974">
        <v>0</v>
      </c>
      <c r="C3974">
        <v>8.0123601946979696E-4</v>
      </c>
      <c r="D3974">
        <v>5.18370699137449E-3</v>
      </c>
    </row>
    <row r="3975" spans="1:4" x14ac:dyDescent="0.3">
      <c r="A3975">
        <v>3973</v>
      </c>
      <c r="B3975">
        <v>0</v>
      </c>
      <c r="C3975">
        <v>5.6396913714706898E-4</v>
      </c>
      <c r="D3975">
        <v>5.1619210280478001E-3</v>
      </c>
    </row>
    <row r="3976" spans="1:4" x14ac:dyDescent="0.3">
      <c r="A3976">
        <v>3974</v>
      </c>
      <c r="B3976">
        <v>0</v>
      </c>
      <c r="C3976">
        <v>6.1103032203391097E-4</v>
      </c>
      <c r="D3976">
        <v>5.1942248828709099E-3</v>
      </c>
    </row>
    <row r="3977" spans="1:4" x14ac:dyDescent="0.3">
      <c r="A3977">
        <v>3975</v>
      </c>
      <c r="B3977">
        <v>0</v>
      </c>
      <c r="C3977">
        <v>7.1362336166203E-4</v>
      </c>
      <c r="D3977">
        <v>5.1685282960534096E-3</v>
      </c>
    </row>
    <row r="3978" spans="1:4" x14ac:dyDescent="0.3">
      <c r="A3978">
        <v>3976</v>
      </c>
      <c r="B3978">
        <v>0</v>
      </c>
      <c r="C3978">
        <v>5.4788892157375802E-4</v>
      </c>
      <c r="D3978">
        <v>5.1918048411607699E-3</v>
      </c>
    </row>
    <row r="3979" spans="1:4" x14ac:dyDescent="0.3">
      <c r="A3979">
        <v>3977</v>
      </c>
      <c r="B3979">
        <v>0</v>
      </c>
      <c r="C3979">
        <v>7.0406135637313095E-4</v>
      </c>
      <c r="D3979">
        <v>5.1790778525173603E-3</v>
      </c>
    </row>
    <row r="3980" spans="1:4" x14ac:dyDescent="0.3">
      <c r="A3980">
        <v>3978</v>
      </c>
      <c r="B3980">
        <v>0</v>
      </c>
      <c r="C3980">
        <v>5.8423506561666705E-4</v>
      </c>
      <c r="D3980">
        <v>5.1770620048046103E-3</v>
      </c>
    </row>
    <row r="3981" spans="1:4" x14ac:dyDescent="0.3">
      <c r="A3981">
        <v>3979</v>
      </c>
      <c r="B3981">
        <v>0</v>
      </c>
      <c r="C3981">
        <v>7.7104591764509602E-4</v>
      </c>
      <c r="D3981">
        <v>5.1669315434992296E-3</v>
      </c>
    </row>
    <row r="3982" spans="1:4" x14ac:dyDescent="0.3">
      <c r="A3982">
        <v>3980</v>
      </c>
      <c r="B3982">
        <v>0</v>
      </c>
      <c r="C3982">
        <v>7.9113105311989698E-4</v>
      </c>
      <c r="D3982">
        <v>5.1737269386649097E-3</v>
      </c>
    </row>
    <row r="3983" spans="1:4" x14ac:dyDescent="0.3">
      <c r="A3983">
        <v>3981</v>
      </c>
      <c r="B3983">
        <v>0</v>
      </c>
      <c r="C3983">
        <v>7.0393132045865005E-4</v>
      </c>
      <c r="D3983">
        <v>5.15335705131292E-3</v>
      </c>
    </row>
    <row r="3984" spans="1:4" x14ac:dyDescent="0.3">
      <c r="A3984">
        <v>3982</v>
      </c>
      <c r="B3984">
        <v>0</v>
      </c>
      <c r="C3984">
        <v>6.8744079908355995E-4</v>
      </c>
      <c r="D3984">
        <v>5.1622525788843597E-3</v>
      </c>
    </row>
    <row r="3985" spans="1:4" x14ac:dyDescent="0.3">
      <c r="A3985">
        <v>3983</v>
      </c>
      <c r="B3985">
        <v>0</v>
      </c>
      <c r="C3985">
        <v>7.6117890421301105E-4</v>
      </c>
      <c r="D3985">
        <v>5.1723807118833004E-3</v>
      </c>
    </row>
    <row r="3986" spans="1:4" x14ac:dyDescent="0.3">
      <c r="A3986">
        <v>3984</v>
      </c>
      <c r="B3986">
        <v>0</v>
      </c>
      <c r="C3986">
        <v>5.6257465621456504E-4</v>
      </c>
      <c r="D3986">
        <v>5.1550464704632698E-3</v>
      </c>
    </row>
    <row r="3987" spans="1:4" x14ac:dyDescent="0.3">
      <c r="A3987">
        <v>3985</v>
      </c>
      <c r="B3987">
        <v>0</v>
      </c>
      <c r="C3987">
        <v>5.7296315208077398E-4</v>
      </c>
      <c r="D3987">
        <v>5.16858184710145E-3</v>
      </c>
    </row>
    <row r="3988" spans="1:4" x14ac:dyDescent="0.3">
      <c r="A3988">
        <v>3986</v>
      </c>
      <c r="B3988">
        <v>0</v>
      </c>
      <c r="C3988">
        <v>6.0178607236593897E-4</v>
      </c>
      <c r="D3988">
        <v>5.1697827875614097E-3</v>
      </c>
    </row>
    <row r="3989" spans="1:4" x14ac:dyDescent="0.3">
      <c r="A3989">
        <v>3987</v>
      </c>
      <c r="B3989">
        <v>0</v>
      </c>
      <c r="C3989">
        <v>7.07539613358676E-4</v>
      </c>
      <c r="D3989">
        <v>5.15337893739342E-3</v>
      </c>
    </row>
    <row r="3990" spans="1:4" x14ac:dyDescent="0.3">
      <c r="A3990">
        <v>3988</v>
      </c>
      <c r="B3990">
        <v>0</v>
      </c>
      <c r="C3990">
        <v>7.25115067325532E-4</v>
      </c>
      <c r="D3990">
        <v>5.1787458360195099E-3</v>
      </c>
    </row>
    <row r="3991" spans="1:4" x14ac:dyDescent="0.3">
      <c r="A3991">
        <v>3989</v>
      </c>
      <c r="B3991">
        <v>0</v>
      </c>
      <c r="C3991">
        <v>7.9896295210346504E-4</v>
      </c>
      <c r="D3991">
        <v>5.17982337623834E-3</v>
      </c>
    </row>
    <row r="3992" spans="1:4" x14ac:dyDescent="0.3">
      <c r="A3992">
        <v>3990</v>
      </c>
      <c r="B3992">
        <v>0</v>
      </c>
      <c r="C3992">
        <v>7.45412427932024E-4</v>
      </c>
      <c r="D3992">
        <v>5.1812976598739598E-3</v>
      </c>
    </row>
    <row r="3993" spans="1:4" x14ac:dyDescent="0.3">
      <c r="A3993">
        <v>3991</v>
      </c>
      <c r="B3993">
        <v>0</v>
      </c>
      <c r="C3993">
        <v>6.3793815206736305E-4</v>
      </c>
      <c r="D3993">
        <v>5.1818503998219897E-3</v>
      </c>
    </row>
    <row r="3994" spans="1:4" x14ac:dyDescent="0.3">
      <c r="A3994">
        <v>3992</v>
      </c>
      <c r="B3994">
        <v>0</v>
      </c>
      <c r="C3994">
        <v>6.0675479471683502E-4</v>
      </c>
      <c r="D3994">
        <v>5.1514934748411101E-3</v>
      </c>
    </row>
    <row r="3995" spans="1:4" x14ac:dyDescent="0.3">
      <c r="A3995">
        <v>3993</v>
      </c>
      <c r="B3995">
        <v>0</v>
      </c>
      <c r="C3995">
        <v>5.9326441260054697E-4</v>
      </c>
      <c r="D3995">
        <v>5.1794005557894698E-3</v>
      </c>
    </row>
    <row r="3996" spans="1:4" x14ac:dyDescent="0.3">
      <c r="A3996">
        <v>3994</v>
      </c>
      <c r="B3996">
        <v>0</v>
      </c>
      <c r="C3996">
        <v>6.8880937760695804E-4</v>
      </c>
      <c r="D3996">
        <v>5.1717394962906803E-3</v>
      </c>
    </row>
    <row r="3997" spans="1:4" x14ac:dyDescent="0.3">
      <c r="A3997">
        <v>3995</v>
      </c>
      <c r="B3997">
        <v>0</v>
      </c>
      <c r="C3997">
        <v>7.4517168104648503E-4</v>
      </c>
      <c r="D3997">
        <v>5.1536913961172104E-3</v>
      </c>
    </row>
    <row r="3998" spans="1:4" x14ac:dyDescent="0.3">
      <c r="A3998">
        <v>3996</v>
      </c>
      <c r="B3998">
        <v>0</v>
      </c>
      <c r="C3998">
        <v>8.3572440780699199E-4</v>
      </c>
      <c r="D3998">
        <v>5.1989490166306496E-3</v>
      </c>
    </row>
    <row r="3999" spans="1:4" x14ac:dyDescent="0.3">
      <c r="A3999">
        <v>3997</v>
      </c>
      <c r="B3999">
        <v>0</v>
      </c>
      <c r="C3999">
        <v>7.4571743607521003E-4</v>
      </c>
      <c r="D3999">
        <v>5.1690684631466796E-3</v>
      </c>
    </row>
    <row r="4000" spans="1:4" x14ac:dyDescent="0.3">
      <c r="A4000">
        <v>3998</v>
      </c>
      <c r="B4000">
        <v>0</v>
      </c>
      <c r="C4000">
        <v>6.74860901199281E-4</v>
      </c>
      <c r="D4000">
        <v>5.1565486937761298E-3</v>
      </c>
    </row>
    <row r="4001" spans="1:4" x14ac:dyDescent="0.3">
      <c r="A4001">
        <v>3999</v>
      </c>
      <c r="B4001">
        <v>0</v>
      </c>
      <c r="C4001">
        <v>5.5642571533098795E-4</v>
      </c>
      <c r="D4001">
        <v>5.1511777564883197E-3</v>
      </c>
    </row>
    <row r="4002" spans="1:4" x14ac:dyDescent="0.3">
      <c r="A4002">
        <v>4000</v>
      </c>
      <c r="B4002">
        <v>0</v>
      </c>
      <c r="C4002">
        <v>7.7381986193358898E-4</v>
      </c>
      <c r="D4002">
        <v>5.1796892657875997E-3</v>
      </c>
    </row>
    <row r="4003" spans="1:4" x14ac:dyDescent="0.3">
      <c r="A4003">
        <v>4001</v>
      </c>
      <c r="B4003">
        <v>0</v>
      </c>
      <c r="C4003">
        <v>7.5411167927086299E-4</v>
      </c>
      <c r="D4003">
        <v>5.1468666642904204E-3</v>
      </c>
    </row>
    <row r="4004" spans="1:4" x14ac:dyDescent="0.3">
      <c r="A4004">
        <v>4002</v>
      </c>
      <c r="B4004">
        <v>0</v>
      </c>
      <c r="C4004">
        <v>8.4564404096454295E-4</v>
      </c>
      <c r="D4004">
        <v>5.18284458667039E-3</v>
      </c>
    </row>
    <row r="4005" spans="1:4" x14ac:dyDescent="0.3">
      <c r="A4005">
        <v>4003</v>
      </c>
      <c r="B4005">
        <v>0</v>
      </c>
      <c r="C4005">
        <v>7.5231696246191805E-4</v>
      </c>
      <c r="D4005">
        <v>5.1787449046969396E-3</v>
      </c>
    </row>
    <row r="4006" spans="1:4" x14ac:dyDescent="0.3">
      <c r="A4006">
        <v>4004</v>
      </c>
      <c r="B4006">
        <v>0</v>
      </c>
      <c r="C4006">
        <v>8.1956607755273505E-4</v>
      </c>
      <c r="D4006">
        <v>5.1541668362915499E-3</v>
      </c>
    </row>
    <row r="4007" spans="1:4" x14ac:dyDescent="0.3">
      <c r="A4007">
        <v>4005</v>
      </c>
      <c r="B4007">
        <v>0</v>
      </c>
      <c r="C4007">
        <v>6.9028977304697004E-4</v>
      </c>
      <c r="D4007">
        <v>5.1665548235177898E-3</v>
      </c>
    </row>
    <row r="4008" spans="1:4" x14ac:dyDescent="0.3">
      <c r="A4008">
        <v>4006</v>
      </c>
      <c r="B4008">
        <v>0</v>
      </c>
      <c r="C4008">
        <v>5.8271945454180197E-4</v>
      </c>
      <c r="D4008">
        <v>5.1555382087826703E-3</v>
      </c>
    </row>
    <row r="4009" spans="1:4" x14ac:dyDescent="0.3">
      <c r="A4009">
        <v>4007</v>
      </c>
      <c r="B4009">
        <v>0</v>
      </c>
      <c r="C4009">
        <v>6.8202166585251602E-4</v>
      </c>
      <c r="D4009">
        <v>5.1648425869643601E-3</v>
      </c>
    </row>
    <row r="4010" spans="1:4" x14ac:dyDescent="0.3">
      <c r="A4010">
        <v>4008</v>
      </c>
      <c r="B4010">
        <v>0</v>
      </c>
      <c r="C4010">
        <v>7.4056559242308096E-4</v>
      </c>
      <c r="D4010">
        <v>5.1872702315449697E-3</v>
      </c>
    </row>
    <row r="4011" spans="1:4" x14ac:dyDescent="0.3">
      <c r="A4011">
        <v>4009</v>
      </c>
      <c r="B4011">
        <v>0</v>
      </c>
      <c r="C4011">
        <v>6.50877249427139E-4</v>
      </c>
      <c r="D4011">
        <v>5.1605692133307396E-3</v>
      </c>
    </row>
    <row r="4012" spans="1:4" x14ac:dyDescent="0.3">
      <c r="A4012">
        <v>4010</v>
      </c>
      <c r="B4012">
        <v>0</v>
      </c>
      <c r="C4012">
        <v>7.7465031063184099E-4</v>
      </c>
      <c r="D4012">
        <v>5.1648737862706098E-3</v>
      </c>
    </row>
    <row r="4013" spans="1:4" x14ac:dyDescent="0.3">
      <c r="A4013">
        <v>4011</v>
      </c>
      <c r="B4013">
        <v>0</v>
      </c>
      <c r="C4013">
        <v>6.5453152637928703E-4</v>
      </c>
      <c r="D4013">
        <v>5.17755094915628E-3</v>
      </c>
    </row>
    <row r="4014" spans="1:4" x14ac:dyDescent="0.3">
      <c r="A4014">
        <v>4012</v>
      </c>
      <c r="B4014">
        <v>0</v>
      </c>
      <c r="C4014">
        <v>6.6337012685835296E-4</v>
      </c>
      <c r="D4014">
        <v>5.1606465131044301E-3</v>
      </c>
    </row>
    <row r="4015" spans="1:4" x14ac:dyDescent="0.3">
      <c r="A4015">
        <v>4013</v>
      </c>
      <c r="B4015">
        <v>0</v>
      </c>
      <c r="C4015">
        <v>7.0814322680234898E-4</v>
      </c>
      <c r="D4015">
        <v>5.1699150353670103E-3</v>
      </c>
    </row>
    <row r="4016" spans="1:4" x14ac:dyDescent="0.3">
      <c r="A4016">
        <v>4014</v>
      </c>
      <c r="B4016">
        <v>0</v>
      </c>
      <c r="C4016">
        <v>6.9213181268423796E-4</v>
      </c>
      <c r="D4016">
        <v>5.1584285683929903E-3</v>
      </c>
    </row>
    <row r="4017" spans="1:4" x14ac:dyDescent="0.3">
      <c r="A4017">
        <v>4015</v>
      </c>
      <c r="B4017">
        <v>0</v>
      </c>
      <c r="C4017">
        <v>5.6558044161647504E-4</v>
      </c>
      <c r="D4017">
        <v>5.15948887914419E-3</v>
      </c>
    </row>
    <row r="4018" spans="1:4" x14ac:dyDescent="0.3">
      <c r="A4018">
        <v>4016</v>
      </c>
      <c r="B4018">
        <v>0</v>
      </c>
      <c r="C4018">
        <v>6.7696138285100395E-4</v>
      </c>
      <c r="D4018">
        <v>5.16600627452135E-3</v>
      </c>
    </row>
    <row r="4019" spans="1:4" x14ac:dyDescent="0.3">
      <c r="A4019">
        <v>4017</v>
      </c>
      <c r="B4019">
        <v>0</v>
      </c>
      <c r="C4019">
        <v>6.3583487644791603E-4</v>
      </c>
      <c r="D4019">
        <v>5.1576294936239702E-3</v>
      </c>
    </row>
    <row r="4020" spans="1:4" x14ac:dyDescent="0.3">
      <c r="A4020">
        <v>4018</v>
      </c>
      <c r="B4020">
        <v>0</v>
      </c>
      <c r="C4020">
        <v>5.6233216309919899E-4</v>
      </c>
      <c r="D4020">
        <v>5.1735695451497997E-3</v>
      </c>
    </row>
    <row r="4021" spans="1:4" x14ac:dyDescent="0.3">
      <c r="A4021">
        <v>4019</v>
      </c>
      <c r="B4021">
        <v>0</v>
      </c>
      <c r="C4021">
        <v>5.9160462114959901E-4</v>
      </c>
      <c r="D4021">
        <v>5.1696365699172003E-3</v>
      </c>
    </row>
    <row r="4022" spans="1:4" x14ac:dyDescent="0.3">
      <c r="A4022">
        <v>4020</v>
      </c>
      <c r="B4022">
        <v>0</v>
      </c>
      <c r="C4022">
        <v>6.0146080795675505E-4</v>
      </c>
      <c r="D4022">
        <v>5.1645361818373203E-3</v>
      </c>
    </row>
    <row r="4023" spans="1:4" x14ac:dyDescent="0.3">
      <c r="A4023">
        <v>4021</v>
      </c>
      <c r="B4023">
        <v>0</v>
      </c>
      <c r="C4023">
        <v>6.2624277779832396E-4</v>
      </c>
      <c r="D4023">
        <v>5.1877088844776102E-3</v>
      </c>
    </row>
    <row r="4024" spans="1:4" x14ac:dyDescent="0.3">
      <c r="A4024">
        <v>4022</v>
      </c>
      <c r="B4024">
        <v>0</v>
      </c>
      <c r="C4024">
        <v>7.1232538903132005E-4</v>
      </c>
      <c r="D4024">
        <v>5.1745832897722704E-3</v>
      </c>
    </row>
    <row r="4025" spans="1:4" x14ac:dyDescent="0.3">
      <c r="A4025">
        <v>4023</v>
      </c>
      <c r="B4025">
        <v>0</v>
      </c>
      <c r="C4025">
        <v>6.8503746297210401E-4</v>
      </c>
      <c r="D4025">
        <v>5.1846159622073104E-3</v>
      </c>
    </row>
    <row r="4026" spans="1:4" x14ac:dyDescent="0.3">
      <c r="A4026">
        <v>4024</v>
      </c>
      <c r="B4026">
        <v>0</v>
      </c>
      <c r="C4026">
        <v>7.0287438575178298E-4</v>
      </c>
      <c r="D4026">
        <v>5.1594409160315904E-3</v>
      </c>
    </row>
    <row r="4027" spans="1:4" x14ac:dyDescent="0.3">
      <c r="A4027">
        <v>4025</v>
      </c>
      <c r="B4027">
        <v>0</v>
      </c>
      <c r="C4027">
        <v>7.0138426963239897E-4</v>
      </c>
      <c r="D4027">
        <v>5.1813535392284298E-3</v>
      </c>
    </row>
    <row r="4028" spans="1:4" x14ac:dyDescent="0.3">
      <c r="A4028">
        <v>4026</v>
      </c>
      <c r="B4028">
        <v>0</v>
      </c>
      <c r="C4028">
        <v>5.7039177045226097E-4</v>
      </c>
      <c r="D4028">
        <v>5.1566287875175398E-3</v>
      </c>
    </row>
    <row r="4029" spans="1:4" x14ac:dyDescent="0.3">
      <c r="A4029">
        <v>4027</v>
      </c>
      <c r="B4029">
        <v>0</v>
      </c>
      <c r="C4029">
        <v>8.7838491890579397E-4</v>
      </c>
      <c r="D4029">
        <v>5.1759076304733701E-3</v>
      </c>
    </row>
    <row r="4030" spans="1:4" x14ac:dyDescent="0.3">
      <c r="A4030">
        <v>4028</v>
      </c>
      <c r="B4030">
        <v>0</v>
      </c>
      <c r="C4030">
        <v>6.1444315360859004E-4</v>
      </c>
      <c r="D4030">
        <v>5.1509058102965303E-3</v>
      </c>
    </row>
    <row r="4031" spans="1:4" x14ac:dyDescent="0.3">
      <c r="A4031">
        <v>4029</v>
      </c>
      <c r="B4031">
        <v>0</v>
      </c>
      <c r="C4031">
        <v>7.5206026667728998E-4</v>
      </c>
      <c r="D4031">
        <v>5.1676183938980103E-3</v>
      </c>
    </row>
    <row r="4032" spans="1:4" x14ac:dyDescent="0.3">
      <c r="A4032">
        <v>4030</v>
      </c>
      <c r="B4032">
        <v>0</v>
      </c>
      <c r="C4032">
        <v>6.2269612681120602E-4</v>
      </c>
      <c r="D4032">
        <v>5.1464354619383803E-3</v>
      </c>
    </row>
    <row r="4033" spans="1:4" x14ac:dyDescent="0.3">
      <c r="A4033">
        <v>4031</v>
      </c>
      <c r="B4033">
        <v>0</v>
      </c>
      <c r="C4033">
        <v>9.13145137019455E-4</v>
      </c>
      <c r="D4033">
        <v>5.15117868781089E-3</v>
      </c>
    </row>
    <row r="4034" spans="1:4" x14ac:dyDescent="0.3">
      <c r="A4034">
        <v>4032</v>
      </c>
      <c r="B4034">
        <v>0</v>
      </c>
      <c r="C4034">
        <v>7.0360297104343696E-4</v>
      </c>
      <c r="D4034">
        <v>5.1569063216447804E-3</v>
      </c>
    </row>
    <row r="4035" spans="1:4" x14ac:dyDescent="0.3">
      <c r="A4035">
        <v>4033</v>
      </c>
      <c r="B4035">
        <v>0</v>
      </c>
      <c r="C4035">
        <v>6.9332320708781405E-4</v>
      </c>
      <c r="D4035">
        <v>5.1797255873680097E-3</v>
      </c>
    </row>
    <row r="4036" spans="1:4" x14ac:dyDescent="0.3">
      <c r="A4036">
        <v>4034</v>
      </c>
      <c r="B4036">
        <v>0</v>
      </c>
      <c r="C4036">
        <v>8.8718172628432501E-4</v>
      </c>
      <c r="D4036">
        <v>5.1521998830139602E-3</v>
      </c>
    </row>
    <row r="4037" spans="1:4" x14ac:dyDescent="0.3">
      <c r="A4037">
        <v>4035</v>
      </c>
      <c r="B4037">
        <v>0</v>
      </c>
      <c r="C4037">
        <v>6.5858755260705905E-4</v>
      </c>
      <c r="D4037">
        <v>5.1397942006587904E-3</v>
      </c>
    </row>
    <row r="4038" spans="1:4" x14ac:dyDescent="0.3">
      <c r="A4038">
        <v>4036</v>
      </c>
      <c r="B4038">
        <v>0</v>
      </c>
      <c r="C4038">
        <v>6.4275669865310105E-4</v>
      </c>
      <c r="D4038">
        <v>5.1504126749932697E-3</v>
      </c>
    </row>
    <row r="4039" spans="1:4" x14ac:dyDescent="0.3">
      <c r="A4039">
        <v>4037</v>
      </c>
      <c r="B4039">
        <v>0</v>
      </c>
      <c r="C4039">
        <v>7.3357927612960295E-4</v>
      </c>
      <c r="D4039">
        <v>5.1599312573671298E-3</v>
      </c>
    </row>
    <row r="4040" spans="1:4" x14ac:dyDescent="0.3">
      <c r="A4040">
        <v>4038</v>
      </c>
      <c r="B4040">
        <v>0</v>
      </c>
      <c r="C4040">
        <v>6.4007745822891495E-4</v>
      </c>
      <c r="D4040">
        <v>5.1711499691009504E-3</v>
      </c>
    </row>
    <row r="4041" spans="1:4" x14ac:dyDescent="0.3">
      <c r="A4041">
        <v>4039</v>
      </c>
      <c r="B4041">
        <v>0</v>
      </c>
      <c r="C4041">
        <v>7.5807876419275999E-4</v>
      </c>
      <c r="D4041">
        <v>5.1655704155564299E-3</v>
      </c>
    </row>
    <row r="4042" spans="1:4" x14ac:dyDescent="0.3">
      <c r="A4042">
        <v>4040</v>
      </c>
      <c r="B4042">
        <v>0</v>
      </c>
      <c r="C4042">
        <v>7.2176643880084103E-4</v>
      </c>
      <c r="D4042">
        <v>5.18445577472448E-3</v>
      </c>
    </row>
    <row r="4043" spans="1:4" x14ac:dyDescent="0.3">
      <c r="A4043">
        <v>4041</v>
      </c>
      <c r="B4043">
        <v>0</v>
      </c>
      <c r="C4043">
        <v>9.4075209926813797E-4</v>
      </c>
      <c r="D4043">
        <v>5.1488811150193197E-3</v>
      </c>
    </row>
    <row r="4044" spans="1:4" x14ac:dyDescent="0.3">
      <c r="A4044">
        <v>4042</v>
      </c>
      <c r="B4044">
        <v>0</v>
      </c>
      <c r="C4044">
        <v>7.7495025470852798E-4</v>
      </c>
      <c r="D4044">
        <v>5.17380516976118E-3</v>
      </c>
    </row>
    <row r="4045" spans="1:4" x14ac:dyDescent="0.3">
      <c r="A4045">
        <v>4043</v>
      </c>
      <c r="B4045">
        <v>0</v>
      </c>
      <c r="C4045">
        <v>6.8455142900347699E-4</v>
      </c>
      <c r="D4045">
        <v>5.1379762589931401E-3</v>
      </c>
    </row>
    <row r="4046" spans="1:4" x14ac:dyDescent="0.3">
      <c r="A4046">
        <v>4044</v>
      </c>
      <c r="B4046">
        <v>0</v>
      </c>
      <c r="C4046">
        <v>6.4174563158303499E-4</v>
      </c>
      <c r="D4046">
        <v>5.1488536410033703E-3</v>
      </c>
    </row>
    <row r="4047" spans="1:4" x14ac:dyDescent="0.3">
      <c r="A4047">
        <v>4045</v>
      </c>
      <c r="B4047">
        <v>0</v>
      </c>
      <c r="C4047">
        <v>7.1127607952803297E-4</v>
      </c>
      <c r="D4047">
        <v>5.16032986342906E-3</v>
      </c>
    </row>
    <row r="4048" spans="1:4" x14ac:dyDescent="0.3">
      <c r="A4048">
        <v>4046</v>
      </c>
      <c r="B4048">
        <v>0</v>
      </c>
      <c r="C4048">
        <v>5.7052436750382098E-4</v>
      </c>
      <c r="D4048">
        <v>5.1614432595670197E-3</v>
      </c>
    </row>
    <row r="4049" spans="1:4" x14ac:dyDescent="0.3">
      <c r="A4049">
        <v>4047</v>
      </c>
      <c r="B4049">
        <v>0</v>
      </c>
      <c r="C4049">
        <v>6.4837915124371604E-4</v>
      </c>
      <c r="D4049">
        <v>5.1696998998522698E-3</v>
      </c>
    </row>
    <row r="4050" spans="1:4" x14ac:dyDescent="0.3">
      <c r="A4050">
        <v>4048</v>
      </c>
      <c r="B4050">
        <v>0</v>
      </c>
      <c r="C4050">
        <v>7.4583478271961201E-4</v>
      </c>
      <c r="D4050">
        <v>5.1466077566146799E-3</v>
      </c>
    </row>
    <row r="4051" spans="1:4" x14ac:dyDescent="0.3">
      <c r="A4051">
        <v>4049</v>
      </c>
      <c r="B4051">
        <v>0</v>
      </c>
      <c r="C4051">
        <v>5.85361674893647E-4</v>
      </c>
      <c r="D4051">
        <v>5.1385974511504104E-3</v>
      </c>
    </row>
    <row r="4052" spans="1:4" x14ac:dyDescent="0.3">
      <c r="A4052">
        <v>4050</v>
      </c>
      <c r="B4052">
        <v>0</v>
      </c>
      <c r="C4052">
        <v>8.55297897942364E-4</v>
      </c>
      <c r="D4052">
        <v>5.1713129505515099E-3</v>
      </c>
    </row>
    <row r="4053" spans="1:4" x14ac:dyDescent="0.3">
      <c r="A4053">
        <v>4051</v>
      </c>
      <c r="B4053">
        <v>0</v>
      </c>
      <c r="C4053">
        <v>7.8448065323755102E-4</v>
      </c>
      <c r="D4053">
        <v>5.1768198609352103E-3</v>
      </c>
    </row>
    <row r="4054" spans="1:4" x14ac:dyDescent="0.3">
      <c r="A4054">
        <v>4052</v>
      </c>
      <c r="B4054">
        <v>0</v>
      </c>
      <c r="C4054">
        <v>6.12017174717038E-4</v>
      </c>
      <c r="D4054">
        <v>5.1576606929302198E-3</v>
      </c>
    </row>
    <row r="4055" spans="1:4" x14ac:dyDescent="0.3">
      <c r="A4055">
        <v>4053</v>
      </c>
      <c r="B4055">
        <v>0</v>
      </c>
      <c r="C4055">
        <v>6.6130433697253401E-4</v>
      </c>
      <c r="D4055">
        <v>5.15872798860073E-3</v>
      </c>
    </row>
    <row r="4056" spans="1:4" x14ac:dyDescent="0.3">
      <c r="A4056">
        <v>4054</v>
      </c>
      <c r="B4056">
        <v>0</v>
      </c>
      <c r="C4056">
        <v>5.8792735217139103E-4</v>
      </c>
      <c r="D4056">
        <v>5.1648067310452401E-3</v>
      </c>
    </row>
    <row r="4057" spans="1:4" x14ac:dyDescent="0.3">
      <c r="A4057">
        <v>4055</v>
      </c>
      <c r="B4057">
        <v>0</v>
      </c>
      <c r="C4057">
        <v>5.3665286395698699E-4</v>
      </c>
      <c r="D4057">
        <v>5.1717809401452498E-3</v>
      </c>
    </row>
    <row r="4058" spans="1:4" x14ac:dyDescent="0.3">
      <c r="A4058">
        <v>4056</v>
      </c>
      <c r="B4058">
        <v>0</v>
      </c>
      <c r="C4058">
        <v>6.6107802558690299E-4</v>
      </c>
      <c r="D4058">
        <v>5.1673883572220802E-3</v>
      </c>
    </row>
    <row r="4059" spans="1:4" x14ac:dyDescent="0.3">
      <c r="A4059">
        <v>4057</v>
      </c>
      <c r="B4059">
        <v>0</v>
      </c>
      <c r="C4059">
        <v>7.1359425783157305E-4</v>
      </c>
      <c r="D4059">
        <v>5.14240097254514E-3</v>
      </c>
    </row>
    <row r="4060" spans="1:4" x14ac:dyDescent="0.3">
      <c r="A4060">
        <v>4058</v>
      </c>
      <c r="B4060">
        <v>0</v>
      </c>
      <c r="C4060">
        <v>6.1908952193334699E-4</v>
      </c>
      <c r="D4060">
        <v>5.14910230413079E-3</v>
      </c>
    </row>
    <row r="4061" spans="1:4" x14ac:dyDescent="0.3">
      <c r="A4061">
        <v>4059</v>
      </c>
      <c r="B4061">
        <v>0</v>
      </c>
      <c r="C4061">
        <v>6.3650158699601802E-4</v>
      </c>
      <c r="D4061">
        <v>5.1638572476804196E-3</v>
      </c>
    </row>
    <row r="4062" spans="1:4" x14ac:dyDescent="0.3">
      <c r="A4062">
        <v>4060</v>
      </c>
      <c r="B4062">
        <v>0</v>
      </c>
      <c r="C4062">
        <v>6.8692269269376896E-4</v>
      </c>
      <c r="D4062">
        <v>5.1382421515881998E-3</v>
      </c>
    </row>
    <row r="4063" spans="1:4" x14ac:dyDescent="0.3">
      <c r="A4063">
        <v>4061</v>
      </c>
      <c r="B4063">
        <v>0</v>
      </c>
      <c r="C4063">
        <v>6.3021114328876105E-4</v>
      </c>
      <c r="D4063">
        <v>5.15574822202324E-3</v>
      </c>
    </row>
    <row r="4064" spans="1:4" x14ac:dyDescent="0.3">
      <c r="A4064">
        <v>4062</v>
      </c>
      <c r="B4064">
        <v>0</v>
      </c>
      <c r="C4064">
        <v>7.3017913382500399E-4</v>
      </c>
      <c r="D4064">
        <v>5.1642926409840497E-3</v>
      </c>
    </row>
    <row r="4065" spans="1:4" x14ac:dyDescent="0.3">
      <c r="A4065">
        <v>4063</v>
      </c>
      <c r="B4065">
        <v>0</v>
      </c>
      <c r="C4065">
        <v>6.03623630013316E-4</v>
      </c>
      <c r="D4065">
        <v>5.1474729552865002E-3</v>
      </c>
    </row>
    <row r="4066" spans="1:4" x14ac:dyDescent="0.3">
      <c r="A4066">
        <v>4064</v>
      </c>
      <c r="B4066">
        <v>0</v>
      </c>
      <c r="C4066">
        <v>6.6315161529928402E-4</v>
      </c>
      <c r="D4066">
        <v>5.1319776102900496E-3</v>
      </c>
    </row>
    <row r="4067" spans="1:4" x14ac:dyDescent="0.3">
      <c r="A4067">
        <v>4065</v>
      </c>
      <c r="B4067">
        <v>0</v>
      </c>
      <c r="C4067">
        <v>5.9444311773404403E-4</v>
      </c>
      <c r="D4067">
        <v>5.17213344573974E-3</v>
      </c>
    </row>
    <row r="4068" spans="1:4" x14ac:dyDescent="0.3">
      <c r="A4068">
        <v>4066</v>
      </c>
      <c r="B4068">
        <v>0</v>
      </c>
      <c r="C4068">
        <v>6.2468054238706795E-4</v>
      </c>
      <c r="D4068">
        <v>5.1220329478383004E-3</v>
      </c>
    </row>
    <row r="4069" spans="1:4" x14ac:dyDescent="0.3">
      <c r="A4069">
        <v>4067</v>
      </c>
      <c r="B4069">
        <v>0</v>
      </c>
      <c r="C4069">
        <v>7.1773567469790502E-4</v>
      </c>
      <c r="D4069">
        <v>5.1466319710016199E-3</v>
      </c>
    </row>
    <row r="4070" spans="1:4" x14ac:dyDescent="0.3">
      <c r="A4070">
        <v>4068</v>
      </c>
      <c r="B4070">
        <v>0</v>
      </c>
      <c r="C4070">
        <v>5.8237818302586599E-4</v>
      </c>
      <c r="D4070">
        <v>5.14936866238713E-3</v>
      </c>
    </row>
    <row r="4071" spans="1:4" x14ac:dyDescent="0.3">
      <c r="A4071">
        <v>4069</v>
      </c>
      <c r="B4071">
        <v>0</v>
      </c>
      <c r="C4071">
        <v>6.7154329735785701E-4</v>
      </c>
      <c r="D4071">
        <v>5.1406323909759504E-3</v>
      </c>
    </row>
    <row r="4072" spans="1:4" x14ac:dyDescent="0.3">
      <c r="A4072">
        <v>4070</v>
      </c>
      <c r="B4072">
        <v>0</v>
      </c>
      <c r="C4072">
        <v>6.3426187261939005E-4</v>
      </c>
      <c r="D4072">
        <v>5.1510287448763804E-3</v>
      </c>
    </row>
    <row r="4073" spans="1:4" x14ac:dyDescent="0.3">
      <c r="A4073">
        <v>4071</v>
      </c>
      <c r="B4073">
        <v>0</v>
      </c>
      <c r="C4073">
        <v>7.3039415292441802E-4</v>
      </c>
      <c r="D4073">
        <v>5.1391986198723299E-3</v>
      </c>
    </row>
    <row r="4074" spans="1:4" x14ac:dyDescent="0.3">
      <c r="A4074">
        <v>4072</v>
      </c>
      <c r="B4074">
        <v>0</v>
      </c>
      <c r="C4074">
        <v>5.8690918376669201E-4</v>
      </c>
      <c r="D4074">
        <v>5.1456866785883904E-3</v>
      </c>
    </row>
    <row r="4075" spans="1:4" x14ac:dyDescent="0.3">
      <c r="A4075">
        <v>4073</v>
      </c>
      <c r="B4075">
        <v>0</v>
      </c>
      <c r="C4075">
        <v>6.8545935209840504E-4</v>
      </c>
      <c r="D4075">
        <v>5.18297590315341E-3</v>
      </c>
    </row>
    <row r="4076" spans="1:4" x14ac:dyDescent="0.3">
      <c r="A4076">
        <v>4074</v>
      </c>
      <c r="B4076">
        <v>0</v>
      </c>
      <c r="C4076">
        <v>6.0054304776713198E-4</v>
      </c>
      <c r="D4076">
        <v>5.1614171825349296E-3</v>
      </c>
    </row>
    <row r="4077" spans="1:4" x14ac:dyDescent="0.3">
      <c r="A4077">
        <v>4075</v>
      </c>
      <c r="B4077">
        <v>0</v>
      </c>
      <c r="C4077">
        <v>7.2958209784701402E-4</v>
      </c>
      <c r="D4077">
        <v>5.16461534425616E-3</v>
      </c>
    </row>
    <row r="4078" spans="1:4" x14ac:dyDescent="0.3">
      <c r="A4078">
        <v>4076</v>
      </c>
      <c r="B4078">
        <v>0</v>
      </c>
      <c r="C4078">
        <v>6.7890476202592199E-4</v>
      </c>
      <c r="D4078">
        <v>5.1435120403766597E-3</v>
      </c>
    </row>
    <row r="4079" spans="1:4" x14ac:dyDescent="0.3">
      <c r="A4079">
        <v>4077</v>
      </c>
      <c r="B4079">
        <v>0</v>
      </c>
      <c r="C4079">
        <v>6.91535125952214E-4</v>
      </c>
      <c r="D4079">
        <v>5.1551726646721302E-3</v>
      </c>
    </row>
    <row r="4080" spans="1:4" x14ac:dyDescent="0.3">
      <c r="A4080">
        <v>4078</v>
      </c>
      <c r="B4080">
        <v>0</v>
      </c>
      <c r="C4080">
        <v>6.4118660520762205E-4</v>
      </c>
      <c r="D4080">
        <v>5.1567908376455298E-3</v>
      </c>
    </row>
    <row r="4081" spans="1:4" x14ac:dyDescent="0.3">
      <c r="A4081">
        <v>4079</v>
      </c>
      <c r="B4081">
        <v>0</v>
      </c>
      <c r="C4081">
        <v>7.9249625559896198E-4</v>
      </c>
      <c r="D4081">
        <v>5.1677403971552797E-3</v>
      </c>
    </row>
    <row r="4082" spans="1:4" x14ac:dyDescent="0.3">
      <c r="A4082">
        <v>4080</v>
      </c>
      <c r="B4082">
        <v>0</v>
      </c>
      <c r="C4082">
        <v>6.8912241840735002E-4</v>
      </c>
      <c r="D4082">
        <v>5.1520336419343896E-3</v>
      </c>
    </row>
    <row r="4083" spans="1:4" x14ac:dyDescent="0.3">
      <c r="A4083">
        <v>4081</v>
      </c>
      <c r="B4083">
        <v>0</v>
      </c>
      <c r="C4083">
        <v>7.1561901131644802E-4</v>
      </c>
      <c r="D4083">
        <v>5.1530273631215E-3</v>
      </c>
    </row>
    <row r="4084" spans="1:4" x14ac:dyDescent="0.3">
      <c r="A4084">
        <v>4082</v>
      </c>
      <c r="B4084">
        <v>0</v>
      </c>
      <c r="C4084">
        <v>8.8713306467980103E-4</v>
      </c>
      <c r="D4084">
        <v>5.143903195858E-3</v>
      </c>
    </row>
    <row r="4085" spans="1:4" x14ac:dyDescent="0.3">
      <c r="A4085">
        <v>4083</v>
      </c>
      <c r="B4085">
        <v>0</v>
      </c>
      <c r="C4085">
        <v>5.9556256746873205E-4</v>
      </c>
      <c r="D4085">
        <v>5.1492145285010303E-3</v>
      </c>
    </row>
    <row r="4086" spans="1:4" x14ac:dyDescent="0.3">
      <c r="A4086">
        <v>4084</v>
      </c>
      <c r="B4086">
        <v>0</v>
      </c>
      <c r="C4086">
        <v>8.8186166249215603E-4</v>
      </c>
      <c r="D4086">
        <v>5.15434797853231E-3</v>
      </c>
    </row>
    <row r="4087" spans="1:4" x14ac:dyDescent="0.3">
      <c r="A4087">
        <v>4085</v>
      </c>
      <c r="B4087">
        <v>0</v>
      </c>
      <c r="C4087">
        <v>6.7123043118044701E-4</v>
      </c>
      <c r="D4087">
        <v>5.1422016695141697E-3</v>
      </c>
    </row>
    <row r="4088" spans="1:4" x14ac:dyDescent="0.3">
      <c r="A4088">
        <v>4086</v>
      </c>
      <c r="B4088">
        <v>0</v>
      </c>
      <c r="C4088">
        <v>5.7957827812060703E-4</v>
      </c>
      <c r="D4088">
        <v>5.1525565795600397E-3</v>
      </c>
    </row>
    <row r="4089" spans="1:4" x14ac:dyDescent="0.3">
      <c r="A4089">
        <v>4087</v>
      </c>
      <c r="B4089">
        <v>0</v>
      </c>
      <c r="C4089">
        <v>6.1796890804544004E-4</v>
      </c>
      <c r="D4089">
        <v>5.1607182249426798E-3</v>
      </c>
    </row>
    <row r="4090" spans="1:4" x14ac:dyDescent="0.3">
      <c r="A4090">
        <v>4088</v>
      </c>
      <c r="B4090">
        <v>0</v>
      </c>
      <c r="C4090">
        <v>7.8626140020787705E-4</v>
      </c>
      <c r="D4090">
        <v>5.1599331200122799E-3</v>
      </c>
    </row>
    <row r="4091" spans="1:4" x14ac:dyDescent="0.3">
      <c r="A4091">
        <v>4089</v>
      </c>
      <c r="B4091">
        <v>0</v>
      </c>
      <c r="C4091">
        <v>7.7385880285873998E-4</v>
      </c>
      <c r="D4091">
        <v>5.1546711474656998E-3</v>
      </c>
    </row>
    <row r="4092" spans="1:4" x14ac:dyDescent="0.3">
      <c r="A4092">
        <v>4090</v>
      </c>
      <c r="B4092">
        <v>0</v>
      </c>
      <c r="C4092">
        <v>5.6877522729337205E-4</v>
      </c>
      <c r="D4092">
        <v>5.1508825272321701E-3</v>
      </c>
    </row>
    <row r="4093" spans="1:4" x14ac:dyDescent="0.3">
      <c r="A4093">
        <v>4091</v>
      </c>
      <c r="B4093">
        <v>0</v>
      </c>
      <c r="C4093">
        <v>7.4611883610486898E-4</v>
      </c>
      <c r="D4093">
        <v>5.1670507527887804E-3</v>
      </c>
    </row>
    <row r="4094" spans="1:4" x14ac:dyDescent="0.3">
      <c r="A4094">
        <v>4092</v>
      </c>
      <c r="B4094">
        <v>0</v>
      </c>
      <c r="C4094">
        <v>8.4840413182973797E-4</v>
      </c>
      <c r="D4094">
        <v>5.1401210948824796E-3</v>
      </c>
    </row>
    <row r="4095" spans="1:4" x14ac:dyDescent="0.3">
      <c r="A4095">
        <v>4093</v>
      </c>
      <c r="B4095">
        <v>0</v>
      </c>
      <c r="C4095">
        <v>7.4002332985401099E-4</v>
      </c>
      <c r="D4095">
        <v>5.1737339235842202E-3</v>
      </c>
    </row>
    <row r="4096" spans="1:4" x14ac:dyDescent="0.3">
      <c r="A4096">
        <v>4094</v>
      </c>
      <c r="B4096">
        <v>0</v>
      </c>
      <c r="C4096">
        <v>7.9469889169558796E-4</v>
      </c>
      <c r="D4096">
        <v>5.1383562386035902E-3</v>
      </c>
    </row>
    <row r="4097" spans="1:4" x14ac:dyDescent="0.3">
      <c r="A4097">
        <v>4095</v>
      </c>
      <c r="B4097">
        <v>0</v>
      </c>
      <c r="C4097">
        <v>7.1150774601846901E-4</v>
      </c>
      <c r="D4097">
        <v>5.14470040798187E-3</v>
      </c>
    </row>
    <row r="4098" spans="1:4" x14ac:dyDescent="0.3">
      <c r="A4098">
        <v>4096</v>
      </c>
      <c r="B4098">
        <v>0</v>
      </c>
      <c r="C4098">
        <v>6.3844671240076401E-4</v>
      </c>
      <c r="D4098">
        <v>5.15331095084548E-3</v>
      </c>
    </row>
    <row r="4099" spans="1:4" x14ac:dyDescent="0.3">
      <c r="A4099">
        <v>4097</v>
      </c>
      <c r="B4099">
        <v>0</v>
      </c>
      <c r="C4099">
        <v>6.26860768534243E-4</v>
      </c>
      <c r="D4099">
        <v>5.1858657971024496E-3</v>
      </c>
    </row>
    <row r="4100" spans="1:4" x14ac:dyDescent="0.3">
      <c r="A4100">
        <v>4098</v>
      </c>
      <c r="B4100">
        <v>0</v>
      </c>
      <c r="C4100">
        <v>6.8754551466554403E-4</v>
      </c>
      <c r="D4100">
        <v>5.1592318341135901E-3</v>
      </c>
    </row>
    <row r="4101" spans="1:4" x14ac:dyDescent="0.3">
      <c r="A4101">
        <v>4099</v>
      </c>
      <c r="B4101">
        <v>0</v>
      </c>
      <c r="C4101">
        <v>6.2672613421455004E-4</v>
      </c>
      <c r="D4101">
        <v>5.1360754296183499E-3</v>
      </c>
    </row>
    <row r="4102" spans="1:4" x14ac:dyDescent="0.3">
      <c r="A4102">
        <v>4100</v>
      </c>
      <c r="B4102">
        <v>0</v>
      </c>
      <c r="C4102">
        <v>7.2698027361184304E-4</v>
      </c>
      <c r="D4102">
        <v>5.1663834601640701E-3</v>
      </c>
    </row>
    <row r="4103" spans="1:4" x14ac:dyDescent="0.3">
      <c r="A4103">
        <v>4101</v>
      </c>
      <c r="B4103">
        <v>0</v>
      </c>
      <c r="C4103">
        <v>6.5782456658780499E-4</v>
      </c>
      <c r="D4103">
        <v>5.1794787868857297E-3</v>
      </c>
    </row>
    <row r="4104" spans="1:4" x14ac:dyDescent="0.3">
      <c r="A4104">
        <v>4102</v>
      </c>
      <c r="B4104">
        <v>0</v>
      </c>
      <c r="C4104">
        <v>8.6186162661761002E-4</v>
      </c>
      <c r="D4104">
        <v>5.1512401551008198E-3</v>
      </c>
    </row>
    <row r="4105" spans="1:4" x14ac:dyDescent="0.3">
      <c r="A4105">
        <v>4103</v>
      </c>
      <c r="B4105">
        <v>0</v>
      </c>
      <c r="C4105">
        <v>8.0159888602793195E-4</v>
      </c>
      <c r="D4105">
        <v>5.1465695723891198E-3</v>
      </c>
    </row>
    <row r="4106" spans="1:4" x14ac:dyDescent="0.3">
      <c r="A4106">
        <v>4104</v>
      </c>
      <c r="B4106">
        <v>0</v>
      </c>
      <c r="C4106">
        <v>6.4886081963777499E-4</v>
      </c>
      <c r="D4106">
        <v>5.1497835665941204E-3</v>
      </c>
    </row>
    <row r="4107" spans="1:4" x14ac:dyDescent="0.3">
      <c r="A4107">
        <v>4105</v>
      </c>
      <c r="B4107">
        <v>0</v>
      </c>
      <c r="C4107">
        <v>6.3713575946167101E-4</v>
      </c>
      <c r="D4107">
        <v>5.1635676063597202E-3</v>
      </c>
    </row>
    <row r="4108" spans="1:4" x14ac:dyDescent="0.3">
      <c r="A4108">
        <v>4106</v>
      </c>
      <c r="B4108">
        <v>0</v>
      </c>
      <c r="C4108">
        <v>5.6935037719085802E-4</v>
      </c>
      <c r="D4108">
        <v>5.16622187569737E-3</v>
      </c>
    </row>
    <row r="4109" spans="1:4" x14ac:dyDescent="0.3">
      <c r="A4109">
        <v>4107</v>
      </c>
      <c r="B4109">
        <v>0</v>
      </c>
      <c r="C4109">
        <v>6.0942990239709605E-4</v>
      </c>
      <c r="D4109">
        <v>5.1591442897915797E-3</v>
      </c>
    </row>
    <row r="4110" spans="1:4" x14ac:dyDescent="0.3">
      <c r="A4110">
        <v>4108</v>
      </c>
      <c r="B4110">
        <v>0</v>
      </c>
      <c r="C4110">
        <v>5.8700813679024501E-4</v>
      </c>
      <c r="D4110">
        <v>5.1273815333843197E-3</v>
      </c>
    </row>
    <row r="4111" spans="1:4" x14ac:dyDescent="0.3">
      <c r="A4111">
        <v>4109</v>
      </c>
      <c r="B4111">
        <v>0</v>
      </c>
      <c r="C4111">
        <v>6.90588320139795E-4</v>
      </c>
      <c r="D4111">
        <v>5.1461178809404304E-3</v>
      </c>
    </row>
    <row r="4112" spans="1:4" x14ac:dyDescent="0.3">
      <c r="A4112">
        <v>4110</v>
      </c>
      <c r="B4112">
        <v>0</v>
      </c>
      <c r="C4112">
        <v>6.4316228963434696E-4</v>
      </c>
      <c r="D4112">
        <v>5.1685944199562003E-3</v>
      </c>
    </row>
    <row r="4113" spans="1:4" x14ac:dyDescent="0.3">
      <c r="A4113">
        <v>4111</v>
      </c>
      <c r="B4113">
        <v>0</v>
      </c>
      <c r="C4113">
        <v>7.5604830635711497E-4</v>
      </c>
      <c r="D4113">
        <v>5.17391180619597E-3</v>
      </c>
    </row>
    <row r="4114" spans="1:4" x14ac:dyDescent="0.3">
      <c r="A4114">
        <v>4112</v>
      </c>
      <c r="B4114">
        <v>0</v>
      </c>
      <c r="C4114">
        <v>5.99645311012864E-4</v>
      </c>
      <c r="D4114">
        <v>5.1674782298505298E-3</v>
      </c>
    </row>
    <row r="4115" spans="1:4" x14ac:dyDescent="0.3">
      <c r="A4115">
        <v>4113</v>
      </c>
      <c r="B4115">
        <v>0</v>
      </c>
      <c r="C4115">
        <v>6.2699499540030902E-4</v>
      </c>
      <c r="D4115">
        <v>5.1804385147988796E-3</v>
      </c>
    </row>
    <row r="4116" spans="1:4" x14ac:dyDescent="0.3">
      <c r="A4116">
        <v>4114</v>
      </c>
      <c r="B4116">
        <v>0</v>
      </c>
      <c r="C4116">
        <v>7.4722035787999597E-4</v>
      </c>
      <c r="D4116">
        <v>5.1642227917909596E-3</v>
      </c>
    </row>
    <row r="4117" spans="1:4" x14ac:dyDescent="0.3">
      <c r="A4117">
        <v>4115</v>
      </c>
      <c r="B4117">
        <v>0</v>
      </c>
      <c r="C4117">
        <v>6.3978543039411296E-4</v>
      </c>
      <c r="D4117">
        <v>5.1391106098890296E-3</v>
      </c>
    </row>
    <row r="4118" spans="1:4" x14ac:dyDescent="0.3">
      <c r="A4118">
        <v>4116</v>
      </c>
      <c r="B4118">
        <v>0</v>
      </c>
      <c r="C4118">
        <v>6.7909620702266596E-4</v>
      </c>
      <c r="D4118">
        <v>5.1399255171418103E-3</v>
      </c>
    </row>
    <row r="4119" spans="1:4" x14ac:dyDescent="0.3">
      <c r="A4119">
        <v>4117</v>
      </c>
      <c r="B4119">
        <v>0</v>
      </c>
      <c r="C4119">
        <v>8.4572384366765597E-4</v>
      </c>
      <c r="D4119">
        <v>5.1605710759758897E-3</v>
      </c>
    </row>
    <row r="4120" spans="1:4" x14ac:dyDescent="0.3">
      <c r="A4120">
        <v>4118</v>
      </c>
      <c r="B4120">
        <v>0</v>
      </c>
      <c r="C4120">
        <v>6.6594016971066497E-4</v>
      </c>
      <c r="D4120">
        <v>5.1392163150012398E-3</v>
      </c>
    </row>
    <row r="4121" spans="1:4" x14ac:dyDescent="0.3">
      <c r="A4121">
        <v>4119</v>
      </c>
      <c r="B4121">
        <v>0</v>
      </c>
      <c r="C4121">
        <v>6.6904054256156E-4</v>
      </c>
      <c r="D4121">
        <v>5.1255133002996401E-3</v>
      </c>
    </row>
    <row r="4122" spans="1:4" x14ac:dyDescent="0.3">
      <c r="A4122">
        <v>4120</v>
      </c>
      <c r="B4122">
        <v>0</v>
      </c>
      <c r="C4122">
        <v>7.6819048263132496E-4</v>
      </c>
      <c r="D4122">
        <v>5.1425625570118401E-3</v>
      </c>
    </row>
    <row r="4123" spans="1:4" x14ac:dyDescent="0.3">
      <c r="A4123">
        <v>4121</v>
      </c>
      <c r="B4123">
        <v>0</v>
      </c>
      <c r="C4123">
        <v>6.4168917015194795E-4</v>
      </c>
      <c r="D4123">
        <v>5.1668062806129404E-3</v>
      </c>
    </row>
    <row r="4124" spans="1:4" x14ac:dyDescent="0.3">
      <c r="A4124">
        <v>4122</v>
      </c>
      <c r="B4124">
        <v>0</v>
      </c>
      <c r="C4124">
        <v>4.7198106767609699E-4</v>
      </c>
      <c r="D4124">
        <v>5.1667783409357002E-3</v>
      </c>
    </row>
    <row r="4125" spans="1:4" x14ac:dyDescent="0.3">
      <c r="A4125">
        <v>4123</v>
      </c>
      <c r="B4125">
        <v>0</v>
      </c>
      <c r="C4125">
        <v>6.5149832516908602E-4</v>
      </c>
      <c r="D4125">
        <v>5.1215440034866298E-3</v>
      </c>
    </row>
    <row r="4126" spans="1:4" x14ac:dyDescent="0.3">
      <c r="A4126">
        <v>4124</v>
      </c>
      <c r="B4126">
        <v>0</v>
      </c>
      <c r="C4126">
        <v>6.6242401953786601E-4</v>
      </c>
      <c r="D4126">
        <v>5.14344498515129E-3</v>
      </c>
    </row>
    <row r="4127" spans="1:4" x14ac:dyDescent="0.3">
      <c r="A4127">
        <v>4125</v>
      </c>
      <c r="B4127">
        <v>0</v>
      </c>
      <c r="C4127">
        <v>8.5528148338198597E-4</v>
      </c>
      <c r="D4127">
        <v>5.1532564684748598E-3</v>
      </c>
    </row>
    <row r="4128" spans="1:4" x14ac:dyDescent="0.3">
      <c r="A4128">
        <v>4126</v>
      </c>
      <c r="B4128">
        <v>0</v>
      </c>
      <c r="C4128">
        <v>7.9860736150294499E-4</v>
      </c>
      <c r="D4128">
        <v>5.1793325692415203E-3</v>
      </c>
    </row>
    <row r="4129" spans="1:4" x14ac:dyDescent="0.3">
      <c r="A4129">
        <v>4127</v>
      </c>
      <c r="B4129">
        <v>0</v>
      </c>
      <c r="C4129">
        <v>7.2527775773778504E-4</v>
      </c>
      <c r="D4129">
        <v>5.1559652201831297E-3</v>
      </c>
    </row>
    <row r="4130" spans="1:4" x14ac:dyDescent="0.3">
      <c r="A4130">
        <v>4128</v>
      </c>
      <c r="B4130">
        <v>0</v>
      </c>
      <c r="C4130">
        <v>6.3906714785844001E-4</v>
      </c>
      <c r="D4130">
        <v>5.1445346325635901E-3</v>
      </c>
    </row>
    <row r="4131" spans="1:4" x14ac:dyDescent="0.3">
      <c r="A4131">
        <v>4129</v>
      </c>
      <c r="B4131">
        <v>0</v>
      </c>
      <c r="C4131">
        <v>6.8043405190110196E-4</v>
      </c>
      <c r="D4131">
        <v>5.1478967070579503E-3</v>
      </c>
    </row>
    <row r="4132" spans="1:4" x14ac:dyDescent="0.3">
      <c r="A4132">
        <v>4130</v>
      </c>
      <c r="B4132">
        <v>0</v>
      </c>
      <c r="C4132">
        <v>5.0911679863929705E-4</v>
      </c>
      <c r="D4132">
        <v>5.1761008799076002E-3</v>
      </c>
    </row>
    <row r="4133" spans="1:4" x14ac:dyDescent="0.3">
      <c r="A4133">
        <v>4131</v>
      </c>
      <c r="B4133">
        <v>0</v>
      </c>
      <c r="C4133">
        <v>6.0024275444447897E-4</v>
      </c>
      <c r="D4133">
        <v>5.1744068041443799E-3</v>
      </c>
    </row>
    <row r="4134" spans="1:4" x14ac:dyDescent="0.3">
      <c r="A4134">
        <v>4132</v>
      </c>
      <c r="B4134">
        <v>0</v>
      </c>
      <c r="C4134">
        <v>6.7404599394649202E-4</v>
      </c>
      <c r="D4134">
        <v>5.1571037620305998E-3</v>
      </c>
    </row>
    <row r="4135" spans="1:4" x14ac:dyDescent="0.3">
      <c r="A4135">
        <v>4133</v>
      </c>
      <c r="B4135">
        <v>0</v>
      </c>
      <c r="C4135">
        <v>6.7492219386622299E-4</v>
      </c>
      <c r="D4135">
        <v>5.1508704200387001E-3</v>
      </c>
    </row>
    <row r="4136" spans="1:4" x14ac:dyDescent="0.3">
      <c r="A4136">
        <v>4134</v>
      </c>
      <c r="B4136">
        <v>0</v>
      </c>
      <c r="C4136">
        <v>6.6446361597627401E-4</v>
      </c>
      <c r="D4136">
        <v>5.1586935296654701E-3</v>
      </c>
    </row>
    <row r="4137" spans="1:4" x14ac:dyDescent="0.3">
      <c r="A4137">
        <v>4135</v>
      </c>
      <c r="B4137">
        <v>0</v>
      </c>
      <c r="C4137">
        <v>5.5498338770121303E-4</v>
      </c>
      <c r="D4137">
        <v>5.1379641517996701E-3</v>
      </c>
    </row>
    <row r="4138" spans="1:4" x14ac:dyDescent="0.3">
      <c r="A4138">
        <v>4136</v>
      </c>
      <c r="B4138">
        <v>0</v>
      </c>
      <c r="C4138">
        <v>7.7819573925807996E-4</v>
      </c>
      <c r="D4138">
        <v>5.1707243546843503E-3</v>
      </c>
    </row>
    <row r="4139" spans="1:4" x14ac:dyDescent="0.3">
      <c r="A4139">
        <v>4137</v>
      </c>
      <c r="B4139">
        <v>0</v>
      </c>
      <c r="C4139">
        <v>5.0563731929287304E-4</v>
      </c>
      <c r="D4139">
        <v>5.1501202397048404E-3</v>
      </c>
    </row>
    <row r="4140" spans="1:4" x14ac:dyDescent="0.3">
      <c r="A4140">
        <v>4138</v>
      </c>
      <c r="B4140">
        <v>0</v>
      </c>
      <c r="C4140">
        <v>6.0341414064168898E-4</v>
      </c>
      <c r="D4140">
        <v>5.1552690565586003E-3</v>
      </c>
    </row>
    <row r="4141" spans="1:4" x14ac:dyDescent="0.3">
      <c r="A4141">
        <v>4139</v>
      </c>
      <c r="B4141">
        <v>0</v>
      </c>
      <c r="C4141">
        <v>7.0860295090824301E-4</v>
      </c>
      <c r="D4141">
        <v>5.1587210036814204E-3</v>
      </c>
    </row>
    <row r="4142" spans="1:4" x14ac:dyDescent="0.3">
      <c r="A4142">
        <v>4140</v>
      </c>
      <c r="B4142">
        <v>0</v>
      </c>
      <c r="C4142">
        <v>6.7666609538719004E-4</v>
      </c>
      <c r="D4142">
        <v>5.1487889140844302E-3</v>
      </c>
    </row>
    <row r="4143" spans="1:4" x14ac:dyDescent="0.3">
      <c r="A4143">
        <v>4141</v>
      </c>
      <c r="B4143">
        <v>0</v>
      </c>
      <c r="C4143">
        <v>6.2278925906866702E-4</v>
      </c>
      <c r="D4143">
        <v>5.1586683839559503E-3</v>
      </c>
    </row>
    <row r="4144" spans="1:4" x14ac:dyDescent="0.3">
      <c r="A4144">
        <v>4142</v>
      </c>
      <c r="B4144">
        <v>0</v>
      </c>
      <c r="C4144">
        <v>7.5948832090943998E-4</v>
      </c>
      <c r="D4144">
        <v>5.1697683520615101E-3</v>
      </c>
    </row>
    <row r="4145" spans="1:4" x14ac:dyDescent="0.3">
      <c r="A4145">
        <v>4143</v>
      </c>
      <c r="B4145">
        <v>0</v>
      </c>
      <c r="C4145">
        <v>6.8091618595644799E-4</v>
      </c>
      <c r="D4145">
        <v>5.1478948444128002E-3</v>
      </c>
    </row>
    <row r="4146" spans="1:4" x14ac:dyDescent="0.3">
      <c r="A4146">
        <v>4144</v>
      </c>
      <c r="B4146">
        <v>0</v>
      </c>
      <c r="C4146">
        <v>6.8564573302864996E-4</v>
      </c>
      <c r="D4146">
        <v>5.15914987772703E-3</v>
      </c>
    </row>
    <row r="4147" spans="1:4" x14ac:dyDescent="0.3">
      <c r="A4147">
        <v>4145</v>
      </c>
      <c r="B4147">
        <v>0</v>
      </c>
      <c r="C4147">
        <v>6.8690086482092695E-4</v>
      </c>
      <c r="D4147">
        <v>5.1717422902583998E-3</v>
      </c>
    </row>
    <row r="4148" spans="1:4" x14ac:dyDescent="0.3">
      <c r="A4148">
        <v>4146</v>
      </c>
      <c r="B4148">
        <v>0</v>
      </c>
      <c r="C4148">
        <v>7.7729055192321496E-4</v>
      </c>
      <c r="D4148">
        <v>5.1627904176712001E-3</v>
      </c>
    </row>
    <row r="4149" spans="1:4" x14ac:dyDescent="0.3">
      <c r="A4149">
        <v>4147</v>
      </c>
      <c r="B4149">
        <v>0</v>
      </c>
      <c r="C4149">
        <v>6.0557015240192402E-4</v>
      </c>
      <c r="D4149">
        <v>5.1794908940791997E-3</v>
      </c>
    </row>
    <row r="4150" spans="1:4" x14ac:dyDescent="0.3">
      <c r="A4150">
        <v>4148</v>
      </c>
      <c r="B4150">
        <v>0</v>
      </c>
      <c r="C4150">
        <v>7.1544165257364501E-4</v>
      </c>
      <c r="D4150">
        <v>5.15486858785152E-3</v>
      </c>
    </row>
    <row r="4151" spans="1:4" x14ac:dyDescent="0.3">
      <c r="A4151">
        <v>4149</v>
      </c>
      <c r="B4151">
        <v>0</v>
      </c>
      <c r="C4151">
        <v>5.9556897031143297E-4</v>
      </c>
      <c r="D4151">
        <v>5.1776883192360401E-3</v>
      </c>
    </row>
    <row r="4152" spans="1:4" x14ac:dyDescent="0.3">
      <c r="A4152">
        <v>4150</v>
      </c>
      <c r="B4152">
        <v>0</v>
      </c>
      <c r="C4152">
        <v>7.7812653034925396E-4</v>
      </c>
      <c r="D4152">
        <v>5.1473006606101903E-3</v>
      </c>
    </row>
    <row r="4153" spans="1:4" x14ac:dyDescent="0.3">
      <c r="A4153">
        <v>4151</v>
      </c>
      <c r="B4153">
        <v>0</v>
      </c>
      <c r="C4153">
        <v>6.3075369689613505E-4</v>
      </c>
      <c r="D4153">
        <v>5.1384074613451897E-3</v>
      </c>
    </row>
    <row r="4154" spans="1:4" x14ac:dyDescent="0.3">
      <c r="A4154">
        <v>4152</v>
      </c>
      <c r="B4154">
        <v>0</v>
      </c>
      <c r="C4154">
        <v>7.7015295391902295E-4</v>
      </c>
      <c r="D4154">
        <v>5.1498450338840398E-3</v>
      </c>
    </row>
    <row r="4155" spans="1:4" x14ac:dyDescent="0.3">
      <c r="A4155">
        <v>4153</v>
      </c>
      <c r="B4155">
        <v>0</v>
      </c>
      <c r="C4155">
        <v>6.5874960273504203E-4</v>
      </c>
      <c r="D4155">
        <v>5.1225097849965E-3</v>
      </c>
    </row>
    <row r="4156" spans="1:4" x14ac:dyDescent="0.3">
      <c r="A4156">
        <v>4154</v>
      </c>
      <c r="B4156">
        <v>0</v>
      </c>
      <c r="C4156">
        <v>7.3902017902582797E-4</v>
      </c>
      <c r="D4156">
        <v>5.1644165068864796E-3</v>
      </c>
    </row>
    <row r="4157" spans="1:4" x14ac:dyDescent="0.3">
      <c r="A4157">
        <v>4155</v>
      </c>
      <c r="B4157">
        <v>0</v>
      </c>
      <c r="C4157">
        <v>7.2835310129448696E-4</v>
      </c>
      <c r="D4157">
        <v>5.1727136597037298E-3</v>
      </c>
    </row>
    <row r="4158" spans="1:4" x14ac:dyDescent="0.3">
      <c r="A4158">
        <v>4156</v>
      </c>
      <c r="B4158">
        <v>0</v>
      </c>
      <c r="C4158">
        <v>6.5569498110562498E-4</v>
      </c>
      <c r="D4158">
        <v>5.1450124010443601E-3</v>
      </c>
    </row>
    <row r="4159" spans="1:4" x14ac:dyDescent="0.3">
      <c r="A4159">
        <v>4157</v>
      </c>
      <c r="B4159">
        <v>0</v>
      </c>
      <c r="C4159">
        <v>6.5971544245257898E-4</v>
      </c>
      <c r="D4159">
        <v>5.1538068801164601E-3</v>
      </c>
    </row>
    <row r="4160" spans="1:4" x14ac:dyDescent="0.3">
      <c r="A4160">
        <v>4158</v>
      </c>
      <c r="B4160">
        <v>0</v>
      </c>
      <c r="C4160">
        <v>5.9269357006996805E-4</v>
      </c>
      <c r="D4160">
        <v>5.1600215956568701E-3</v>
      </c>
    </row>
    <row r="4161" spans="1:4" x14ac:dyDescent="0.3">
      <c r="A4161">
        <v>4159</v>
      </c>
      <c r="B4161">
        <v>0</v>
      </c>
      <c r="C4161">
        <v>6.2662735581397999E-4</v>
      </c>
      <c r="D4161">
        <v>5.1538762636482698E-3</v>
      </c>
    </row>
    <row r="4162" spans="1:4" x14ac:dyDescent="0.3">
      <c r="A4162">
        <v>4160</v>
      </c>
      <c r="B4162">
        <v>0</v>
      </c>
      <c r="C4162">
        <v>6.6237390274181897E-4</v>
      </c>
      <c r="D4162">
        <v>5.1562050357460898E-3</v>
      </c>
    </row>
    <row r="4163" spans="1:4" x14ac:dyDescent="0.3">
      <c r="A4163">
        <v>4161</v>
      </c>
      <c r="B4163">
        <v>0</v>
      </c>
      <c r="C4163">
        <v>7.0785294519737298E-4</v>
      </c>
      <c r="D4163">
        <v>5.1610148511826897E-3</v>
      </c>
    </row>
    <row r="4164" spans="1:4" x14ac:dyDescent="0.3">
      <c r="A4164">
        <v>4162</v>
      </c>
      <c r="B4164">
        <v>0</v>
      </c>
      <c r="C4164">
        <v>5.9896340826526197E-4</v>
      </c>
      <c r="D4164">
        <v>5.1730964332818898E-3</v>
      </c>
    </row>
    <row r="4165" spans="1:4" x14ac:dyDescent="0.3">
      <c r="A4165">
        <v>4163</v>
      </c>
      <c r="B4165">
        <v>0</v>
      </c>
      <c r="C4165">
        <v>5.9620046522468296E-4</v>
      </c>
      <c r="D4165">
        <v>5.1707783713936797E-3</v>
      </c>
    </row>
    <row r="4166" spans="1:4" x14ac:dyDescent="0.3">
      <c r="A4166">
        <v>4164</v>
      </c>
      <c r="B4166">
        <v>0</v>
      </c>
      <c r="C4166">
        <v>6.3173763919621695E-4</v>
      </c>
      <c r="D4166">
        <v>5.1720421761274303E-3</v>
      </c>
    </row>
    <row r="4167" spans="1:4" x14ac:dyDescent="0.3">
      <c r="A4167">
        <v>4165</v>
      </c>
      <c r="B4167">
        <v>0</v>
      </c>
      <c r="C4167">
        <v>6.6118594259023601E-4</v>
      </c>
      <c r="D4167">
        <v>5.1555391401052397E-3</v>
      </c>
    </row>
    <row r="4168" spans="1:4" x14ac:dyDescent="0.3">
      <c r="A4168">
        <v>4166</v>
      </c>
      <c r="B4168">
        <v>0</v>
      </c>
      <c r="C4168">
        <v>5.7779089547693697E-4</v>
      </c>
      <c r="D4168">
        <v>5.1714302971959097E-3</v>
      </c>
    </row>
    <row r="4169" spans="1:4" x14ac:dyDescent="0.3">
      <c r="A4169">
        <v>4167</v>
      </c>
      <c r="B4169">
        <v>0</v>
      </c>
      <c r="C4169">
        <v>7.91480822954326E-4</v>
      </c>
      <c r="D4169">
        <v>5.1852380856871596E-3</v>
      </c>
    </row>
    <row r="4170" spans="1:4" x14ac:dyDescent="0.3">
      <c r="A4170">
        <v>4168</v>
      </c>
      <c r="B4170">
        <v>0</v>
      </c>
      <c r="C4170">
        <v>6.4320885576307698E-4</v>
      </c>
      <c r="D4170">
        <v>5.1709315739571996E-3</v>
      </c>
    </row>
    <row r="4171" spans="1:4" x14ac:dyDescent="0.3">
      <c r="A4171">
        <v>4169</v>
      </c>
      <c r="B4171">
        <v>0</v>
      </c>
      <c r="C4171">
        <v>5.8963947230949998E-4</v>
      </c>
      <c r="D4171">
        <v>5.1461933180689803E-3</v>
      </c>
    </row>
    <row r="4172" spans="1:4" x14ac:dyDescent="0.3">
      <c r="A4172">
        <v>4170</v>
      </c>
      <c r="B4172">
        <v>0</v>
      </c>
      <c r="C4172">
        <v>6.3922104891389598E-4</v>
      </c>
      <c r="D4172">
        <v>5.1653557457029802E-3</v>
      </c>
    </row>
    <row r="4173" spans="1:4" x14ac:dyDescent="0.3">
      <c r="A4173">
        <v>4171</v>
      </c>
      <c r="B4173">
        <v>0</v>
      </c>
      <c r="C4173">
        <v>6.6311680711805799E-4</v>
      </c>
      <c r="D4173">
        <v>5.1244273781776402E-3</v>
      </c>
    </row>
    <row r="4174" spans="1:4" x14ac:dyDescent="0.3">
      <c r="A4174">
        <v>4172</v>
      </c>
      <c r="B4174">
        <v>0</v>
      </c>
      <c r="C4174">
        <v>6.0832977760583097E-4</v>
      </c>
      <c r="D4174">
        <v>5.1645319908857302E-3</v>
      </c>
    </row>
    <row r="4175" spans="1:4" x14ac:dyDescent="0.3">
      <c r="A4175">
        <v>4173</v>
      </c>
      <c r="B4175">
        <v>0</v>
      </c>
      <c r="C4175">
        <v>6.6373724257573399E-4</v>
      </c>
      <c r="D4175">
        <v>5.1576681435108098E-3</v>
      </c>
    </row>
    <row r="4176" spans="1:4" x14ac:dyDescent="0.3">
      <c r="A4176">
        <v>4174</v>
      </c>
      <c r="B4176">
        <v>0</v>
      </c>
      <c r="C4176">
        <v>7.3064782191067902E-4</v>
      </c>
      <c r="D4176">
        <v>5.1673571579158297E-3</v>
      </c>
    </row>
    <row r="4177" spans="1:4" x14ac:dyDescent="0.3">
      <c r="A4177">
        <v>4175</v>
      </c>
      <c r="B4177">
        <v>0</v>
      </c>
      <c r="C4177">
        <v>6.4033281523734299E-4</v>
      </c>
      <c r="D4177">
        <v>5.1432671025395298E-3</v>
      </c>
    </row>
    <row r="4178" spans="1:4" x14ac:dyDescent="0.3">
      <c r="A4178">
        <v>4176</v>
      </c>
      <c r="B4178">
        <v>0</v>
      </c>
      <c r="C4178">
        <v>7.3460186831653096E-4</v>
      </c>
      <c r="D4178">
        <v>5.1359301432967099E-3</v>
      </c>
    </row>
    <row r="4179" spans="1:4" x14ac:dyDescent="0.3">
      <c r="A4179">
        <v>4177</v>
      </c>
      <c r="B4179">
        <v>0</v>
      </c>
      <c r="C4179">
        <v>6.2058400362730005E-4</v>
      </c>
      <c r="D4179">
        <v>5.1468135789036699E-3</v>
      </c>
    </row>
    <row r="4180" spans="1:4" x14ac:dyDescent="0.3">
      <c r="A4180">
        <v>4178</v>
      </c>
      <c r="B4180">
        <v>0</v>
      </c>
      <c r="C4180">
        <v>6.5762124722823501E-4</v>
      </c>
      <c r="D4180">
        <v>5.1519675180315902E-3</v>
      </c>
    </row>
    <row r="4181" spans="1:4" x14ac:dyDescent="0.3">
      <c r="A4181">
        <v>4179</v>
      </c>
      <c r="B4181">
        <v>0</v>
      </c>
      <c r="C4181">
        <v>7.1319763083010901E-4</v>
      </c>
      <c r="D4181">
        <v>5.1562343724071901E-3</v>
      </c>
    </row>
    <row r="4182" spans="1:4" x14ac:dyDescent="0.3">
      <c r="A4182">
        <v>4180</v>
      </c>
      <c r="B4182">
        <v>0</v>
      </c>
      <c r="C4182">
        <v>6.3916435465216604E-4</v>
      </c>
      <c r="D4182">
        <v>5.1632882095873304E-3</v>
      </c>
    </row>
    <row r="4183" spans="1:4" x14ac:dyDescent="0.3">
      <c r="A4183">
        <v>4181</v>
      </c>
      <c r="B4183">
        <v>0</v>
      </c>
      <c r="C4183">
        <v>6.6437327768653599E-4</v>
      </c>
      <c r="D4183">
        <v>5.1879030652344201E-3</v>
      </c>
    </row>
    <row r="4184" spans="1:4" x14ac:dyDescent="0.3">
      <c r="A4184">
        <v>4182</v>
      </c>
      <c r="B4184">
        <v>0</v>
      </c>
      <c r="C4184">
        <v>6.6715158754959702E-4</v>
      </c>
      <c r="D4184">
        <v>5.1716654561460001E-3</v>
      </c>
    </row>
    <row r="4185" spans="1:4" x14ac:dyDescent="0.3">
      <c r="A4185">
        <v>4183</v>
      </c>
      <c r="B4185">
        <v>0</v>
      </c>
      <c r="C4185">
        <v>7.5384188676252896E-4</v>
      </c>
      <c r="D4185">
        <v>5.1500042900442999E-3</v>
      </c>
    </row>
    <row r="4186" spans="1:4" x14ac:dyDescent="0.3">
      <c r="A4186">
        <v>4184</v>
      </c>
      <c r="B4186">
        <v>0</v>
      </c>
      <c r="C4186">
        <v>6.2041979981586305E-4</v>
      </c>
      <c r="D4186">
        <v>5.1878304220736001E-3</v>
      </c>
    </row>
    <row r="4187" spans="1:4" x14ac:dyDescent="0.3">
      <c r="A4187">
        <v>4185</v>
      </c>
      <c r="B4187">
        <v>0</v>
      </c>
      <c r="C4187">
        <v>7.2804477531462897E-4</v>
      </c>
      <c r="D4187">
        <v>5.1511339843273102E-3</v>
      </c>
    </row>
    <row r="4188" spans="1:4" x14ac:dyDescent="0.3">
      <c r="A4188">
        <v>4186</v>
      </c>
      <c r="B4188">
        <v>0</v>
      </c>
      <c r="C4188">
        <v>6.6771684214472695E-4</v>
      </c>
      <c r="D4188">
        <v>5.1523307338356902E-3</v>
      </c>
    </row>
    <row r="4189" spans="1:4" x14ac:dyDescent="0.3">
      <c r="A4189">
        <v>4187</v>
      </c>
      <c r="B4189">
        <v>0</v>
      </c>
      <c r="C4189">
        <v>6.53930706903338E-4</v>
      </c>
      <c r="D4189">
        <v>5.1525807939469797E-3</v>
      </c>
    </row>
    <row r="4190" spans="1:4" x14ac:dyDescent="0.3">
      <c r="A4190">
        <v>4188</v>
      </c>
      <c r="B4190">
        <v>0</v>
      </c>
      <c r="C4190">
        <v>7.3003635043278304E-4</v>
      </c>
      <c r="D4190">
        <v>5.1631680689752102E-3</v>
      </c>
    </row>
    <row r="4191" spans="1:4" x14ac:dyDescent="0.3">
      <c r="A4191">
        <v>4189</v>
      </c>
      <c r="B4191">
        <v>0</v>
      </c>
      <c r="C4191">
        <v>6.1688525602221402E-4</v>
      </c>
      <c r="D4191">
        <v>5.1540015265345504E-3</v>
      </c>
    </row>
    <row r="4192" spans="1:4" x14ac:dyDescent="0.3">
      <c r="A4192">
        <v>4190</v>
      </c>
      <c r="B4192">
        <v>0</v>
      </c>
      <c r="C4192">
        <v>6.2568031717091799E-4</v>
      </c>
      <c r="D4192">
        <v>5.1571810618042902E-3</v>
      </c>
    </row>
    <row r="4193" spans="1:4" x14ac:dyDescent="0.3">
      <c r="A4193">
        <v>4191</v>
      </c>
      <c r="B4193">
        <v>0</v>
      </c>
      <c r="C4193">
        <v>5.5453885579481699E-4</v>
      </c>
      <c r="D4193">
        <v>5.1489807665348001E-3</v>
      </c>
    </row>
    <row r="4194" spans="1:4" x14ac:dyDescent="0.3">
      <c r="A4194">
        <v>4192</v>
      </c>
      <c r="B4194">
        <v>0</v>
      </c>
      <c r="C4194">
        <v>6.6937191877514102E-4</v>
      </c>
      <c r="D4194">
        <v>5.1712300628423604E-3</v>
      </c>
    </row>
    <row r="4195" spans="1:4" x14ac:dyDescent="0.3">
      <c r="A4195">
        <v>4193</v>
      </c>
      <c r="B4195">
        <v>0</v>
      </c>
      <c r="C4195">
        <v>8.4453145973384304E-4</v>
      </c>
      <c r="D4195">
        <v>5.1493407227098898E-3</v>
      </c>
    </row>
    <row r="4196" spans="1:4" x14ac:dyDescent="0.3">
      <c r="A4196">
        <v>4194</v>
      </c>
      <c r="B4196">
        <v>0</v>
      </c>
      <c r="C4196">
        <v>6.2571029411628799E-4</v>
      </c>
      <c r="D4196">
        <v>5.1635792478919003E-3</v>
      </c>
    </row>
    <row r="4197" spans="1:4" x14ac:dyDescent="0.3">
      <c r="A4197">
        <v>4195</v>
      </c>
      <c r="B4197">
        <v>0</v>
      </c>
      <c r="C4197">
        <v>6.5798795549198898E-4</v>
      </c>
      <c r="D4197">
        <v>5.1367143169045396E-3</v>
      </c>
    </row>
    <row r="4198" spans="1:4" x14ac:dyDescent="0.3">
      <c r="A4198">
        <v>4196</v>
      </c>
      <c r="B4198">
        <v>0</v>
      </c>
      <c r="C4198">
        <v>5.9787521604448503E-4</v>
      </c>
      <c r="D4198">
        <v>5.1424377597868399E-3</v>
      </c>
    </row>
    <row r="4199" spans="1:4" x14ac:dyDescent="0.3">
      <c r="A4199">
        <v>4197</v>
      </c>
      <c r="B4199">
        <v>0</v>
      </c>
      <c r="C4199">
        <v>5.92015101574361E-4</v>
      </c>
      <c r="D4199">
        <v>5.1504233852028803E-3</v>
      </c>
    </row>
    <row r="4200" spans="1:4" x14ac:dyDescent="0.3">
      <c r="A4200">
        <v>4198</v>
      </c>
      <c r="B4200">
        <v>0</v>
      </c>
      <c r="C4200">
        <v>6.1237835325300596E-4</v>
      </c>
      <c r="D4200">
        <v>5.1391753368079602E-3</v>
      </c>
    </row>
    <row r="4201" spans="1:4" x14ac:dyDescent="0.3">
      <c r="A4201">
        <v>4199</v>
      </c>
      <c r="B4201">
        <v>0</v>
      </c>
      <c r="C4201">
        <v>6.3500058604404298E-4</v>
      </c>
      <c r="D4201">
        <v>5.1604635082185199E-3</v>
      </c>
    </row>
    <row r="4202" spans="1:4" x14ac:dyDescent="0.3">
      <c r="A4202">
        <v>4200</v>
      </c>
      <c r="B4202">
        <v>0</v>
      </c>
      <c r="C4202">
        <v>6.0950324404984702E-4</v>
      </c>
      <c r="D4202">
        <v>5.1587447524070696E-3</v>
      </c>
    </row>
    <row r="4203" spans="1:4" x14ac:dyDescent="0.3">
      <c r="A4203">
        <v>4201</v>
      </c>
      <c r="B4203">
        <v>0</v>
      </c>
      <c r="C4203">
        <v>1.1597784468904101E-3</v>
      </c>
      <c r="D4203">
        <v>5.1629180088639199E-3</v>
      </c>
    </row>
    <row r="4204" spans="1:4" x14ac:dyDescent="0.3">
      <c r="A4204">
        <v>4202</v>
      </c>
      <c r="B4204">
        <v>0</v>
      </c>
      <c r="C4204">
        <v>8.5588928777724504E-4</v>
      </c>
      <c r="D4204">
        <v>5.1605068147182404E-3</v>
      </c>
    </row>
    <row r="4205" spans="1:4" x14ac:dyDescent="0.3">
      <c r="A4205">
        <v>4203</v>
      </c>
      <c r="B4205">
        <v>0</v>
      </c>
      <c r="C4205">
        <v>5.2180304192006501E-4</v>
      </c>
      <c r="D4205">
        <v>5.1404130645096302E-3</v>
      </c>
    </row>
    <row r="4206" spans="1:4" x14ac:dyDescent="0.3">
      <c r="A4206">
        <v>4204</v>
      </c>
      <c r="B4206">
        <v>0</v>
      </c>
      <c r="C4206">
        <v>6.7132560070603999E-4</v>
      </c>
      <c r="D4206">
        <v>5.1205949857831001E-3</v>
      </c>
    </row>
    <row r="4207" spans="1:4" x14ac:dyDescent="0.3">
      <c r="A4207">
        <v>4205</v>
      </c>
      <c r="B4207">
        <v>0</v>
      </c>
      <c r="C4207">
        <v>6.1767664737999396E-4</v>
      </c>
      <c r="D4207">
        <v>5.1422109827399202E-3</v>
      </c>
    </row>
    <row r="4208" spans="1:4" x14ac:dyDescent="0.3">
      <c r="A4208">
        <v>4206</v>
      </c>
      <c r="B4208">
        <v>0</v>
      </c>
      <c r="C4208">
        <v>6.5037712920457103E-4</v>
      </c>
      <c r="D4208">
        <v>5.1376395858824201E-3</v>
      </c>
    </row>
    <row r="4209" spans="1:4" x14ac:dyDescent="0.3">
      <c r="A4209">
        <v>4207</v>
      </c>
      <c r="B4209">
        <v>0</v>
      </c>
      <c r="C4209">
        <v>5.98104612436145E-4</v>
      </c>
      <c r="D4209">
        <v>5.1532704383134799E-3</v>
      </c>
    </row>
    <row r="4210" spans="1:4" x14ac:dyDescent="0.3">
      <c r="A4210">
        <v>4208</v>
      </c>
      <c r="B4210">
        <v>0</v>
      </c>
      <c r="C4210">
        <v>7.5049756560474602E-4</v>
      </c>
      <c r="D4210">
        <v>5.15991263091564E-3</v>
      </c>
    </row>
    <row r="4211" spans="1:4" x14ac:dyDescent="0.3">
      <c r="A4211">
        <v>4209</v>
      </c>
      <c r="B4211">
        <v>0</v>
      </c>
      <c r="C4211">
        <v>5.1333557348698302E-4</v>
      </c>
      <c r="D4211">
        <v>5.1425755955278804E-3</v>
      </c>
    </row>
    <row r="4212" spans="1:4" x14ac:dyDescent="0.3">
      <c r="A4212">
        <v>4210</v>
      </c>
      <c r="B4212">
        <v>0</v>
      </c>
      <c r="C4212">
        <v>8.5988210048526504E-4</v>
      </c>
      <c r="D4212">
        <v>5.1403017714619602E-3</v>
      </c>
    </row>
    <row r="4213" spans="1:4" x14ac:dyDescent="0.3">
      <c r="A4213">
        <v>4211</v>
      </c>
      <c r="B4213">
        <v>0</v>
      </c>
      <c r="C4213">
        <v>6.3193461392074802E-4</v>
      </c>
      <c r="D4213">
        <v>5.1303738728165601E-3</v>
      </c>
    </row>
    <row r="4214" spans="1:4" x14ac:dyDescent="0.3">
      <c r="A4214">
        <v>4212</v>
      </c>
      <c r="B4214">
        <v>0</v>
      </c>
      <c r="C4214">
        <v>6.8942853249609405E-4</v>
      </c>
      <c r="D4214">
        <v>5.1405481062829399E-3</v>
      </c>
    </row>
    <row r="4215" spans="1:4" x14ac:dyDescent="0.3">
      <c r="A4215">
        <v>4213</v>
      </c>
      <c r="B4215">
        <v>0</v>
      </c>
      <c r="C4215">
        <v>7.04178819432854E-4</v>
      </c>
      <c r="D4215">
        <v>5.1407334394752901E-3</v>
      </c>
    </row>
    <row r="4216" spans="1:4" x14ac:dyDescent="0.3">
      <c r="A4216">
        <v>4214</v>
      </c>
      <c r="B4216">
        <v>0</v>
      </c>
      <c r="C4216">
        <v>6.6802970832213705E-4</v>
      </c>
      <c r="D4216">
        <v>5.1649631932377798E-3</v>
      </c>
    </row>
    <row r="4217" spans="1:4" x14ac:dyDescent="0.3">
      <c r="A4217">
        <v>4215</v>
      </c>
      <c r="B4217">
        <v>0</v>
      </c>
      <c r="C4217">
        <v>5.1090330816805298E-4</v>
      </c>
      <c r="D4217">
        <v>5.1305061206221502E-3</v>
      </c>
    </row>
    <row r="4218" spans="1:4" x14ac:dyDescent="0.3">
      <c r="A4218">
        <v>4216</v>
      </c>
      <c r="B4218">
        <v>0</v>
      </c>
      <c r="C4218">
        <v>8.1012875307351297E-4</v>
      </c>
      <c r="D4218">
        <v>5.14973979443311E-3</v>
      </c>
    </row>
    <row r="4219" spans="1:4" x14ac:dyDescent="0.3">
      <c r="A4219">
        <v>4217</v>
      </c>
      <c r="B4219">
        <v>0</v>
      </c>
      <c r="C4219">
        <v>6.2115571927279201E-4</v>
      </c>
      <c r="D4219">
        <v>5.11070108041167E-3</v>
      </c>
    </row>
    <row r="4220" spans="1:4" x14ac:dyDescent="0.3">
      <c r="A4220">
        <v>4218</v>
      </c>
      <c r="B4220">
        <v>0</v>
      </c>
      <c r="C4220">
        <v>6.0489581665024096E-4</v>
      </c>
      <c r="D4220">
        <v>5.1408018916845304E-3</v>
      </c>
    </row>
    <row r="4221" spans="1:4" x14ac:dyDescent="0.3">
      <c r="A4221">
        <v>4219</v>
      </c>
      <c r="B4221">
        <v>0</v>
      </c>
      <c r="C4221">
        <v>5.8120279572904099E-4</v>
      </c>
      <c r="D4221">
        <v>5.1296437159180598E-3</v>
      </c>
    </row>
    <row r="4222" spans="1:4" x14ac:dyDescent="0.3">
      <c r="A4222">
        <v>4220</v>
      </c>
      <c r="B4222">
        <v>0</v>
      </c>
      <c r="C4222">
        <v>7.9405633732676495E-4</v>
      </c>
      <c r="D4222">
        <v>5.12171490117907E-3</v>
      </c>
    </row>
    <row r="4223" spans="1:4" x14ac:dyDescent="0.3">
      <c r="A4223">
        <v>4221</v>
      </c>
      <c r="B4223">
        <v>0</v>
      </c>
      <c r="C4223">
        <v>6.2018109019845702E-4</v>
      </c>
      <c r="D4223">
        <v>5.1567163318395597E-3</v>
      </c>
    </row>
    <row r="4224" spans="1:4" x14ac:dyDescent="0.3">
      <c r="A4224">
        <v>4222</v>
      </c>
      <c r="B4224">
        <v>0</v>
      </c>
      <c r="C4224">
        <v>5.7073531206697204E-4</v>
      </c>
      <c r="D4224">
        <v>5.12875104323029E-3</v>
      </c>
    </row>
    <row r="4225" spans="1:4" x14ac:dyDescent="0.3">
      <c r="A4225">
        <v>4223</v>
      </c>
      <c r="B4225">
        <v>0</v>
      </c>
      <c r="C4225">
        <v>6.7129608942195697E-4</v>
      </c>
      <c r="D4225">
        <v>5.1171127706766103E-3</v>
      </c>
    </row>
    <row r="4226" spans="1:4" x14ac:dyDescent="0.3">
      <c r="A4226">
        <v>4224</v>
      </c>
      <c r="B4226">
        <v>0</v>
      </c>
      <c r="C4226">
        <v>6.45334832370281E-4</v>
      </c>
      <c r="D4226">
        <v>5.14108315110206E-3</v>
      </c>
    </row>
    <row r="4227" spans="1:4" x14ac:dyDescent="0.3">
      <c r="A4227">
        <v>4225</v>
      </c>
      <c r="B4227">
        <v>0</v>
      </c>
      <c r="C4227">
        <v>8.0097094178199703E-4</v>
      </c>
      <c r="D4227">
        <v>5.1618330180644902E-3</v>
      </c>
    </row>
    <row r="4228" spans="1:4" x14ac:dyDescent="0.3">
      <c r="A4228">
        <v>4226</v>
      </c>
      <c r="B4228">
        <v>0</v>
      </c>
      <c r="C4228">
        <v>7.3395902290940198E-4</v>
      </c>
      <c r="D4228">
        <v>5.1354272291064202E-3</v>
      </c>
    </row>
    <row r="4229" spans="1:4" x14ac:dyDescent="0.3">
      <c r="A4229">
        <v>4227</v>
      </c>
      <c r="B4229">
        <v>0</v>
      </c>
      <c r="C4229">
        <v>6.6561659332364798E-4</v>
      </c>
      <c r="D4229">
        <v>5.1265396177768699E-3</v>
      </c>
    </row>
    <row r="4230" spans="1:4" x14ac:dyDescent="0.3">
      <c r="A4230">
        <v>4228</v>
      </c>
      <c r="B4230">
        <v>0</v>
      </c>
      <c r="C4230">
        <v>7.9041346907615597E-4</v>
      </c>
      <c r="D4230">
        <v>5.1386728882789603E-3</v>
      </c>
    </row>
    <row r="4231" spans="1:4" x14ac:dyDescent="0.3">
      <c r="A4231">
        <v>4229</v>
      </c>
      <c r="B4231">
        <v>0</v>
      </c>
      <c r="C4231">
        <v>6.3456885982304801E-4</v>
      </c>
      <c r="D4231">
        <v>5.14200376346707E-3</v>
      </c>
    </row>
    <row r="4232" spans="1:4" x14ac:dyDescent="0.3">
      <c r="A4232">
        <v>4230</v>
      </c>
      <c r="B4232">
        <v>0</v>
      </c>
      <c r="C4232">
        <v>7.3546211933717099E-4</v>
      </c>
      <c r="D4232">
        <v>5.1239407621324002E-3</v>
      </c>
    </row>
    <row r="4233" spans="1:4" x14ac:dyDescent="0.3">
      <c r="A4233">
        <v>4231</v>
      </c>
      <c r="B4233">
        <v>0</v>
      </c>
      <c r="C4233">
        <v>5.62094850465655E-4</v>
      </c>
      <c r="D4233">
        <v>5.1443036645650803E-3</v>
      </c>
    </row>
    <row r="4234" spans="1:4" x14ac:dyDescent="0.3">
      <c r="A4234">
        <v>4232</v>
      </c>
      <c r="B4234">
        <v>0</v>
      </c>
      <c r="C4234">
        <v>5.7593284873291796E-4</v>
      </c>
      <c r="D4234">
        <v>5.1328660920262302E-3</v>
      </c>
    </row>
    <row r="4235" spans="1:4" x14ac:dyDescent="0.3">
      <c r="A4235">
        <v>4233</v>
      </c>
      <c r="B4235">
        <v>0</v>
      </c>
      <c r="C4235">
        <v>7.4532069265842405E-4</v>
      </c>
      <c r="D4235">
        <v>5.1613673567771903E-3</v>
      </c>
    </row>
    <row r="4236" spans="1:4" x14ac:dyDescent="0.3">
      <c r="A4236">
        <v>4234</v>
      </c>
      <c r="B4236">
        <v>0</v>
      </c>
      <c r="C4236">
        <v>6.3909764867275899E-4</v>
      </c>
      <c r="D4236">
        <v>5.1511237397789903E-3</v>
      </c>
    </row>
    <row r="4237" spans="1:4" x14ac:dyDescent="0.3">
      <c r="A4237">
        <v>4235</v>
      </c>
      <c r="B4237">
        <v>0</v>
      </c>
      <c r="C4237">
        <v>6.5907475072890498E-4</v>
      </c>
      <c r="D4237">
        <v>5.13705611228942E-3</v>
      </c>
    </row>
    <row r="4238" spans="1:4" x14ac:dyDescent="0.3">
      <c r="A4238">
        <v>4236</v>
      </c>
      <c r="B4238">
        <v>0</v>
      </c>
      <c r="C4238">
        <v>7.2337966412305799E-4</v>
      </c>
      <c r="D4238">
        <v>5.1648747175931896E-3</v>
      </c>
    </row>
    <row r="4239" spans="1:4" x14ac:dyDescent="0.3">
      <c r="A4239">
        <v>4237</v>
      </c>
      <c r="B4239">
        <v>0</v>
      </c>
      <c r="C4239">
        <v>7.2910333983600096E-4</v>
      </c>
      <c r="D4239">
        <v>5.1267030648887097E-3</v>
      </c>
    </row>
    <row r="4240" spans="1:4" x14ac:dyDescent="0.3">
      <c r="A4240">
        <v>4238</v>
      </c>
      <c r="B4240">
        <v>0</v>
      </c>
      <c r="C4240">
        <v>5.5319734383374398E-4</v>
      </c>
      <c r="D4240">
        <v>5.1175612024962902E-3</v>
      </c>
    </row>
    <row r="4241" spans="1:4" x14ac:dyDescent="0.3">
      <c r="A4241">
        <v>4239</v>
      </c>
      <c r="B4241">
        <v>0</v>
      </c>
      <c r="C4241">
        <v>7.26622296497225E-4</v>
      </c>
      <c r="D4241">
        <v>5.1053715869784303E-3</v>
      </c>
    </row>
    <row r="4242" spans="1:4" x14ac:dyDescent="0.3">
      <c r="A4242">
        <v>4240</v>
      </c>
      <c r="B4242">
        <v>0</v>
      </c>
      <c r="C4242">
        <v>5.8130011893808798E-4</v>
      </c>
      <c r="D4242">
        <v>5.1523246802389596E-3</v>
      </c>
    </row>
    <row r="4243" spans="1:4" x14ac:dyDescent="0.3">
      <c r="A4243">
        <v>4241</v>
      </c>
      <c r="B4243">
        <v>0</v>
      </c>
      <c r="C4243">
        <v>6.9668085779994704E-4</v>
      </c>
      <c r="D4243">
        <v>5.1246457733213902E-3</v>
      </c>
    </row>
    <row r="4244" spans="1:4" x14ac:dyDescent="0.3">
      <c r="A4244">
        <v>4242</v>
      </c>
      <c r="B4244">
        <v>0</v>
      </c>
      <c r="C4244">
        <v>6.8723759613931103E-4</v>
      </c>
      <c r="D4244">
        <v>5.1108943298459001E-3</v>
      </c>
    </row>
    <row r="4245" spans="1:4" x14ac:dyDescent="0.3">
      <c r="A4245">
        <v>4243</v>
      </c>
      <c r="B4245">
        <v>0</v>
      </c>
      <c r="C4245">
        <v>4.5764521928504099E-4</v>
      </c>
      <c r="D4245">
        <v>5.1131229847669601E-3</v>
      </c>
    </row>
    <row r="4246" spans="1:4" x14ac:dyDescent="0.3">
      <c r="A4246">
        <v>4244</v>
      </c>
      <c r="B4246">
        <v>0</v>
      </c>
      <c r="C4246">
        <v>6.6007685381919102E-4</v>
      </c>
      <c r="D4246">
        <v>5.1244562491774498E-3</v>
      </c>
    </row>
    <row r="4247" spans="1:4" x14ac:dyDescent="0.3">
      <c r="A4247">
        <v>4245</v>
      </c>
      <c r="B4247">
        <v>0</v>
      </c>
      <c r="C4247">
        <v>5.9861561749130401E-4</v>
      </c>
      <c r="D4247">
        <v>5.1355822943150997E-3</v>
      </c>
    </row>
    <row r="4248" spans="1:4" x14ac:dyDescent="0.3">
      <c r="A4248">
        <v>4246</v>
      </c>
      <c r="B4248">
        <v>0</v>
      </c>
      <c r="C4248">
        <v>6.4279016805812695E-4</v>
      </c>
      <c r="D4248">
        <v>5.1359534263610796E-3</v>
      </c>
    </row>
    <row r="4249" spans="1:4" x14ac:dyDescent="0.3">
      <c r="A4249">
        <v>4247</v>
      </c>
      <c r="B4249">
        <v>0</v>
      </c>
      <c r="C4249">
        <v>6.6093466011807301E-4</v>
      </c>
      <c r="D4249">
        <v>5.1364256069064097E-3</v>
      </c>
    </row>
    <row r="4250" spans="1:4" x14ac:dyDescent="0.3">
      <c r="A4250">
        <v>4248</v>
      </c>
      <c r="B4250">
        <v>0</v>
      </c>
      <c r="C4250">
        <v>7.9941720468923395E-4</v>
      </c>
      <c r="D4250">
        <v>5.1527908071875503E-3</v>
      </c>
    </row>
    <row r="4251" spans="1:4" x14ac:dyDescent="0.3">
      <c r="A4251">
        <v>4249</v>
      </c>
      <c r="B4251">
        <v>0</v>
      </c>
      <c r="C4251">
        <v>6.2297325348481503E-4</v>
      </c>
      <c r="D4251">
        <v>5.1325405947864004E-3</v>
      </c>
    </row>
    <row r="4252" spans="1:4" x14ac:dyDescent="0.3">
      <c r="A4252">
        <v>4250</v>
      </c>
      <c r="B4252">
        <v>0</v>
      </c>
      <c r="C4252">
        <v>6.6347420215606603E-4</v>
      </c>
      <c r="D4252">
        <v>5.1503758877515697E-3</v>
      </c>
    </row>
    <row r="4253" spans="1:4" x14ac:dyDescent="0.3">
      <c r="A4253">
        <v>4251</v>
      </c>
      <c r="B4253">
        <v>0</v>
      </c>
      <c r="C4253">
        <v>8.55434976983815E-4</v>
      </c>
      <c r="D4253">
        <v>5.1339943893253803E-3</v>
      </c>
    </row>
    <row r="4254" spans="1:4" x14ac:dyDescent="0.3">
      <c r="A4254">
        <v>4252</v>
      </c>
      <c r="B4254">
        <v>0</v>
      </c>
      <c r="C4254">
        <v>1.15210423246026E-3</v>
      </c>
      <c r="D4254">
        <v>5.1171281374990897E-3</v>
      </c>
    </row>
    <row r="4255" spans="1:4" x14ac:dyDescent="0.3">
      <c r="A4255">
        <v>4253</v>
      </c>
      <c r="B4255">
        <v>0</v>
      </c>
      <c r="C4255">
        <v>7.6263112714514104E-4</v>
      </c>
      <c r="D4255">
        <v>5.1515875384211497E-3</v>
      </c>
    </row>
    <row r="4256" spans="1:4" x14ac:dyDescent="0.3">
      <c r="A4256">
        <v>4254</v>
      </c>
      <c r="B4256">
        <v>0</v>
      </c>
      <c r="C4256">
        <v>6.7412585485726595E-4</v>
      </c>
      <c r="D4256">
        <v>5.1005557179450902E-3</v>
      </c>
    </row>
    <row r="4257" spans="1:4" x14ac:dyDescent="0.3">
      <c r="A4257">
        <v>4255</v>
      </c>
      <c r="B4257">
        <v>0</v>
      </c>
      <c r="C4257">
        <v>7.9658551840111602E-4</v>
      </c>
      <c r="D4257">
        <v>5.1292493008077101E-3</v>
      </c>
    </row>
    <row r="4258" spans="1:4" x14ac:dyDescent="0.3">
      <c r="A4258">
        <v>4256</v>
      </c>
      <c r="B4258">
        <v>0</v>
      </c>
      <c r="C4258">
        <v>7.3921453440561804E-4</v>
      </c>
      <c r="D4258">
        <v>5.1067862659692704E-3</v>
      </c>
    </row>
    <row r="4259" spans="1:4" x14ac:dyDescent="0.3">
      <c r="A4259">
        <v>4257</v>
      </c>
      <c r="B4259">
        <v>0</v>
      </c>
      <c r="C4259">
        <v>5.0801632460206704E-4</v>
      </c>
      <c r="D4259">
        <v>5.1281489431858002E-3</v>
      </c>
    </row>
    <row r="4260" spans="1:4" x14ac:dyDescent="0.3">
      <c r="A4260">
        <v>4258</v>
      </c>
      <c r="B4260">
        <v>0</v>
      </c>
      <c r="C4260">
        <v>6.6636549308896E-4</v>
      </c>
      <c r="D4260">
        <v>5.1382593810558302E-3</v>
      </c>
    </row>
    <row r="4261" spans="1:4" x14ac:dyDescent="0.3">
      <c r="A4261">
        <v>4259</v>
      </c>
      <c r="B4261">
        <v>0</v>
      </c>
      <c r="C4261">
        <v>8.0936239100992604E-4</v>
      </c>
      <c r="D4261">
        <v>5.1456261426210403E-3</v>
      </c>
    </row>
    <row r="4262" spans="1:4" x14ac:dyDescent="0.3">
      <c r="A4262">
        <v>4260</v>
      </c>
      <c r="B4262">
        <v>0</v>
      </c>
      <c r="C4262">
        <v>6.2913860892876896E-4</v>
      </c>
      <c r="D4262">
        <v>5.1319040358066498E-3</v>
      </c>
    </row>
    <row r="4263" spans="1:4" x14ac:dyDescent="0.3">
      <c r="A4263">
        <v>4261</v>
      </c>
      <c r="B4263">
        <v>0</v>
      </c>
      <c r="C4263">
        <v>6.7180098267272104E-4</v>
      </c>
      <c r="D4263">
        <v>5.1318304613232604E-3</v>
      </c>
    </row>
    <row r="4264" spans="1:4" x14ac:dyDescent="0.3">
      <c r="A4264">
        <v>4262</v>
      </c>
      <c r="B4264">
        <v>0</v>
      </c>
      <c r="C4264">
        <v>5.27974101714789E-4</v>
      </c>
      <c r="D4264">
        <v>5.12731168419122E-3</v>
      </c>
    </row>
    <row r="4265" spans="1:4" x14ac:dyDescent="0.3">
      <c r="A4265">
        <v>4263</v>
      </c>
      <c r="B4265">
        <v>0</v>
      </c>
      <c r="C4265">
        <v>6.5200065728276903E-4</v>
      </c>
      <c r="D4265">
        <v>5.1151523366570403E-3</v>
      </c>
    </row>
    <row r="4266" spans="1:4" x14ac:dyDescent="0.3">
      <c r="A4266">
        <v>4264</v>
      </c>
      <c r="B4266">
        <v>0</v>
      </c>
      <c r="C4266">
        <v>7.5002433732151898E-4</v>
      </c>
      <c r="D4266">
        <v>5.1158387213945302E-3</v>
      </c>
    </row>
    <row r="4267" spans="1:4" x14ac:dyDescent="0.3">
      <c r="A4267">
        <v>4265</v>
      </c>
      <c r="B4267">
        <v>0</v>
      </c>
      <c r="C4267">
        <v>6.3873233739286596E-4</v>
      </c>
      <c r="D4267">
        <v>5.1420996896922502E-3</v>
      </c>
    </row>
    <row r="4268" spans="1:4" x14ac:dyDescent="0.3">
      <c r="A4268">
        <v>4266</v>
      </c>
      <c r="B4268">
        <v>0</v>
      </c>
      <c r="C4268">
        <v>5.5186299141496398E-4</v>
      </c>
      <c r="D4268">
        <v>5.1244096830487199E-3</v>
      </c>
    </row>
    <row r="4269" spans="1:4" x14ac:dyDescent="0.3">
      <c r="A4269">
        <v>4267</v>
      </c>
      <c r="B4269">
        <v>0</v>
      </c>
      <c r="C4269">
        <v>8.2131091039627704E-4</v>
      </c>
      <c r="D4269">
        <v>5.1244241185486299E-3</v>
      </c>
    </row>
    <row r="4270" spans="1:4" x14ac:dyDescent="0.3">
      <c r="A4270">
        <v>4268</v>
      </c>
      <c r="B4270">
        <v>0</v>
      </c>
      <c r="C4270">
        <v>6.4562732586637096E-4</v>
      </c>
      <c r="D4270">
        <v>5.1369662396609696E-3</v>
      </c>
    </row>
    <row r="4271" spans="1:4" x14ac:dyDescent="0.3">
      <c r="A4271">
        <v>4269</v>
      </c>
      <c r="B4271">
        <v>0</v>
      </c>
      <c r="C4271">
        <v>6.2434538267552798E-4</v>
      </c>
      <c r="D4271">
        <v>5.1112365908920704E-3</v>
      </c>
    </row>
    <row r="4272" spans="1:4" x14ac:dyDescent="0.3">
      <c r="A4272">
        <v>4270</v>
      </c>
      <c r="B4272">
        <v>0</v>
      </c>
      <c r="C4272">
        <v>6.4029649365693298E-4</v>
      </c>
      <c r="D4272">
        <v>5.1057753153145296E-3</v>
      </c>
    </row>
    <row r="4273" spans="1:4" x14ac:dyDescent="0.3">
      <c r="A4273">
        <v>4271</v>
      </c>
      <c r="B4273">
        <v>0</v>
      </c>
      <c r="C4273">
        <v>6.4124411437660401E-4</v>
      </c>
      <c r="D4273">
        <v>5.1133157685399003E-3</v>
      </c>
    </row>
    <row r="4274" spans="1:4" x14ac:dyDescent="0.3">
      <c r="A4274">
        <v>4272</v>
      </c>
      <c r="B4274">
        <v>0</v>
      </c>
      <c r="C4274">
        <v>6.9919775705784505E-4</v>
      </c>
      <c r="D4274">
        <v>5.1196012645959802E-3</v>
      </c>
    </row>
    <row r="4275" spans="1:4" x14ac:dyDescent="0.3">
      <c r="A4275">
        <v>4273</v>
      </c>
      <c r="B4275">
        <v>0</v>
      </c>
      <c r="C4275">
        <v>6.89098436851054E-4</v>
      </c>
      <c r="D4275">
        <v>5.13049541041255E-3</v>
      </c>
    </row>
    <row r="4276" spans="1:4" x14ac:dyDescent="0.3">
      <c r="A4276">
        <v>4274</v>
      </c>
      <c r="B4276">
        <v>0</v>
      </c>
      <c r="C4276">
        <v>5.3975760238245097E-4</v>
      </c>
      <c r="D4276">
        <v>5.1080398261547002E-3</v>
      </c>
    </row>
    <row r="4277" spans="1:4" x14ac:dyDescent="0.3">
      <c r="A4277">
        <v>4275</v>
      </c>
      <c r="B4277">
        <v>0</v>
      </c>
      <c r="C4277">
        <v>6.5341184381395502E-4</v>
      </c>
      <c r="D4277">
        <v>5.1365150138735702E-3</v>
      </c>
    </row>
    <row r="4278" spans="1:4" x14ac:dyDescent="0.3">
      <c r="A4278">
        <v>4276</v>
      </c>
      <c r="B4278">
        <v>0</v>
      </c>
      <c r="C4278">
        <v>7.52337393350899E-4</v>
      </c>
      <c r="D4278">
        <v>5.1229707896709399E-3</v>
      </c>
    </row>
    <row r="4279" spans="1:4" x14ac:dyDescent="0.3">
      <c r="A4279">
        <v>4277</v>
      </c>
      <c r="B4279">
        <v>0</v>
      </c>
      <c r="C4279">
        <v>5.6465133093297395E-4</v>
      </c>
      <c r="D4279">
        <v>5.1252953708171801E-3</v>
      </c>
    </row>
    <row r="4280" spans="1:4" x14ac:dyDescent="0.3">
      <c r="A4280">
        <v>4278</v>
      </c>
      <c r="B4280">
        <v>0</v>
      </c>
      <c r="C4280">
        <v>6.8250100594013897E-4</v>
      </c>
      <c r="D4280">
        <v>5.1305964589118897E-3</v>
      </c>
    </row>
    <row r="4281" spans="1:4" x14ac:dyDescent="0.3">
      <c r="A4281">
        <v>4279</v>
      </c>
      <c r="B4281">
        <v>0</v>
      </c>
      <c r="C4281">
        <v>6.5055961022153497E-4</v>
      </c>
      <c r="D4281">
        <v>5.1198634319007397E-3</v>
      </c>
    </row>
    <row r="4282" spans="1:4" x14ac:dyDescent="0.3">
      <c r="A4282">
        <v>4280</v>
      </c>
      <c r="B4282">
        <v>0</v>
      </c>
      <c r="C4282">
        <v>8.8201550533995E-4</v>
      </c>
      <c r="D4282">
        <v>5.1052309572696599E-3</v>
      </c>
    </row>
    <row r="4283" spans="1:4" x14ac:dyDescent="0.3">
      <c r="A4283">
        <v>4281</v>
      </c>
      <c r="B4283">
        <v>0</v>
      </c>
      <c r="C4283">
        <v>5.0960562657564803E-4</v>
      </c>
      <c r="D4283">
        <v>5.1032658666372299E-3</v>
      </c>
    </row>
    <row r="4284" spans="1:4" x14ac:dyDescent="0.3">
      <c r="A4284">
        <v>4282</v>
      </c>
      <c r="B4284">
        <v>0</v>
      </c>
      <c r="C4284">
        <v>6.3033564947545496E-4</v>
      </c>
      <c r="D4284">
        <v>5.1046581938862801E-3</v>
      </c>
    </row>
    <row r="4285" spans="1:4" x14ac:dyDescent="0.3">
      <c r="A4285">
        <v>4283</v>
      </c>
      <c r="B4285">
        <v>0</v>
      </c>
      <c r="C4285">
        <v>6.2038778560236096E-4</v>
      </c>
      <c r="D4285">
        <v>5.13344164937734E-3</v>
      </c>
    </row>
    <row r="4286" spans="1:4" x14ac:dyDescent="0.3">
      <c r="A4286">
        <v>4284</v>
      </c>
      <c r="B4286">
        <v>0</v>
      </c>
      <c r="C4286">
        <v>6.3735397998243505E-4</v>
      </c>
      <c r="D4286">
        <v>5.1398621872067399E-3</v>
      </c>
    </row>
    <row r="4287" spans="1:4" x14ac:dyDescent="0.3">
      <c r="A4287">
        <v>4285</v>
      </c>
      <c r="B4287">
        <v>0</v>
      </c>
      <c r="C4287">
        <v>6.0521159321069696E-4</v>
      </c>
      <c r="D4287">
        <v>5.1350342109799298E-3</v>
      </c>
    </row>
    <row r="4288" spans="1:4" x14ac:dyDescent="0.3">
      <c r="A4288">
        <v>4286</v>
      </c>
      <c r="B4288">
        <v>0</v>
      </c>
      <c r="C4288">
        <v>6.3298194436356404E-4</v>
      </c>
      <c r="D4288">
        <v>5.1029659807682003E-3</v>
      </c>
    </row>
    <row r="4289" spans="1:4" x14ac:dyDescent="0.3">
      <c r="A4289">
        <v>4287</v>
      </c>
      <c r="B4289">
        <v>0</v>
      </c>
      <c r="C4289">
        <v>6.8814831320196303E-4</v>
      </c>
      <c r="D4289">
        <v>5.1387264393269998E-3</v>
      </c>
    </row>
    <row r="4290" spans="1:4" x14ac:dyDescent="0.3">
      <c r="A4290">
        <v>4288</v>
      </c>
      <c r="B4290">
        <v>0</v>
      </c>
      <c r="C4290">
        <v>6.1934196855872804E-4</v>
      </c>
      <c r="D4290">
        <v>5.1119322888553099E-3</v>
      </c>
    </row>
    <row r="4291" spans="1:4" x14ac:dyDescent="0.3">
      <c r="A4291">
        <v>4289</v>
      </c>
      <c r="B4291">
        <v>0</v>
      </c>
      <c r="C4291">
        <v>6.3712510745972395E-4</v>
      </c>
      <c r="D4291">
        <v>5.08655281737446E-3</v>
      </c>
    </row>
    <row r="4292" spans="1:4" x14ac:dyDescent="0.3">
      <c r="A4292">
        <v>4290</v>
      </c>
      <c r="B4292">
        <v>0</v>
      </c>
      <c r="C4292">
        <v>9.6722424495965199E-4</v>
      </c>
      <c r="D4292">
        <v>5.1311757415532996E-3</v>
      </c>
    </row>
    <row r="4293" spans="1:4" x14ac:dyDescent="0.3">
      <c r="A4293">
        <v>4291</v>
      </c>
      <c r="B4293">
        <v>0</v>
      </c>
      <c r="C4293">
        <v>6.4551783725619305E-4</v>
      </c>
      <c r="D4293">
        <v>5.1213698461651802E-3</v>
      </c>
    </row>
    <row r="4294" spans="1:4" x14ac:dyDescent="0.3">
      <c r="A4294">
        <v>4292</v>
      </c>
      <c r="B4294">
        <v>0</v>
      </c>
      <c r="C4294">
        <v>7.73935113102197E-4</v>
      </c>
      <c r="D4294">
        <v>5.0892187282443003E-3</v>
      </c>
    </row>
    <row r="4295" spans="1:4" x14ac:dyDescent="0.3">
      <c r="A4295">
        <v>4293</v>
      </c>
      <c r="B4295">
        <v>0</v>
      </c>
      <c r="C4295">
        <v>6.5170635934919097E-4</v>
      </c>
      <c r="D4295">
        <v>5.1062926650047302E-3</v>
      </c>
    </row>
    <row r="4296" spans="1:4" x14ac:dyDescent="0.3">
      <c r="A4296">
        <v>4294</v>
      </c>
      <c r="B4296">
        <v>0</v>
      </c>
      <c r="C4296">
        <v>5.9194030473008698E-4</v>
      </c>
      <c r="D4296">
        <v>5.1268544048070899E-3</v>
      </c>
    </row>
    <row r="4297" spans="1:4" x14ac:dyDescent="0.3">
      <c r="A4297">
        <v>4295</v>
      </c>
      <c r="B4297">
        <v>0</v>
      </c>
      <c r="C4297">
        <v>6.6681252792477597E-4</v>
      </c>
      <c r="D4297">
        <v>5.1333727315068202E-3</v>
      </c>
    </row>
    <row r="4298" spans="1:4" x14ac:dyDescent="0.3">
      <c r="A4298">
        <v>4296</v>
      </c>
      <c r="B4298">
        <v>0</v>
      </c>
      <c r="C4298">
        <v>7.7582278754562096E-4</v>
      </c>
      <c r="D4298">
        <v>5.1229624077677701E-3</v>
      </c>
    </row>
    <row r="4299" spans="1:4" x14ac:dyDescent="0.3">
      <c r="A4299">
        <v>4297</v>
      </c>
      <c r="B4299">
        <v>0</v>
      </c>
      <c r="C4299">
        <v>7.4193370528519099E-4</v>
      </c>
      <c r="D4299">
        <v>5.1105981692671698E-3</v>
      </c>
    </row>
    <row r="4300" spans="1:4" x14ac:dyDescent="0.3">
      <c r="A4300">
        <v>4298</v>
      </c>
      <c r="B4300">
        <v>0</v>
      </c>
      <c r="C4300">
        <v>6.3078314997255802E-4</v>
      </c>
      <c r="D4300">
        <v>5.1032039336860102E-3</v>
      </c>
    </row>
    <row r="4301" spans="1:4" x14ac:dyDescent="0.3">
      <c r="A4301">
        <v>4299</v>
      </c>
      <c r="B4301">
        <v>0</v>
      </c>
      <c r="C4301">
        <v>7.1353005478158496E-4</v>
      </c>
      <c r="D4301">
        <v>5.1118498668074599E-3</v>
      </c>
    </row>
    <row r="4302" spans="1:4" x14ac:dyDescent="0.3">
      <c r="A4302">
        <v>4300</v>
      </c>
      <c r="B4302">
        <v>0</v>
      </c>
      <c r="C4302">
        <v>7.1171077433973497E-4</v>
      </c>
      <c r="D4302">
        <v>5.1257871091365797E-3</v>
      </c>
    </row>
    <row r="4303" spans="1:4" x14ac:dyDescent="0.3">
      <c r="A4303">
        <v>4301</v>
      </c>
      <c r="B4303">
        <v>0</v>
      </c>
      <c r="C4303">
        <v>8.30028322525322E-4</v>
      </c>
      <c r="D4303">
        <v>5.1044533029198603E-3</v>
      </c>
    </row>
    <row r="4304" spans="1:4" x14ac:dyDescent="0.3">
      <c r="A4304">
        <v>4302</v>
      </c>
      <c r="B4304">
        <v>0</v>
      </c>
      <c r="C4304">
        <v>6.9734384305775101E-4</v>
      </c>
      <c r="D4304">
        <v>5.1052523776888804E-3</v>
      </c>
    </row>
    <row r="4305" spans="1:4" x14ac:dyDescent="0.3">
      <c r="A4305">
        <v>4303</v>
      </c>
      <c r="B4305">
        <v>0</v>
      </c>
      <c r="C4305">
        <v>7.2667398490011605E-4</v>
      </c>
      <c r="D4305">
        <v>5.0986465066671302E-3</v>
      </c>
    </row>
    <row r="4306" spans="1:4" x14ac:dyDescent="0.3">
      <c r="A4306">
        <v>4304</v>
      </c>
      <c r="B4306">
        <v>0</v>
      </c>
      <c r="C4306">
        <v>7.5380841735750404E-4</v>
      </c>
      <c r="D4306">
        <v>5.1213670521974503E-3</v>
      </c>
    </row>
    <row r="4307" spans="1:4" x14ac:dyDescent="0.3">
      <c r="A4307">
        <v>4305</v>
      </c>
      <c r="B4307">
        <v>0</v>
      </c>
      <c r="C4307">
        <v>7.5448211282491597E-4</v>
      </c>
      <c r="D4307">
        <v>5.1097348332405004E-3</v>
      </c>
    </row>
    <row r="4308" spans="1:4" x14ac:dyDescent="0.3">
      <c r="A4308">
        <v>4306</v>
      </c>
      <c r="B4308">
        <v>0</v>
      </c>
      <c r="C4308">
        <v>5.7831266894936497E-4</v>
      </c>
      <c r="D4308">
        <v>5.1136044785380303E-3</v>
      </c>
    </row>
    <row r="4309" spans="1:4" x14ac:dyDescent="0.3">
      <c r="A4309">
        <v>4307</v>
      </c>
      <c r="B4309">
        <v>0</v>
      </c>
      <c r="C4309">
        <v>5.8075331617146698E-4</v>
      </c>
      <c r="D4309">
        <v>5.1083303987979802E-3</v>
      </c>
    </row>
    <row r="4310" spans="1:4" x14ac:dyDescent="0.3">
      <c r="A4310">
        <v>4308</v>
      </c>
      <c r="B4310">
        <v>0</v>
      </c>
      <c r="C4310">
        <v>6.38576108030974E-4</v>
      </c>
      <c r="D4310">
        <v>5.1174545660614898E-3</v>
      </c>
    </row>
    <row r="4311" spans="1:4" x14ac:dyDescent="0.3">
      <c r="A4311">
        <v>4309</v>
      </c>
      <c r="B4311">
        <v>0</v>
      </c>
      <c r="C4311">
        <v>9.2754606157541199E-4</v>
      </c>
      <c r="D4311">
        <v>5.11646969243884E-3</v>
      </c>
    </row>
    <row r="4312" spans="1:4" x14ac:dyDescent="0.3">
      <c r="A4312">
        <v>4310</v>
      </c>
      <c r="B4312">
        <v>0</v>
      </c>
      <c r="C4312">
        <v>5.6053011212497895E-4</v>
      </c>
      <c r="D4312">
        <v>5.1088351756334296E-3</v>
      </c>
    </row>
    <row r="4313" spans="1:4" x14ac:dyDescent="0.3">
      <c r="A4313">
        <v>4311</v>
      </c>
      <c r="B4313">
        <v>0</v>
      </c>
      <c r="C4313">
        <v>6.5272650681435997E-4</v>
      </c>
      <c r="D4313">
        <v>5.1110801286995402E-3</v>
      </c>
    </row>
    <row r="4314" spans="1:4" x14ac:dyDescent="0.3">
      <c r="A4314">
        <v>4312</v>
      </c>
      <c r="B4314">
        <v>0</v>
      </c>
      <c r="C4314">
        <v>7.7089108526706696E-4</v>
      </c>
      <c r="D4314">
        <v>5.1218084990978198E-3</v>
      </c>
    </row>
    <row r="4315" spans="1:4" x14ac:dyDescent="0.3">
      <c r="A4315">
        <v>4313</v>
      </c>
      <c r="B4315">
        <v>0</v>
      </c>
      <c r="C4315">
        <v>7.2616944089531898E-4</v>
      </c>
      <c r="D4315">
        <v>5.11826761066913E-3</v>
      </c>
    </row>
    <row r="4316" spans="1:4" x14ac:dyDescent="0.3">
      <c r="A4316">
        <v>4314</v>
      </c>
      <c r="B4316">
        <v>0</v>
      </c>
      <c r="C4316">
        <v>7.0232374127954201E-4</v>
      </c>
      <c r="D4316">
        <v>5.1056393422186297E-3</v>
      </c>
    </row>
    <row r="4317" spans="1:4" x14ac:dyDescent="0.3">
      <c r="A4317">
        <v>4315</v>
      </c>
      <c r="B4317">
        <v>0</v>
      </c>
      <c r="C4317">
        <v>7.6120794983580698E-4</v>
      </c>
      <c r="D4317">
        <v>5.0971163436770396E-3</v>
      </c>
    </row>
    <row r="4318" spans="1:4" x14ac:dyDescent="0.3">
      <c r="A4318">
        <v>4316</v>
      </c>
      <c r="B4318">
        <v>0</v>
      </c>
      <c r="C4318">
        <v>6.2961014918982896E-4</v>
      </c>
      <c r="D4318">
        <v>5.1257945597171697E-3</v>
      </c>
    </row>
    <row r="4319" spans="1:4" x14ac:dyDescent="0.3">
      <c r="A4319">
        <v>4317</v>
      </c>
      <c r="B4319">
        <v>0</v>
      </c>
      <c r="C4319">
        <v>7.40893301554024E-4</v>
      </c>
      <c r="D4319">
        <v>5.1025659777224003E-3</v>
      </c>
    </row>
    <row r="4320" spans="1:4" x14ac:dyDescent="0.3">
      <c r="A4320">
        <v>4318</v>
      </c>
      <c r="B4320">
        <v>0</v>
      </c>
      <c r="C4320">
        <v>6.3041603425517602E-4</v>
      </c>
      <c r="D4320">
        <v>5.10917697101831E-3</v>
      </c>
    </row>
    <row r="4321" spans="1:4" x14ac:dyDescent="0.3">
      <c r="A4321">
        <v>4319</v>
      </c>
      <c r="B4321">
        <v>0</v>
      </c>
      <c r="C4321">
        <v>6.4489390933886105E-4</v>
      </c>
      <c r="D4321">
        <v>5.1088836044073096E-3</v>
      </c>
    </row>
    <row r="4322" spans="1:4" x14ac:dyDescent="0.3">
      <c r="A4322">
        <v>4320</v>
      </c>
      <c r="B4322">
        <v>0</v>
      </c>
      <c r="C4322">
        <v>8.1357994349673304E-4</v>
      </c>
      <c r="D4322">
        <v>5.0692548975348403E-3</v>
      </c>
    </row>
    <row r="4323" spans="1:4" x14ac:dyDescent="0.3">
      <c r="A4323">
        <v>4321</v>
      </c>
      <c r="B4323">
        <v>0</v>
      </c>
      <c r="C4323">
        <v>5.8841356076300101E-4</v>
      </c>
      <c r="D4323">
        <v>5.1367613486945603E-3</v>
      </c>
    </row>
    <row r="4324" spans="1:4" x14ac:dyDescent="0.3">
      <c r="A4324">
        <v>4322</v>
      </c>
      <c r="B4324">
        <v>0</v>
      </c>
      <c r="C4324">
        <v>5.9546844568103498E-4</v>
      </c>
      <c r="D4324">
        <v>5.1003396511077803E-3</v>
      </c>
    </row>
    <row r="4325" spans="1:4" x14ac:dyDescent="0.3">
      <c r="A4325">
        <v>4323</v>
      </c>
      <c r="B4325">
        <v>0</v>
      </c>
      <c r="C4325">
        <v>6.0937460511922804E-4</v>
      </c>
      <c r="D4325">
        <v>5.09641133248806E-3</v>
      </c>
    </row>
    <row r="4326" spans="1:4" x14ac:dyDescent="0.3">
      <c r="A4326">
        <v>4324</v>
      </c>
      <c r="B4326">
        <v>0</v>
      </c>
      <c r="C4326">
        <v>6.7889777710661205E-4</v>
      </c>
      <c r="D4326">
        <v>5.0990721210837303E-3</v>
      </c>
    </row>
    <row r="4327" spans="1:4" x14ac:dyDescent="0.3">
      <c r="A4327">
        <v>4325</v>
      </c>
      <c r="B4327">
        <v>0</v>
      </c>
      <c r="C4327">
        <v>7.0216087624430602E-4</v>
      </c>
      <c r="D4327">
        <v>5.1021426916122402E-3</v>
      </c>
    </row>
    <row r="4328" spans="1:4" x14ac:dyDescent="0.3">
      <c r="A4328">
        <v>4326</v>
      </c>
      <c r="B4328">
        <v>0</v>
      </c>
      <c r="C4328">
        <v>5.7056226069107598E-4</v>
      </c>
      <c r="D4328">
        <v>5.1053212955594002E-3</v>
      </c>
    </row>
    <row r="4329" spans="1:4" x14ac:dyDescent="0.3">
      <c r="A4329">
        <v>4327</v>
      </c>
      <c r="B4329">
        <v>0</v>
      </c>
      <c r="C4329">
        <v>8.2429090980440302E-4</v>
      </c>
      <c r="D4329">
        <v>5.09728118777275E-3</v>
      </c>
    </row>
    <row r="4330" spans="1:4" x14ac:dyDescent="0.3">
      <c r="A4330">
        <v>4328</v>
      </c>
      <c r="B4330">
        <v>0</v>
      </c>
      <c r="C4330">
        <v>5.9801404131576397E-4</v>
      </c>
      <c r="D4330">
        <v>5.0928657874464902E-3</v>
      </c>
    </row>
    <row r="4331" spans="1:4" x14ac:dyDescent="0.3">
      <c r="A4331">
        <v>4329</v>
      </c>
      <c r="B4331">
        <v>0</v>
      </c>
      <c r="C4331">
        <v>5.4453860502690001E-4</v>
      </c>
      <c r="D4331">
        <v>5.0891567952930901E-3</v>
      </c>
    </row>
    <row r="4332" spans="1:4" x14ac:dyDescent="0.3">
      <c r="A4332">
        <v>4330</v>
      </c>
      <c r="B4332">
        <v>0</v>
      </c>
      <c r="C4332">
        <v>5.9711252106353597E-4</v>
      </c>
      <c r="D4332">
        <v>5.1027592271566304E-3</v>
      </c>
    </row>
    <row r="4333" spans="1:4" x14ac:dyDescent="0.3">
      <c r="A4333">
        <v>4331</v>
      </c>
      <c r="B4333">
        <v>0</v>
      </c>
      <c r="C4333">
        <v>6.4341293182224003E-4</v>
      </c>
      <c r="D4333">
        <v>5.1034935750067199E-3</v>
      </c>
    </row>
    <row r="4334" spans="1:4" x14ac:dyDescent="0.3">
      <c r="A4334">
        <v>4332</v>
      </c>
      <c r="B4334">
        <v>0</v>
      </c>
      <c r="C4334">
        <v>6.8222009576857003E-4</v>
      </c>
      <c r="D4334">
        <v>5.0738202407956097E-3</v>
      </c>
    </row>
    <row r="4335" spans="1:4" x14ac:dyDescent="0.3">
      <c r="A4335">
        <v>4333</v>
      </c>
      <c r="B4335">
        <v>0</v>
      </c>
      <c r="C4335">
        <v>5.72335324250161E-4</v>
      </c>
      <c r="D4335">
        <v>5.0931554287671999E-3</v>
      </c>
    </row>
    <row r="4336" spans="1:4" x14ac:dyDescent="0.3">
      <c r="A4336">
        <v>4334</v>
      </c>
      <c r="B4336">
        <v>0</v>
      </c>
      <c r="C4336">
        <v>5.6426716037094495E-4</v>
      </c>
      <c r="D4336">
        <v>5.0786156207322996E-3</v>
      </c>
    </row>
    <row r="4337" spans="1:4" x14ac:dyDescent="0.3">
      <c r="A4337">
        <v>4335</v>
      </c>
      <c r="B4337">
        <v>0</v>
      </c>
      <c r="C4337">
        <v>7.07369879819452E-4</v>
      </c>
      <c r="D4337">
        <v>5.0919391214847504E-3</v>
      </c>
    </row>
    <row r="4338" spans="1:4" x14ac:dyDescent="0.3">
      <c r="A4338">
        <v>4336</v>
      </c>
      <c r="B4338">
        <v>0</v>
      </c>
      <c r="C4338">
        <v>5.9778819559141896E-4</v>
      </c>
      <c r="D4338">
        <v>5.1205009222030596E-3</v>
      </c>
    </row>
    <row r="4339" spans="1:4" x14ac:dyDescent="0.3">
      <c r="A4339">
        <v>4337</v>
      </c>
      <c r="B4339">
        <v>0</v>
      </c>
      <c r="C4339">
        <v>7.24034383893013E-4</v>
      </c>
      <c r="D4339">
        <v>5.1097413524985296E-3</v>
      </c>
    </row>
    <row r="4340" spans="1:4" x14ac:dyDescent="0.3">
      <c r="A4340">
        <v>4338</v>
      </c>
      <c r="B4340">
        <v>0</v>
      </c>
      <c r="C4340">
        <v>6.7669345298781904E-4</v>
      </c>
      <c r="D4340">
        <v>5.0737517885863703E-3</v>
      </c>
    </row>
    <row r="4341" spans="1:4" x14ac:dyDescent="0.3">
      <c r="A4341">
        <v>4339</v>
      </c>
      <c r="B4341">
        <v>0</v>
      </c>
      <c r="C4341">
        <v>7.2774442378431504E-4</v>
      </c>
      <c r="D4341">
        <v>5.0981924869120104E-3</v>
      </c>
    </row>
    <row r="4342" spans="1:4" x14ac:dyDescent="0.3">
      <c r="A4342">
        <v>4340</v>
      </c>
      <c r="B4342">
        <v>0</v>
      </c>
      <c r="C4342">
        <v>5.8197771431878198E-4</v>
      </c>
      <c r="D4342">
        <v>5.0925510004162702E-3</v>
      </c>
    </row>
    <row r="4343" spans="1:4" x14ac:dyDescent="0.3">
      <c r="A4343">
        <v>4341</v>
      </c>
      <c r="B4343">
        <v>0</v>
      </c>
      <c r="C4343">
        <v>7.1315048262476899E-4</v>
      </c>
      <c r="D4343">
        <v>5.07563818246126E-3</v>
      </c>
    </row>
    <row r="4344" spans="1:4" x14ac:dyDescent="0.3">
      <c r="A4344">
        <v>4342</v>
      </c>
      <c r="B4344">
        <v>0</v>
      </c>
      <c r="C4344">
        <v>6.8004830973222798E-4</v>
      </c>
      <c r="D4344">
        <v>5.0784409977495601E-3</v>
      </c>
    </row>
    <row r="4345" spans="1:4" x14ac:dyDescent="0.3">
      <c r="A4345">
        <v>4343</v>
      </c>
      <c r="B4345">
        <v>0</v>
      </c>
      <c r="C4345">
        <v>6.0895463684573705E-4</v>
      </c>
      <c r="D4345">
        <v>5.0787841901183102E-3</v>
      </c>
    </row>
    <row r="4346" spans="1:4" x14ac:dyDescent="0.3">
      <c r="A4346">
        <v>4344</v>
      </c>
      <c r="B4346">
        <v>0</v>
      </c>
      <c r="C4346">
        <v>7.4488471727818196E-4</v>
      </c>
      <c r="D4346">
        <v>5.0907987169921398E-3</v>
      </c>
    </row>
    <row r="4347" spans="1:4" x14ac:dyDescent="0.3">
      <c r="A4347">
        <v>4345</v>
      </c>
      <c r="B4347">
        <v>0</v>
      </c>
      <c r="C4347">
        <v>9.1672025155275995E-4</v>
      </c>
      <c r="D4347">
        <v>5.1022469997405997E-3</v>
      </c>
    </row>
    <row r="4348" spans="1:4" x14ac:dyDescent="0.3">
      <c r="A4348">
        <v>4346</v>
      </c>
      <c r="B4348">
        <v>0</v>
      </c>
      <c r="C4348">
        <v>6.1516999267041596E-4</v>
      </c>
      <c r="D4348">
        <v>5.0649363547563501E-3</v>
      </c>
    </row>
    <row r="4349" spans="1:4" x14ac:dyDescent="0.3">
      <c r="A4349">
        <v>4347</v>
      </c>
      <c r="B4349">
        <v>0</v>
      </c>
      <c r="C4349">
        <v>7.4541522189974698E-4</v>
      </c>
      <c r="D4349">
        <v>5.0936718471348199E-3</v>
      </c>
    </row>
    <row r="4350" spans="1:4" x14ac:dyDescent="0.3">
      <c r="A4350">
        <v>4348</v>
      </c>
      <c r="B4350">
        <v>0</v>
      </c>
      <c r="C4350">
        <v>6.38725352473557E-4</v>
      </c>
      <c r="D4350">
        <v>5.0870901905000201E-3</v>
      </c>
    </row>
    <row r="4351" spans="1:4" x14ac:dyDescent="0.3">
      <c r="A4351">
        <v>4349</v>
      </c>
      <c r="B4351">
        <v>0</v>
      </c>
      <c r="C4351">
        <v>7.1857392322271997E-4</v>
      </c>
      <c r="D4351">
        <v>5.0888229161500896E-3</v>
      </c>
    </row>
    <row r="4352" spans="1:4" x14ac:dyDescent="0.3">
      <c r="A4352">
        <v>4350</v>
      </c>
      <c r="B4352">
        <v>0</v>
      </c>
      <c r="C4352">
        <v>5.4243416525423505E-4</v>
      </c>
      <c r="D4352">
        <v>5.0642173737287504E-3</v>
      </c>
    </row>
    <row r="4353" spans="1:4" x14ac:dyDescent="0.3">
      <c r="A4353">
        <v>4351</v>
      </c>
      <c r="B4353">
        <v>0</v>
      </c>
      <c r="C4353">
        <v>7.8353157732635704E-4</v>
      </c>
      <c r="D4353">
        <v>5.0830156542360696E-3</v>
      </c>
    </row>
    <row r="4354" spans="1:4" x14ac:dyDescent="0.3">
      <c r="A4354">
        <v>4352</v>
      </c>
      <c r="B4354">
        <v>0</v>
      </c>
      <c r="C4354">
        <v>6.3457130454480605E-4</v>
      </c>
      <c r="D4354">
        <v>5.0751869566738597E-3</v>
      </c>
    </row>
    <row r="4355" spans="1:4" x14ac:dyDescent="0.3">
      <c r="A4355">
        <v>4353</v>
      </c>
      <c r="B4355">
        <v>0</v>
      </c>
      <c r="C4355">
        <v>5.2915321430191398E-4</v>
      </c>
      <c r="D4355">
        <v>5.0757862627506204E-3</v>
      </c>
    </row>
    <row r="4356" spans="1:4" x14ac:dyDescent="0.3">
      <c r="A4356">
        <v>4354</v>
      </c>
      <c r="B4356">
        <v>0</v>
      </c>
      <c r="C4356">
        <v>7.5548538006842104E-4</v>
      </c>
      <c r="D4356">
        <v>5.1074642688035904E-3</v>
      </c>
    </row>
    <row r="4357" spans="1:4" x14ac:dyDescent="0.3">
      <c r="A4357">
        <v>4355</v>
      </c>
      <c r="B4357">
        <v>0</v>
      </c>
      <c r="C4357">
        <v>5.6027178652584499E-4</v>
      </c>
      <c r="D4357">
        <v>5.0972057506442001E-3</v>
      </c>
    </row>
    <row r="4358" spans="1:4" x14ac:dyDescent="0.3">
      <c r="A4358">
        <v>4356</v>
      </c>
      <c r="B4358">
        <v>0</v>
      </c>
      <c r="C4358">
        <v>6.1269610887393301E-4</v>
      </c>
      <c r="D4358">
        <v>5.1063075661659197E-3</v>
      </c>
    </row>
    <row r="4359" spans="1:4" x14ac:dyDescent="0.3">
      <c r="A4359">
        <v>4357</v>
      </c>
      <c r="B4359">
        <v>0</v>
      </c>
      <c r="C4359">
        <v>6.3980638515204104E-4</v>
      </c>
      <c r="D4359">
        <v>5.0794957205653104E-3</v>
      </c>
    </row>
    <row r="4360" spans="1:4" x14ac:dyDescent="0.3">
      <c r="A4360">
        <v>4358</v>
      </c>
      <c r="B4360">
        <v>0</v>
      </c>
      <c r="C4360">
        <v>7.3982926551252604E-4</v>
      </c>
      <c r="D4360">
        <v>5.0968565046787201E-3</v>
      </c>
    </row>
    <row r="4361" spans="1:4" x14ac:dyDescent="0.3">
      <c r="A4361">
        <v>4359</v>
      </c>
      <c r="B4361">
        <v>0</v>
      </c>
      <c r="C4361">
        <v>6.5573176834732197E-4</v>
      </c>
      <c r="D4361">
        <v>5.1034698262810698E-3</v>
      </c>
    </row>
    <row r="4362" spans="1:4" x14ac:dyDescent="0.3">
      <c r="A4362">
        <v>4360</v>
      </c>
      <c r="B4362">
        <v>0</v>
      </c>
      <c r="C4362">
        <v>7.1150867734104395E-4</v>
      </c>
      <c r="D4362">
        <v>5.0847823731601204E-3</v>
      </c>
    </row>
    <row r="4363" spans="1:4" x14ac:dyDescent="0.3">
      <c r="A4363">
        <v>4361</v>
      </c>
      <c r="B4363">
        <v>0</v>
      </c>
      <c r="C4363">
        <v>5.3321535233408202E-4</v>
      </c>
      <c r="D4363">
        <v>5.0795404240488997E-3</v>
      </c>
    </row>
    <row r="4364" spans="1:4" x14ac:dyDescent="0.3">
      <c r="A4364">
        <v>4362</v>
      </c>
      <c r="B4364">
        <v>0</v>
      </c>
      <c r="C4364">
        <v>6.6084775608032898E-4</v>
      </c>
      <c r="D4364">
        <v>5.0843055360019198E-3</v>
      </c>
    </row>
    <row r="4365" spans="1:4" x14ac:dyDescent="0.3">
      <c r="A4365">
        <v>4363</v>
      </c>
      <c r="B4365">
        <v>0</v>
      </c>
      <c r="C4365">
        <v>5.6544912513345404E-4</v>
      </c>
      <c r="D4365">
        <v>5.0947228446602804E-3</v>
      </c>
    </row>
    <row r="4366" spans="1:4" x14ac:dyDescent="0.3">
      <c r="A4366">
        <v>4364</v>
      </c>
      <c r="B4366">
        <v>0</v>
      </c>
      <c r="C4366">
        <v>6.7560636671259999E-4</v>
      </c>
      <c r="D4366">
        <v>5.0945887342095297E-3</v>
      </c>
    </row>
    <row r="4367" spans="1:4" x14ac:dyDescent="0.3">
      <c r="A4367">
        <v>4365</v>
      </c>
      <c r="B4367">
        <v>0</v>
      </c>
      <c r="C4367">
        <v>6.4515118720009901E-4</v>
      </c>
      <c r="D4367">
        <v>5.1183179020881601E-3</v>
      </c>
    </row>
    <row r="4368" spans="1:4" x14ac:dyDescent="0.3">
      <c r="A4368">
        <v>4366</v>
      </c>
      <c r="B4368">
        <v>0</v>
      </c>
      <c r="C4368">
        <v>6.7172327544540102E-4</v>
      </c>
      <c r="D4368">
        <v>5.0577688962221102E-3</v>
      </c>
    </row>
    <row r="4369" spans="1:4" x14ac:dyDescent="0.3">
      <c r="A4369">
        <v>4367</v>
      </c>
      <c r="B4369">
        <v>0</v>
      </c>
      <c r="C4369">
        <v>6.4900674624368505E-4</v>
      </c>
      <c r="D4369">
        <v>5.10001415386796E-3</v>
      </c>
    </row>
    <row r="4370" spans="1:4" x14ac:dyDescent="0.3">
      <c r="A4370">
        <v>4368</v>
      </c>
      <c r="B4370">
        <v>0</v>
      </c>
      <c r="C4370">
        <v>6.80410477798432E-4</v>
      </c>
      <c r="D4370">
        <v>5.0954427570104599E-3</v>
      </c>
    </row>
    <row r="4371" spans="1:4" x14ac:dyDescent="0.3">
      <c r="A4371">
        <v>4369</v>
      </c>
      <c r="B4371">
        <v>0</v>
      </c>
      <c r="C4371">
        <v>5.7192717213183598E-4</v>
      </c>
      <c r="D4371">
        <v>5.0788503140211097E-3</v>
      </c>
    </row>
    <row r="4372" spans="1:4" x14ac:dyDescent="0.3">
      <c r="A4372">
        <v>4370</v>
      </c>
      <c r="B4372">
        <v>0</v>
      </c>
      <c r="C4372">
        <v>6.7169551039114497E-4</v>
      </c>
      <c r="D4372">
        <v>5.0822817720472804E-3</v>
      </c>
    </row>
    <row r="4373" spans="1:4" x14ac:dyDescent="0.3">
      <c r="A4373">
        <v>4371</v>
      </c>
      <c r="B4373">
        <v>0</v>
      </c>
      <c r="C4373">
        <v>5.66318747587502E-4</v>
      </c>
      <c r="D4373">
        <v>5.0765830092131996E-3</v>
      </c>
    </row>
    <row r="4374" spans="1:4" x14ac:dyDescent="0.3">
      <c r="A4374">
        <v>4372</v>
      </c>
      <c r="B4374">
        <v>0</v>
      </c>
      <c r="C4374">
        <v>5.7837780332192703E-4</v>
      </c>
      <c r="D4374">
        <v>5.0903772935271202E-3</v>
      </c>
    </row>
    <row r="4375" spans="1:4" x14ac:dyDescent="0.3">
      <c r="A4375">
        <v>4373</v>
      </c>
      <c r="B4375">
        <v>0</v>
      </c>
      <c r="C4375">
        <v>8.5308763664215803E-4</v>
      </c>
      <c r="D4375">
        <v>5.0916615873575202E-3</v>
      </c>
    </row>
    <row r="4376" spans="1:4" x14ac:dyDescent="0.3">
      <c r="A4376">
        <v>4374</v>
      </c>
      <c r="B4376">
        <v>0</v>
      </c>
      <c r="C4376">
        <v>6.1336898943409302E-4</v>
      </c>
      <c r="D4376">
        <v>5.0809439271688401E-3</v>
      </c>
    </row>
    <row r="4377" spans="1:4" x14ac:dyDescent="0.3">
      <c r="A4377">
        <v>4375</v>
      </c>
      <c r="B4377">
        <v>0</v>
      </c>
      <c r="C4377">
        <v>4.8365807742811701E-4</v>
      </c>
      <c r="D4377">
        <v>5.0696283578872603E-3</v>
      </c>
    </row>
    <row r="4378" spans="1:4" x14ac:dyDescent="0.3">
      <c r="A4378">
        <v>4376</v>
      </c>
      <c r="B4378">
        <v>0</v>
      </c>
      <c r="C4378">
        <v>5.7445128913968801E-4</v>
      </c>
      <c r="D4378">
        <v>5.0608078017830797E-3</v>
      </c>
    </row>
    <row r="4379" spans="1:4" x14ac:dyDescent="0.3">
      <c r="A4379">
        <v>4377</v>
      </c>
      <c r="B4379">
        <v>0</v>
      </c>
      <c r="C4379">
        <v>7.1427662624046196E-4</v>
      </c>
      <c r="D4379">
        <v>5.0829299725592102E-3</v>
      </c>
    </row>
    <row r="4380" spans="1:4" x14ac:dyDescent="0.3">
      <c r="A4380">
        <v>4378</v>
      </c>
      <c r="B4380">
        <v>0</v>
      </c>
      <c r="C4380">
        <v>6.9247907958924705E-4</v>
      </c>
      <c r="D4380">
        <v>5.0751953385770304E-3</v>
      </c>
    </row>
    <row r="4381" spans="1:4" x14ac:dyDescent="0.3">
      <c r="A4381">
        <v>4379</v>
      </c>
      <c r="B4381">
        <v>0</v>
      </c>
      <c r="C4381">
        <v>4.84121439512819E-4</v>
      </c>
      <c r="D4381">
        <v>5.0542810931801796E-3</v>
      </c>
    </row>
    <row r="4382" spans="1:4" x14ac:dyDescent="0.3">
      <c r="A4382">
        <v>4380</v>
      </c>
      <c r="B4382">
        <v>0</v>
      </c>
      <c r="C4382">
        <v>7.3691329453140497E-4</v>
      </c>
      <c r="D4382">
        <v>5.0777038559317502E-3</v>
      </c>
    </row>
    <row r="4383" spans="1:4" x14ac:dyDescent="0.3">
      <c r="A4383">
        <v>4381</v>
      </c>
      <c r="B4383">
        <v>0</v>
      </c>
      <c r="C4383">
        <v>6.0479599051177502E-4</v>
      </c>
      <c r="D4383">
        <v>5.0616962835192602E-3</v>
      </c>
    </row>
    <row r="4384" spans="1:4" x14ac:dyDescent="0.3">
      <c r="A4384">
        <v>4382</v>
      </c>
      <c r="B4384">
        <v>0</v>
      </c>
      <c r="C4384">
        <v>8.1884418614208698E-4</v>
      </c>
      <c r="D4384">
        <v>5.0725345499813496E-3</v>
      </c>
    </row>
    <row r="4385" spans="1:4" x14ac:dyDescent="0.3">
      <c r="A4385">
        <v>4383</v>
      </c>
      <c r="B4385">
        <v>0</v>
      </c>
      <c r="C4385">
        <v>6.8864639615640001E-4</v>
      </c>
      <c r="D4385">
        <v>5.0515495240688298E-3</v>
      </c>
    </row>
    <row r="4386" spans="1:4" x14ac:dyDescent="0.3">
      <c r="A4386">
        <v>4384</v>
      </c>
      <c r="B4386">
        <v>0</v>
      </c>
      <c r="C4386">
        <v>5.8898713905364199E-4</v>
      </c>
      <c r="D4386">
        <v>5.0937500782310902E-3</v>
      </c>
    </row>
    <row r="4387" spans="1:4" x14ac:dyDescent="0.3">
      <c r="A4387">
        <v>4385</v>
      </c>
      <c r="B4387">
        <v>0</v>
      </c>
      <c r="C4387">
        <v>5.3623208077624397E-4</v>
      </c>
      <c r="D4387">
        <v>5.0748344510793599E-3</v>
      </c>
    </row>
    <row r="4388" spans="1:4" x14ac:dyDescent="0.3">
      <c r="A4388">
        <v>4386</v>
      </c>
      <c r="B4388">
        <v>0</v>
      </c>
      <c r="C4388">
        <v>8.5191219113767104E-4</v>
      </c>
      <c r="D4388">
        <v>5.0730640068650202E-3</v>
      </c>
    </row>
    <row r="4389" spans="1:4" x14ac:dyDescent="0.3">
      <c r="A4389">
        <v>4387</v>
      </c>
      <c r="B4389">
        <v>0</v>
      </c>
      <c r="C4389">
        <v>6.8959116470068596E-4</v>
      </c>
      <c r="D4389">
        <v>5.0455550663173199E-3</v>
      </c>
    </row>
    <row r="4390" spans="1:4" x14ac:dyDescent="0.3">
      <c r="A4390">
        <v>4388</v>
      </c>
      <c r="B4390">
        <v>0</v>
      </c>
      <c r="C4390">
        <v>7.0425367448478905E-4</v>
      </c>
      <c r="D4390">
        <v>5.0698248669505102E-3</v>
      </c>
    </row>
    <row r="4391" spans="1:4" x14ac:dyDescent="0.3">
      <c r="A4391">
        <v>4389</v>
      </c>
      <c r="B4391">
        <v>0</v>
      </c>
      <c r="C4391">
        <v>6.5098062623292197E-4</v>
      </c>
      <c r="D4391">
        <v>5.0742048770189199E-3</v>
      </c>
    </row>
    <row r="4392" spans="1:4" x14ac:dyDescent="0.3">
      <c r="A4392">
        <v>4390</v>
      </c>
      <c r="B4392">
        <v>0</v>
      </c>
      <c r="C4392">
        <v>6.8415724672377099E-4</v>
      </c>
      <c r="D4392">
        <v>5.0561232492327603E-3</v>
      </c>
    </row>
    <row r="4393" spans="1:4" x14ac:dyDescent="0.3">
      <c r="A4393">
        <v>4391</v>
      </c>
      <c r="B4393">
        <v>0</v>
      </c>
      <c r="C4393">
        <v>6.5931683639064399E-4</v>
      </c>
      <c r="D4393">
        <v>5.0563924014568303E-3</v>
      </c>
    </row>
    <row r="4394" spans="1:4" x14ac:dyDescent="0.3">
      <c r="A4394">
        <v>4392</v>
      </c>
      <c r="B4394">
        <v>0</v>
      </c>
      <c r="C4394">
        <v>5.4053869098424901E-4</v>
      </c>
      <c r="D4394">
        <v>5.0749927759170498E-3</v>
      </c>
    </row>
    <row r="4395" spans="1:4" x14ac:dyDescent="0.3">
      <c r="A4395">
        <v>4393</v>
      </c>
      <c r="B4395">
        <v>0</v>
      </c>
      <c r="C4395">
        <v>6.8741978611796997E-4</v>
      </c>
      <c r="D4395">
        <v>5.0546661950647796E-3</v>
      </c>
    </row>
    <row r="4396" spans="1:4" x14ac:dyDescent="0.3">
      <c r="A4396">
        <v>4394</v>
      </c>
      <c r="B4396">
        <v>0</v>
      </c>
      <c r="C4396">
        <v>8.7847543181851495E-4</v>
      </c>
      <c r="D4396">
        <v>5.0580408424138997E-3</v>
      </c>
    </row>
    <row r="4397" spans="1:4" x14ac:dyDescent="0.3">
      <c r="A4397">
        <v>4395</v>
      </c>
      <c r="B4397">
        <v>0</v>
      </c>
      <c r="C4397">
        <v>7.0060556754469796E-4</v>
      </c>
      <c r="D4397">
        <v>5.0887605175375904E-3</v>
      </c>
    </row>
    <row r="4398" spans="1:4" x14ac:dyDescent="0.3">
      <c r="A4398">
        <v>4396</v>
      </c>
      <c r="B4398">
        <v>0</v>
      </c>
      <c r="C4398">
        <v>7.15813948772847E-4</v>
      </c>
      <c r="D4398">
        <v>5.0716148689389203E-3</v>
      </c>
    </row>
    <row r="4399" spans="1:4" x14ac:dyDescent="0.3">
      <c r="A4399">
        <v>4397</v>
      </c>
      <c r="B4399">
        <v>0</v>
      </c>
      <c r="C4399">
        <v>7.5865548569708998E-4</v>
      </c>
      <c r="D4399">
        <v>5.06460946053266E-3</v>
      </c>
    </row>
    <row r="4400" spans="1:4" x14ac:dyDescent="0.3">
      <c r="A4400">
        <v>4398</v>
      </c>
      <c r="B4400">
        <v>0</v>
      </c>
      <c r="C4400">
        <v>6.6062773112207597E-4</v>
      </c>
      <c r="D4400">
        <v>5.0844680517911902E-3</v>
      </c>
    </row>
    <row r="4401" spans="1:4" x14ac:dyDescent="0.3">
      <c r="A4401">
        <v>4399</v>
      </c>
      <c r="B4401">
        <v>0</v>
      </c>
      <c r="C4401">
        <v>6.4724899129942005E-4</v>
      </c>
      <c r="D4401">
        <v>5.0447932444512801E-3</v>
      </c>
    </row>
    <row r="4402" spans="1:4" x14ac:dyDescent="0.3">
      <c r="A4402">
        <v>4400</v>
      </c>
      <c r="B4402">
        <v>0</v>
      </c>
      <c r="C4402">
        <v>6.6105450969189395E-4</v>
      </c>
      <c r="D4402">
        <v>5.08345663547515E-3</v>
      </c>
    </row>
    <row r="4403" spans="1:4" x14ac:dyDescent="0.3">
      <c r="A4403">
        <v>4401</v>
      </c>
      <c r="B4403">
        <v>0</v>
      </c>
      <c r="C4403">
        <v>6.5515318419784297E-4</v>
      </c>
      <c r="D4403">
        <v>5.05199655890464E-3</v>
      </c>
    </row>
    <row r="4404" spans="1:4" x14ac:dyDescent="0.3">
      <c r="A4404">
        <v>4402</v>
      </c>
      <c r="B4404">
        <v>0</v>
      </c>
      <c r="C4404">
        <v>6.4200686756521398E-4</v>
      </c>
      <c r="D4404">
        <v>5.0689908675849403E-3</v>
      </c>
    </row>
    <row r="4405" spans="1:4" x14ac:dyDescent="0.3">
      <c r="A4405">
        <v>4403</v>
      </c>
      <c r="B4405">
        <v>0</v>
      </c>
      <c r="C4405">
        <v>6.4967118669301196E-4</v>
      </c>
      <c r="D4405">
        <v>5.0726318731904004E-3</v>
      </c>
    </row>
    <row r="4406" spans="1:4" x14ac:dyDescent="0.3">
      <c r="A4406">
        <v>4404</v>
      </c>
      <c r="B4406">
        <v>0</v>
      </c>
      <c r="C4406">
        <v>7.0758501533418796E-4</v>
      </c>
      <c r="D4406">
        <v>5.0592799670994204E-3</v>
      </c>
    </row>
    <row r="4407" spans="1:4" x14ac:dyDescent="0.3">
      <c r="A4407">
        <v>4405</v>
      </c>
      <c r="B4407">
        <v>0</v>
      </c>
      <c r="C4407">
        <v>1.3042704667896E-3</v>
      </c>
      <c r="D4407">
        <v>5.0792945548892004E-3</v>
      </c>
    </row>
    <row r="4408" spans="1:4" x14ac:dyDescent="0.3">
      <c r="A4408">
        <v>4406</v>
      </c>
      <c r="B4408">
        <v>0</v>
      </c>
      <c r="C4408">
        <v>6.2508427072316397E-4</v>
      </c>
      <c r="D4408">
        <v>5.0678355619311298E-3</v>
      </c>
    </row>
    <row r="4409" spans="1:4" x14ac:dyDescent="0.3">
      <c r="A4409">
        <v>4407</v>
      </c>
      <c r="B4409">
        <v>0</v>
      </c>
      <c r="C4409">
        <v>5.8664125390350797E-4</v>
      </c>
      <c r="D4409">
        <v>5.0462959334254204E-3</v>
      </c>
    </row>
    <row r="4410" spans="1:4" x14ac:dyDescent="0.3">
      <c r="A4410">
        <v>4408</v>
      </c>
      <c r="B4410">
        <v>0</v>
      </c>
      <c r="C4410">
        <v>7.6515926048159599E-4</v>
      </c>
      <c r="D4410">
        <v>5.0627496093511503E-3</v>
      </c>
    </row>
    <row r="4411" spans="1:4" x14ac:dyDescent="0.3">
      <c r="A4411">
        <v>4409</v>
      </c>
      <c r="B4411">
        <v>0</v>
      </c>
      <c r="C4411">
        <v>7.3407613672315998E-4</v>
      </c>
      <c r="D4411">
        <v>5.0881048664450602E-3</v>
      </c>
    </row>
    <row r="4412" spans="1:4" x14ac:dyDescent="0.3">
      <c r="A4412">
        <v>4410</v>
      </c>
      <c r="B4412">
        <v>0</v>
      </c>
      <c r="C4412">
        <v>5.2710587624460405E-4</v>
      </c>
      <c r="D4412">
        <v>5.0713540986180297E-3</v>
      </c>
    </row>
    <row r="4413" spans="1:4" x14ac:dyDescent="0.3">
      <c r="A4413">
        <v>4411</v>
      </c>
      <c r="B4413">
        <v>0</v>
      </c>
      <c r="C4413">
        <v>5.5833475198596705E-4</v>
      </c>
      <c r="D4413">
        <v>5.0532268360257097E-3</v>
      </c>
    </row>
    <row r="4414" spans="1:4" x14ac:dyDescent="0.3">
      <c r="A4414">
        <v>4412</v>
      </c>
      <c r="B4414">
        <v>0</v>
      </c>
      <c r="C4414">
        <v>6.0980557464063103E-4</v>
      </c>
      <c r="D4414">
        <v>5.0279605202376799E-3</v>
      </c>
    </row>
    <row r="4415" spans="1:4" x14ac:dyDescent="0.3">
      <c r="A4415">
        <v>4413</v>
      </c>
      <c r="B4415">
        <v>0</v>
      </c>
      <c r="C4415">
        <v>5.8738212101161404E-4</v>
      </c>
      <c r="D4415">
        <v>5.0595868378877596E-3</v>
      </c>
    </row>
    <row r="4416" spans="1:4" x14ac:dyDescent="0.3">
      <c r="A4416">
        <v>4414</v>
      </c>
      <c r="B4416">
        <v>0</v>
      </c>
      <c r="C4416">
        <v>7.8510027378797499E-4</v>
      </c>
      <c r="D4416">
        <v>5.0722234882414298E-3</v>
      </c>
    </row>
    <row r="4417" spans="1:4" x14ac:dyDescent="0.3">
      <c r="A4417">
        <v>4415</v>
      </c>
      <c r="B4417">
        <v>0</v>
      </c>
      <c r="C4417">
        <v>7.0165563374757702E-4</v>
      </c>
      <c r="D4417">
        <v>5.0747604109346797E-3</v>
      </c>
    </row>
    <row r="4418" spans="1:4" x14ac:dyDescent="0.3">
      <c r="A4418">
        <v>4416</v>
      </c>
      <c r="B4418">
        <v>0</v>
      </c>
      <c r="C4418">
        <v>6.0084345750510595E-4</v>
      </c>
      <c r="D4418">
        <v>5.0456258468329898E-3</v>
      </c>
    </row>
    <row r="4419" spans="1:4" x14ac:dyDescent="0.3">
      <c r="A4419">
        <v>4417</v>
      </c>
      <c r="B4419">
        <v>0</v>
      </c>
      <c r="C4419">
        <v>5.8138137683272297E-4</v>
      </c>
      <c r="D4419">
        <v>5.0574918277561604E-3</v>
      </c>
    </row>
    <row r="4420" spans="1:4" x14ac:dyDescent="0.3">
      <c r="A4420">
        <v>4418</v>
      </c>
      <c r="B4420">
        <v>0</v>
      </c>
      <c r="C4420">
        <v>5.6673819199204402E-4</v>
      </c>
      <c r="D4420">
        <v>5.0488803535699801E-3</v>
      </c>
    </row>
    <row r="4421" spans="1:4" x14ac:dyDescent="0.3">
      <c r="A4421">
        <v>4419</v>
      </c>
      <c r="B4421">
        <v>0</v>
      </c>
      <c r="C4421">
        <v>6.5725075546652003E-4</v>
      </c>
      <c r="D4421">
        <v>5.0607970915734699E-3</v>
      </c>
    </row>
    <row r="4422" spans="1:4" x14ac:dyDescent="0.3">
      <c r="A4422">
        <v>4420</v>
      </c>
      <c r="B4422">
        <v>0</v>
      </c>
      <c r="C4422">
        <v>5.6376750580966397E-4</v>
      </c>
      <c r="D4422">
        <v>5.0638886168599103E-3</v>
      </c>
    </row>
    <row r="4423" spans="1:4" x14ac:dyDescent="0.3">
      <c r="A4423">
        <v>4421</v>
      </c>
      <c r="B4423">
        <v>0</v>
      </c>
      <c r="C4423">
        <v>8.0245558638125604E-4</v>
      </c>
      <c r="D4423">
        <v>5.0642103888094399E-3</v>
      </c>
    </row>
    <row r="4424" spans="1:4" x14ac:dyDescent="0.3">
      <c r="A4424">
        <v>4422</v>
      </c>
      <c r="B4424">
        <v>0</v>
      </c>
      <c r="C4424">
        <v>7.9021463170647599E-4</v>
      </c>
      <c r="D4424">
        <v>5.03664091229438E-3</v>
      </c>
    </row>
    <row r="4425" spans="1:4" x14ac:dyDescent="0.3">
      <c r="A4425">
        <v>4423</v>
      </c>
      <c r="B4425">
        <v>0</v>
      </c>
      <c r="C4425">
        <v>6.7428033798932997E-4</v>
      </c>
      <c r="D4425">
        <v>5.0493064336478702E-3</v>
      </c>
    </row>
    <row r="4426" spans="1:4" x14ac:dyDescent="0.3">
      <c r="A4426">
        <v>4424</v>
      </c>
      <c r="B4426">
        <v>0</v>
      </c>
      <c r="C4426">
        <v>6.5568543504923495E-4</v>
      </c>
      <c r="D4426">
        <v>5.0672590732574402E-3</v>
      </c>
    </row>
    <row r="4427" spans="1:4" x14ac:dyDescent="0.3">
      <c r="A4427">
        <v>4425</v>
      </c>
      <c r="B4427">
        <v>0</v>
      </c>
      <c r="C4427">
        <v>5.8277428615838203E-4</v>
      </c>
      <c r="D4427">
        <v>5.03274984657764E-3</v>
      </c>
    </row>
    <row r="4428" spans="1:4" x14ac:dyDescent="0.3">
      <c r="A4428">
        <v>4426</v>
      </c>
      <c r="B4428">
        <v>0</v>
      </c>
      <c r="C4428">
        <v>5.6651385966688297E-4</v>
      </c>
      <c r="D4428">
        <v>5.0600874237716198E-3</v>
      </c>
    </row>
    <row r="4429" spans="1:4" x14ac:dyDescent="0.3">
      <c r="A4429">
        <v>4427</v>
      </c>
      <c r="B4429">
        <v>0</v>
      </c>
      <c r="C4429">
        <v>6.0470902826636997E-4</v>
      </c>
      <c r="D4429">
        <v>5.0318604335188796E-3</v>
      </c>
    </row>
    <row r="4430" spans="1:4" x14ac:dyDescent="0.3">
      <c r="A4430">
        <v>4428</v>
      </c>
      <c r="B4430">
        <v>0</v>
      </c>
      <c r="C4430">
        <v>6.9695373531430895E-4</v>
      </c>
      <c r="D4430">
        <v>5.0583840347826403E-3</v>
      </c>
    </row>
    <row r="4431" spans="1:4" x14ac:dyDescent="0.3">
      <c r="A4431">
        <v>4429</v>
      </c>
      <c r="B4431">
        <v>0</v>
      </c>
      <c r="C4431">
        <v>5.6453398428857305E-4</v>
      </c>
      <c r="D4431">
        <v>5.06179220974445E-3</v>
      </c>
    </row>
    <row r="4432" spans="1:4" x14ac:dyDescent="0.3">
      <c r="A4432">
        <v>4430</v>
      </c>
      <c r="B4432">
        <v>0</v>
      </c>
      <c r="C4432">
        <v>5.7757808826863701E-4</v>
      </c>
      <c r="D4432">
        <v>5.0175953656435004E-3</v>
      </c>
    </row>
    <row r="4433" spans="1:4" x14ac:dyDescent="0.3">
      <c r="A4433">
        <v>4431</v>
      </c>
      <c r="B4433">
        <v>0</v>
      </c>
      <c r="C4433">
        <v>7.0226640673354203E-4</v>
      </c>
      <c r="D4433">
        <v>5.0492919981479601E-3</v>
      </c>
    </row>
    <row r="4434" spans="1:4" x14ac:dyDescent="0.3">
      <c r="A4434">
        <v>4432</v>
      </c>
      <c r="B4434">
        <v>0</v>
      </c>
      <c r="C4434">
        <v>5.8866682229563496E-4</v>
      </c>
      <c r="D4434">
        <v>5.0753140822052904E-3</v>
      </c>
    </row>
    <row r="4435" spans="1:4" x14ac:dyDescent="0.3">
      <c r="A4435">
        <v>4433</v>
      </c>
      <c r="B4435">
        <v>0</v>
      </c>
      <c r="C4435">
        <v>5.6818511802703099E-4</v>
      </c>
      <c r="D4435">
        <v>5.0691263750195503E-3</v>
      </c>
    </row>
    <row r="4436" spans="1:4" x14ac:dyDescent="0.3">
      <c r="A4436">
        <v>4434</v>
      </c>
      <c r="B4436">
        <v>0</v>
      </c>
      <c r="C4436">
        <v>6.6786410752683802E-4</v>
      </c>
      <c r="D4436">
        <v>5.0569907762110199E-3</v>
      </c>
    </row>
    <row r="4437" spans="1:4" x14ac:dyDescent="0.3">
      <c r="A4437">
        <v>4435</v>
      </c>
      <c r="B4437">
        <v>0</v>
      </c>
      <c r="C4437">
        <v>5.6023802608251496E-4</v>
      </c>
      <c r="D4437">
        <v>5.0728609785437497E-3</v>
      </c>
    </row>
    <row r="4438" spans="1:4" x14ac:dyDescent="0.3">
      <c r="A4438">
        <v>4436</v>
      </c>
      <c r="B4438">
        <v>0</v>
      </c>
      <c r="C4438">
        <v>7.4007146758958697E-4</v>
      </c>
      <c r="D4438">
        <v>5.0310124643146896E-3</v>
      </c>
    </row>
    <row r="4439" spans="1:4" x14ac:dyDescent="0.3">
      <c r="A4439">
        <v>4437</v>
      </c>
      <c r="B4439">
        <v>0</v>
      </c>
      <c r="C4439">
        <v>6.80364668369293E-4</v>
      </c>
      <c r="D4439">
        <v>5.0375908613204904E-3</v>
      </c>
    </row>
    <row r="4440" spans="1:4" x14ac:dyDescent="0.3">
      <c r="A4440">
        <v>4438</v>
      </c>
      <c r="B4440">
        <v>0</v>
      </c>
      <c r="C4440">
        <v>6.6112709464505304E-4</v>
      </c>
      <c r="D4440">
        <v>5.0443653017282399E-3</v>
      </c>
    </row>
    <row r="4441" spans="1:4" x14ac:dyDescent="0.3">
      <c r="A4441">
        <v>4439</v>
      </c>
      <c r="B4441">
        <v>0</v>
      </c>
      <c r="C4441">
        <v>7.7402696479111899E-4</v>
      </c>
      <c r="D4441">
        <v>5.0381645560264501E-3</v>
      </c>
    </row>
    <row r="4442" spans="1:4" x14ac:dyDescent="0.3">
      <c r="A4442">
        <v>4440</v>
      </c>
      <c r="B4442">
        <v>0</v>
      </c>
      <c r="C4442">
        <v>7.2305719368159695E-4</v>
      </c>
      <c r="D4442">
        <v>5.0487662665545897E-3</v>
      </c>
    </row>
    <row r="4443" spans="1:4" x14ac:dyDescent="0.3">
      <c r="A4443">
        <v>4441</v>
      </c>
      <c r="B4443">
        <v>0</v>
      </c>
      <c r="C4443">
        <v>6.8702612770721295E-4</v>
      </c>
      <c r="D4443">
        <v>5.0400486215948998E-3</v>
      </c>
    </row>
    <row r="4444" spans="1:4" x14ac:dyDescent="0.3">
      <c r="A4444">
        <v>4442</v>
      </c>
      <c r="B4444">
        <v>0</v>
      </c>
      <c r="C4444">
        <v>7.0233840961009199E-4</v>
      </c>
      <c r="D4444">
        <v>5.0413003191351804E-3</v>
      </c>
    </row>
    <row r="4445" spans="1:4" x14ac:dyDescent="0.3">
      <c r="A4445">
        <v>4443</v>
      </c>
      <c r="B4445">
        <v>0</v>
      </c>
      <c r="C4445">
        <v>7.2653254028409698E-4</v>
      </c>
      <c r="D4445">
        <v>5.0171208567917304E-3</v>
      </c>
    </row>
    <row r="4446" spans="1:4" x14ac:dyDescent="0.3">
      <c r="A4446">
        <v>4444</v>
      </c>
      <c r="B4446">
        <v>0</v>
      </c>
      <c r="C4446">
        <v>7.2235002880915999E-4</v>
      </c>
      <c r="D4446">
        <v>5.0421170890331199E-3</v>
      </c>
    </row>
    <row r="4447" spans="1:4" x14ac:dyDescent="0.3">
      <c r="A4447">
        <v>4445</v>
      </c>
      <c r="B4447">
        <v>0</v>
      </c>
      <c r="C4447">
        <v>5.3549360018223502E-4</v>
      </c>
      <c r="D4447">
        <v>5.0464998930692603E-3</v>
      </c>
    </row>
    <row r="4448" spans="1:4" x14ac:dyDescent="0.3">
      <c r="A4448">
        <v>4446</v>
      </c>
      <c r="B4448">
        <v>0</v>
      </c>
      <c r="C4448">
        <v>4.9806095194071499E-4</v>
      </c>
      <c r="D4448">
        <v>5.02702966332435E-3</v>
      </c>
    </row>
    <row r="4449" spans="1:4" x14ac:dyDescent="0.3">
      <c r="A4449">
        <v>4447</v>
      </c>
      <c r="B4449">
        <v>0</v>
      </c>
      <c r="C4449">
        <v>6.1764684505760605E-4</v>
      </c>
      <c r="D4449">
        <v>5.00820204615592E-3</v>
      </c>
    </row>
    <row r="4450" spans="1:4" x14ac:dyDescent="0.3">
      <c r="A4450">
        <v>4448</v>
      </c>
      <c r="B4450">
        <v>0</v>
      </c>
      <c r="C4450">
        <v>6.5438525052741105E-4</v>
      </c>
      <c r="D4450">
        <v>5.0096474587917302E-3</v>
      </c>
    </row>
    <row r="4451" spans="1:4" x14ac:dyDescent="0.3">
      <c r="A4451">
        <v>4449</v>
      </c>
      <c r="B4451">
        <v>0</v>
      </c>
      <c r="C4451">
        <v>5.9597741346806201E-4</v>
      </c>
      <c r="D4451">
        <v>5.0465371459722502E-3</v>
      </c>
    </row>
    <row r="4452" spans="1:4" x14ac:dyDescent="0.3">
      <c r="A4452">
        <v>4450</v>
      </c>
      <c r="B4452">
        <v>0</v>
      </c>
      <c r="C4452">
        <v>6.5424572676420201E-4</v>
      </c>
      <c r="D4452">
        <v>5.0367494113743297E-3</v>
      </c>
    </row>
    <row r="4453" spans="1:4" x14ac:dyDescent="0.3">
      <c r="A4453">
        <v>4451</v>
      </c>
      <c r="B4453">
        <v>0</v>
      </c>
      <c r="C4453">
        <v>6.8203767295926798E-4</v>
      </c>
      <c r="D4453">
        <v>5.0427704118192196E-3</v>
      </c>
    </row>
    <row r="4454" spans="1:4" x14ac:dyDescent="0.3">
      <c r="A4454">
        <v>4452</v>
      </c>
      <c r="B4454">
        <v>0</v>
      </c>
      <c r="C4454">
        <v>7.3891587089747104E-4</v>
      </c>
      <c r="D4454">
        <v>5.0428123213350703E-3</v>
      </c>
    </row>
    <row r="4455" spans="1:4" x14ac:dyDescent="0.3">
      <c r="A4455">
        <v>4453</v>
      </c>
      <c r="B4455">
        <v>0</v>
      </c>
      <c r="C4455">
        <v>6.5345491748303099E-4</v>
      </c>
      <c r="D4455">
        <v>5.0013819709420204E-3</v>
      </c>
    </row>
    <row r="4456" spans="1:4" x14ac:dyDescent="0.3">
      <c r="A4456">
        <v>4454</v>
      </c>
      <c r="B4456">
        <v>0</v>
      </c>
      <c r="C4456">
        <v>7.3780864477157495E-4</v>
      </c>
      <c r="D4456">
        <v>5.04389498382806E-3</v>
      </c>
    </row>
    <row r="4457" spans="1:4" x14ac:dyDescent="0.3">
      <c r="A4457">
        <v>4455</v>
      </c>
      <c r="B4457">
        <v>0</v>
      </c>
      <c r="C4457">
        <v>6.2126503325998696E-4</v>
      </c>
      <c r="D4457">
        <v>5.0384206697344702E-3</v>
      </c>
    </row>
    <row r="4458" spans="1:4" x14ac:dyDescent="0.3">
      <c r="A4458">
        <v>4456</v>
      </c>
      <c r="B4458">
        <v>0</v>
      </c>
      <c r="C4458">
        <v>6.4935302361845905E-4</v>
      </c>
      <c r="D4458">
        <v>5.0133443437516603E-3</v>
      </c>
    </row>
    <row r="4459" spans="1:4" x14ac:dyDescent="0.3">
      <c r="A4459">
        <v>4457</v>
      </c>
      <c r="B4459">
        <v>0</v>
      </c>
      <c r="C4459">
        <v>7.5990578625351104E-4</v>
      </c>
      <c r="D4459">
        <v>5.0425003282725802E-3</v>
      </c>
    </row>
    <row r="4460" spans="1:4" x14ac:dyDescent="0.3">
      <c r="A4460">
        <v>4458</v>
      </c>
      <c r="B4460">
        <v>0</v>
      </c>
      <c r="C4460">
        <v>6.58882432617247E-4</v>
      </c>
      <c r="D4460">
        <v>5.0295004621148101E-3</v>
      </c>
    </row>
    <row r="4461" spans="1:4" x14ac:dyDescent="0.3">
      <c r="A4461">
        <v>4459</v>
      </c>
      <c r="B4461">
        <v>0</v>
      </c>
      <c r="C4461">
        <v>7.4087834218516902E-4</v>
      </c>
      <c r="D4461">
        <v>5.0220778211951204E-3</v>
      </c>
    </row>
    <row r="4462" spans="1:4" x14ac:dyDescent="0.3">
      <c r="A4462">
        <v>4460</v>
      </c>
      <c r="B4462">
        <v>0</v>
      </c>
      <c r="C4462">
        <v>4.85575495986267E-4</v>
      </c>
      <c r="D4462">
        <v>5.0068981945514601E-3</v>
      </c>
    </row>
    <row r="4463" spans="1:4" x14ac:dyDescent="0.3">
      <c r="A4463">
        <v>4461</v>
      </c>
      <c r="B4463">
        <v>0</v>
      </c>
      <c r="C4463">
        <v>6.1153579736128395E-4</v>
      </c>
      <c r="D4463">
        <v>5.0225732848048201E-3</v>
      </c>
    </row>
    <row r="4464" spans="1:4" x14ac:dyDescent="0.3">
      <c r="A4464">
        <v>4462</v>
      </c>
      <c r="B4464">
        <v>0</v>
      </c>
      <c r="C4464">
        <v>7.0983276236802296E-4</v>
      </c>
      <c r="D4464">
        <v>5.0290673971176104E-3</v>
      </c>
    </row>
    <row r="4465" spans="1:4" x14ac:dyDescent="0.3">
      <c r="A4465">
        <v>4463</v>
      </c>
      <c r="B4465">
        <v>0</v>
      </c>
      <c r="C4465">
        <v>7.1443518390879002E-4</v>
      </c>
      <c r="D4465">
        <v>5.0121154636144603E-3</v>
      </c>
    </row>
    <row r="4466" spans="1:4" x14ac:dyDescent="0.3">
      <c r="A4466">
        <v>4464</v>
      </c>
      <c r="B4466">
        <v>0</v>
      </c>
      <c r="C4466">
        <v>7.6575879938900395E-4</v>
      </c>
      <c r="D4466">
        <v>5.0342455506324699E-3</v>
      </c>
    </row>
    <row r="4467" spans="1:4" x14ac:dyDescent="0.3">
      <c r="A4467">
        <v>4465</v>
      </c>
      <c r="B4467">
        <v>0</v>
      </c>
      <c r="C4467">
        <v>7.3498702840879505E-4</v>
      </c>
      <c r="D4467">
        <v>5.02275861799716E-3</v>
      </c>
    </row>
    <row r="4468" spans="1:4" x14ac:dyDescent="0.3">
      <c r="A4468">
        <v>4466</v>
      </c>
      <c r="B4468">
        <v>0</v>
      </c>
      <c r="C4468">
        <v>5.8204575907438896E-4</v>
      </c>
      <c r="D4468">
        <v>5.0021302886307196E-3</v>
      </c>
    </row>
    <row r="4469" spans="1:4" x14ac:dyDescent="0.3">
      <c r="A4469">
        <v>4467</v>
      </c>
      <c r="B4469">
        <v>0</v>
      </c>
      <c r="C4469">
        <v>6.6282215993851402E-4</v>
      </c>
      <c r="D4469">
        <v>5.01993345096707E-3</v>
      </c>
    </row>
    <row r="4470" spans="1:4" x14ac:dyDescent="0.3">
      <c r="A4470">
        <v>4468</v>
      </c>
      <c r="B4470">
        <v>0</v>
      </c>
      <c r="C4470">
        <v>6.9200899451971E-4</v>
      </c>
      <c r="D4470">
        <v>5.0358152948319903E-3</v>
      </c>
    </row>
    <row r="4471" spans="1:4" x14ac:dyDescent="0.3">
      <c r="A4471">
        <v>4469</v>
      </c>
      <c r="B4471">
        <v>0</v>
      </c>
      <c r="C4471">
        <v>7.1493251016363502E-4</v>
      </c>
      <c r="D4471">
        <v>5.0258757546543997E-3</v>
      </c>
    </row>
    <row r="4472" spans="1:4" x14ac:dyDescent="0.3">
      <c r="A4472">
        <v>4470</v>
      </c>
      <c r="B4472">
        <v>0</v>
      </c>
      <c r="C4472">
        <v>7.29648920241743E-4</v>
      </c>
      <c r="D4472">
        <v>5.0065121613442898E-3</v>
      </c>
    </row>
    <row r="4473" spans="1:4" x14ac:dyDescent="0.3">
      <c r="A4473">
        <v>4471</v>
      </c>
      <c r="B4473">
        <v>0</v>
      </c>
      <c r="C4473">
        <v>6.15900557022541E-4</v>
      </c>
      <c r="D4473">
        <v>4.9997461028396997E-3</v>
      </c>
    </row>
    <row r="4474" spans="1:4" x14ac:dyDescent="0.3">
      <c r="A4474">
        <v>4472</v>
      </c>
      <c r="B4474">
        <v>0</v>
      </c>
      <c r="C4474">
        <v>6.5745867323130304E-4</v>
      </c>
      <c r="D4474">
        <v>4.99802641570568E-3</v>
      </c>
    </row>
    <row r="4475" spans="1:4" x14ac:dyDescent="0.3">
      <c r="A4475">
        <v>4473</v>
      </c>
      <c r="B4475">
        <v>0</v>
      </c>
      <c r="C4475">
        <v>7.6737918425351305E-4</v>
      </c>
      <c r="D4475">
        <v>5.0362069159746101E-3</v>
      </c>
    </row>
    <row r="4476" spans="1:4" x14ac:dyDescent="0.3">
      <c r="A4476">
        <v>4474</v>
      </c>
      <c r="B4476">
        <v>0</v>
      </c>
      <c r="C4476">
        <v>6.1828014440834501E-4</v>
      </c>
      <c r="D4476">
        <v>5.0356956198811496E-3</v>
      </c>
    </row>
    <row r="4477" spans="1:4" x14ac:dyDescent="0.3">
      <c r="A4477">
        <v>4475</v>
      </c>
      <c r="B4477">
        <v>0</v>
      </c>
      <c r="C4477">
        <v>5.9758423594757904E-4</v>
      </c>
      <c r="D4477">
        <v>5.0023933872580502E-3</v>
      </c>
    </row>
    <row r="4478" spans="1:4" x14ac:dyDescent="0.3">
      <c r="A4478">
        <v>4476</v>
      </c>
      <c r="B4478">
        <v>0</v>
      </c>
      <c r="C4478">
        <v>5.0163536798208898E-4</v>
      </c>
      <c r="D4478">
        <v>5.0243553705513399E-3</v>
      </c>
    </row>
    <row r="4479" spans="1:4" x14ac:dyDescent="0.3">
      <c r="A4479">
        <v>4477</v>
      </c>
      <c r="B4479">
        <v>0</v>
      </c>
      <c r="C4479">
        <v>6.0346187092363802E-4</v>
      </c>
      <c r="D4479">
        <v>4.9796900711953597E-3</v>
      </c>
    </row>
    <row r="4480" spans="1:4" x14ac:dyDescent="0.3">
      <c r="A4480">
        <v>4478</v>
      </c>
      <c r="B4480">
        <v>0</v>
      </c>
      <c r="C4480">
        <v>5.8332842309027899E-4</v>
      </c>
      <c r="D4480">
        <v>5.01294340938329E-3</v>
      </c>
    </row>
    <row r="4481" spans="1:4" x14ac:dyDescent="0.3">
      <c r="A4481">
        <v>4479</v>
      </c>
      <c r="B4481">
        <v>0</v>
      </c>
      <c r="C4481">
        <v>6.0677557485178102E-4</v>
      </c>
      <c r="D4481">
        <v>4.98599465936422E-3</v>
      </c>
    </row>
    <row r="4482" spans="1:4" x14ac:dyDescent="0.3">
      <c r="A4482">
        <v>4480</v>
      </c>
      <c r="B4482">
        <v>0</v>
      </c>
      <c r="C4482">
        <v>5.9748691273853096E-4</v>
      </c>
      <c r="D4482">
        <v>5.01586077734828E-3</v>
      </c>
    </row>
    <row r="4483" spans="1:4" x14ac:dyDescent="0.3">
      <c r="A4483">
        <v>4481</v>
      </c>
      <c r="B4483">
        <v>0</v>
      </c>
      <c r="C4483">
        <v>5.8201141655445099E-4</v>
      </c>
      <c r="D4483">
        <v>5.0128358416259202E-3</v>
      </c>
    </row>
    <row r="4484" spans="1:4" x14ac:dyDescent="0.3">
      <c r="A4484">
        <v>4482</v>
      </c>
      <c r="B4484">
        <v>0</v>
      </c>
      <c r="C4484">
        <v>6.4391025807708502E-4</v>
      </c>
      <c r="D4484">
        <v>5.0333719700574797E-3</v>
      </c>
    </row>
    <row r="4485" spans="1:4" x14ac:dyDescent="0.3">
      <c r="A4485">
        <v>4483</v>
      </c>
      <c r="B4485">
        <v>0</v>
      </c>
      <c r="C4485">
        <v>5.6262343423440998E-4</v>
      </c>
      <c r="D4485">
        <v>4.9735284410417002E-3</v>
      </c>
    </row>
    <row r="4486" spans="1:4" x14ac:dyDescent="0.3">
      <c r="A4486">
        <v>4484</v>
      </c>
      <c r="B4486">
        <v>0</v>
      </c>
      <c r="C4486">
        <v>7.0708070416003401E-4</v>
      </c>
      <c r="D4486">
        <v>4.9853101372718802E-3</v>
      </c>
    </row>
    <row r="4487" spans="1:4" x14ac:dyDescent="0.3">
      <c r="A4487">
        <v>4485</v>
      </c>
      <c r="B4487">
        <v>0</v>
      </c>
      <c r="C4487">
        <v>7.1403180481866002E-4</v>
      </c>
      <c r="D4487">
        <v>5.00617176294326E-3</v>
      </c>
    </row>
    <row r="4488" spans="1:4" x14ac:dyDescent="0.3">
      <c r="A4488">
        <v>4486</v>
      </c>
      <c r="B4488">
        <v>0</v>
      </c>
      <c r="C4488">
        <v>6.6081725526601E-4</v>
      </c>
      <c r="D4488">
        <v>4.9986736848950299E-3</v>
      </c>
    </row>
    <row r="4489" spans="1:4" x14ac:dyDescent="0.3">
      <c r="A4489">
        <v>4487</v>
      </c>
      <c r="B4489">
        <v>0</v>
      </c>
      <c r="C4489">
        <v>7.4032269185408896E-4</v>
      </c>
      <c r="D4489">
        <v>4.9695931375026703E-3</v>
      </c>
    </row>
    <row r="4490" spans="1:4" x14ac:dyDescent="0.3">
      <c r="A4490">
        <v>4488</v>
      </c>
      <c r="B4490">
        <v>0</v>
      </c>
      <c r="C4490">
        <v>5.7544070295989503E-4</v>
      </c>
      <c r="D4490">
        <v>5.0093010067939698E-3</v>
      </c>
    </row>
    <row r="4491" spans="1:4" x14ac:dyDescent="0.3">
      <c r="A4491">
        <v>4489</v>
      </c>
      <c r="B4491">
        <v>0</v>
      </c>
      <c r="C4491">
        <v>5.3167692385613897E-4</v>
      </c>
      <c r="D4491">
        <v>4.9927602522075098E-3</v>
      </c>
    </row>
    <row r="4492" spans="1:4" x14ac:dyDescent="0.3">
      <c r="A4492">
        <v>4490</v>
      </c>
      <c r="B4492">
        <v>0</v>
      </c>
      <c r="C4492">
        <v>6.0569756897166295E-4</v>
      </c>
      <c r="D4492">
        <v>4.98838583007454E-3</v>
      </c>
    </row>
    <row r="4493" spans="1:4" x14ac:dyDescent="0.3">
      <c r="A4493">
        <v>4491</v>
      </c>
      <c r="B4493">
        <v>0</v>
      </c>
      <c r="C4493">
        <v>5.7268614182248701E-4</v>
      </c>
      <c r="D4493">
        <v>4.9855019897222502E-3</v>
      </c>
    </row>
    <row r="4494" spans="1:4" x14ac:dyDescent="0.3">
      <c r="A4494">
        <v>4492</v>
      </c>
      <c r="B4494">
        <v>0</v>
      </c>
      <c r="C4494">
        <v>6.3813454471528498E-4</v>
      </c>
      <c r="D4494">
        <v>4.9794949591159803E-3</v>
      </c>
    </row>
    <row r="4495" spans="1:4" x14ac:dyDescent="0.3">
      <c r="A4495">
        <v>4493</v>
      </c>
      <c r="B4495">
        <v>0</v>
      </c>
      <c r="C4495">
        <v>5.5079231970012101E-4</v>
      </c>
      <c r="D4495">
        <v>4.9942089244723303E-3</v>
      </c>
    </row>
    <row r="4496" spans="1:4" x14ac:dyDescent="0.3">
      <c r="A4496">
        <v>4494</v>
      </c>
      <c r="B4496">
        <v>0</v>
      </c>
      <c r="C4496">
        <v>5.7945994194596995E-4</v>
      </c>
      <c r="D4496">
        <v>4.9561029300093599E-3</v>
      </c>
    </row>
    <row r="4497" spans="1:4" x14ac:dyDescent="0.3">
      <c r="A4497">
        <v>4495</v>
      </c>
      <c r="B4497">
        <v>0</v>
      </c>
      <c r="C4497">
        <v>6.9899985101073904E-4</v>
      </c>
      <c r="D4497">
        <v>4.99408226460218E-3</v>
      </c>
    </row>
    <row r="4498" spans="1:4" x14ac:dyDescent="0.3">
      <c r="A4498">
        <v>4496</v>
      </c>
      <c r="B4498">
        <v>0</v>
      </c>
      <c r="C4498">
        <v>5.0131639000028296E-4</v>
      </c>
      <c r="D4498">
        <v>4.9813343212008398E-3</v>
      </c>
    </row>
    <row r="4499" spans="1:4" x14ac:dyDescent="0.3">
      <c r="A4499">
        <v>4497</v>
      </c>
      <c r="B4499">
        <v>0</v>
      </c>
      <c r="C4499">
        <v>5.6328764185309399E-4</v>
      </c>
      <c r="D4499">
        <v>4.9785245209932301E-3</v>
      </c>
    </row>
    <row r="4500" spans="1:4" x14ac:dyDescent="0.3">
      <c r="A4500">
        <v>4498</v>
      </c>
      <c r="B4500">
        <v>0</v>
      </c>
      <c r="C4500">
        <v>5.9604487614706104E-4</v>
      </c>
      <c r="D4500">
        <v>4.9888859502971103E-3</v>
      </c>
    </row>
    <row r="4501" spans="1:4" x14ac:dyDescent="0.3">
      <c r="A4501">
        <v>4499</v>
      </c>
      <c r="B4501">
        <v>0</v>
      </c>
      <c r="C4501">
        <v>6.1854987870901801E-4</v>
      </c>
      <c r="D4501">
        <v>4.9904929473996102E-3</v>
      </c>
    </row>
    <row r="4502" spans="1:4" x14ac:dyDescent="0.3">
      <c r="A4502">
        <v>4500</v>
      </c>
      <c r="B4502">
        <v>0</v>
      </c>
      <c r="C4502">
        <v>7.1072392165660804E-4</v>
      </c>
      <c r="D4502">
        <v>4.9799601547419999E-3</v>
      </c>
    </row>
    <row r="4503" spans="1:4" x14ac:dyDescent="0.3">
      <c r="A4503">
        <v>4501</v>
      </c>
      <c r="B4503">
        <v>0</v>
      </c>
      <c r="C4503">
        <v>7.1584852412343004E-4</v>
      </c>
      <c r="D4503">
        <v>4.9880864098668098E-3</v>
      </c>
    </row>
    <row r="4504" spans="1:4" x14ac:dyDescent="0.3">
      <c r="A4504">
        <v>4502</v>
      </c>
      <c r="B4504">
        <v>0</v>
      </c>
      <c r="C4504">
        <v>7.2033691685646696E-4</v>
      </c>
      <c r="D4504">
        <v>4.9871583469212003E-3</v>
      </c>
    </row>
    <row r="4505" spans="1:4" x14ac:dyDescent="0.3">
      <c r="A4505">
        <v>4503</v>
      </c>
      <c r="B4505">
        <v>0</v>
      </c>
      <c r="C4505">
        <v>7.8176322858780601E-4</v>
      </c>
      <c r="D4505">
        <v>4.9864482134580604E-3</v>
      </c>
    </row>
    <row r="4506" spans="1:4" x14ac:dyDescent="0.3">
      <c r="A4506">
        <v>4504</v>
      </c>
      <c r="B4506">
        <v>0</v>
      </c>
      <c r="C4506">
        <v>7.8814505832269701E-4</v>
      </c>
      <c r="D4506">
        <v>4.9743475392460797E-3</v>
      </c>
    </row>
    <row r="4507" spans="1:4" x14ac:dyDescent="0.3">
      <c r="A4507">
        <v>4505</v>
      </c>
      <c r="B4507">
        <v>0</v>
      </c>
      <c r="C4507">
        <v>7.1337143890559597E-4</v>
      </c>
      <c r="D4507">
        <v>4.9773487262427798E-3</v>
      </c>
    </row>
    <row r="4508" spans="1:4" x14ac:dyDescent="0.3">
      <c r="A4508">
        <v>4506</v>
      </c>
      <c r="B4508">
        <v>0</v>
      </c>
      <c r="C4508">
        <v>5.0102663226425604E-4</v>
      </c>
      <c r="D4508">
        <v>4.9825310707092198E-3</v>
      </c>
    </row>
    <row r="4509" spans="1:4" x14ac:dyDescent="0.3">
      <c r="A4509">
        <v>4507</v>
      </c>
      <c r="B4509">
        <v>0</v>
      </c>
      <c r="C4509">
        <v>5.4897280642762704E-4</v>
      </c>
      <c r="D4509">
        <v>4.9804830923676404E-3</v>
      </c>
    </row>
    <row r="4510" spans="1:4" x14ac:dyDescent="0.3">
      <c r="A4510">
        <v>4508</v>
      </c>
      <c r="B4510">
        <v>0</v>
      </c>
      <c r="C4510">
        <v>6.9353234721347603E-4</v>
      </c>
      <c r="D4510">
        <v>4.9807340838015001E-3</v>
      </c>
    </row>
    <row r="4511" spans="1:4" x14ac:dyDescent="0.3">
      <c r="A4511">
        <v>4509</v>
      </c>
      <c r="B4511">
        <v>0</v>
      </c>
      <c r="C4511">
        <v>6.6391006112098596E-4</v>
      </c>
      <c r="D4511">
        <v>5.0007612444460297E-3</v>
      </c>
    </row>
    <row r="4512" spans="1:4" x14ac:dyDescent="0.3">
      <c r="A4512">
        <v>4510</v>
      </c>
      <c r="B4512">
        <v>0</v>
      </c>
      <c r="C4512">
        <v>7.3039875132962996E-4</v>
      </c>
      <c r="D4512">
        <v>4.9835271202027798E-3</v>
      </c>
    </row>
    <row r="4513" spans="1:4" x14ac:dyDescent="0.3">
      <c r="A4513">
        <v>4511</v>
      </c>
      <c r="B4513">
        <v>0</v>
      </c>
      <c r="C4513">
        <v>8.2925800234079296E-4</v>
      </c>
      <c r="D4513">
        <v>4.9852393567562103E-3</v>
      </c>
    </row>
    <row r="4514" spans="1:4" x14ac:dyDescent="0.3">
      <c r="A4514">
        <v>4512</v>
      </c>
      <c r="B4514">
        <v>0</v>
      </c>
      <c r="C4514">
        <v>5.9840019093826402E-4</v>
      </c>
      <c r="D4514">
        <v>5.0003631040453902E-3</v>
      </c>
    </row>
    <row r="4515" spans="1:4" x14ac:dyDescent="0.3">
      <c r="A4515">
        <v>4513</v>
      </c>
      <c r="B4515">
        <v>0</v>
      </c>
      <c r="C4515">
        <v>5.4981268476694801E-4</v>
      </c>
      <c r="D4515">
        <v>4.9922922626137699E-3</v>
      </c>
    </row>
    <row r="4516" spans="1:4" x14ac:dyDescent="0.3">
      <c r="A4516">
        <v>4514</v>
      </c>
      <c r="B4516">
        <v>0</v>
      </c>
      <c r="C4516">
        <v>6.5054459264501897E-4</v>
      </c>
      <c r="D4516">
        <v>5.0053177401423402E-3</v>
      </c>
    </row>
    <row r="4517" spans="1:4" x14ac:dyDescent="0.3">
      <c r="A4517">
        <v>4515</v>
      </c>
      <c r="B4517">
        <v>0</v>
      </c>
      <c r="C4517">
        <v>5.2716769278049404E-4</v>
      </c>
      <c r="D4517">
        <v>4.9830488860607104E-3</v>
      </c>
    </row>
    <row r="4518" spans="1:4" x14ac:dyDescent="0.3">
      <c r="A4518">
        <v>4516</v>
      </c>
      <c r="B4518">
        <v>0</v>
      </c>
      <c r="C4518">
        <v>5.94570417888462E-4</v>
      </c>
      <c r="D4518">
        <v>4.97345440089702E-3</v>
      </c>
    </row>
    <row r="4519" spans="1:4" x14ac:dyDescent="0.3">
      <c r="A4519">
        <v>4517</v>
      </c>
      <c r="B4519">
        <v>0</v>
      </c>
      <c r="C4519">
        <v>5.7557789841666796E-4</v>
      </c>
      <c r="D4519">
        <v>4.9719661474227897E-3</v>
      </c>
    </row>
    <row r="4520" spans="1:4" x14ac:dyDescent="0.3">
      <c r="A4520">
        <v>4518</v>
      </c>
      <c r="B4520">
        <v>0</v>
      </c>
      <c r="C4520">
        <v>7.1871938416734305E-4</v>
      </c>
      <c r="D4520">
        <v>4.9795857630670001E-3</v>
      </c>
    </row>
    <row r="4521" spans="1:4" x14ac:dyDescent="0.3">
      <c r="A4521">
        <v>4519</v>
      </c>
      <c r="B4521">
        <v>0</v>
      </c>
      <c r="C4521">
        <v>5.8685272233560595E-4</v>
      </c>
      <c r="D4521">
        <v>4.9778134562075103E-3</v>
      </c>
    </row>
    <row r="4522" spans="1:4" x14ac:dyDescent="0.3">
      <c r="A4522">
        <v>4520</v>
      </c>
      <c r="B4522">
        <v>0</v>
      </c>
      <c r="C4522">
        <v>1.0642107808962399E-3</v>
      </c>
      <c r="D4522">
        <v>4.9750250764191099E-3</v>
      </c>
    </row>
    <row r="4523" spans="1:4" x14ac:dyDescent="0.3">
      <c r="A4523">
        <v>4521</v>
      </c>
      <c r="B4523">
        <v>0</v>
      </c>
      <c r="C4523">
        <v>5.5672554299235301E-4</v>
      </c>
      <c r="D4523">
        <v>4.9716974608600096E-3</v>
      </c>
    </row>
    <row r="4524" spans="1:4" x14ac:dyDescent="0.3">
      <c r="A4524">
        <v>4522</v>
      </c>
      <c r="B4524">
        <v>0</v>
      </c>
      <c r="C4524">
        <v>5.4502871353179195E-4</v>
      </c>
      <c r="D4524">
        <v>4.9707675352692604E-3</v>
      </c>
    </row>
    <row r="4525" spans="1:4" x14ac:dyDescent="0.3">
      <c r="A4525">
        <v>4523</v>
      </c>
      <c r="B4525">
        <v>0</v>
      </c>
      <c r="C4525">
        <v>6.5968703711405396E-4</v>
      </c>
      <c r="D4525">
        <v>4.9593457952141701E-3</v>
      </c>
    </row>
    <row r="4526" spans="1:4" x14ac:dyDescent="0.3">
      <c r="A4526">
        <v>4524</v>
      </c>
      <c r="B4526">
        <v>0</v>
      </c>
      <c r="C4526">
        <v>5.6578841758891897E-4</v>
      </c>
      <c r="D4526">
        <v>4.9737794324755599E-3</v>
      </c>
    </row>
    <row r="4527" spans="1:4" x14ac:dyDescent="0.3">
      <c r="A4527">
        <v>4525</v>
      </c>
      <c r="B4527">
        <v>0</v>
      </c>
      <c r="C4527">
        <v>6.0660089366137895E-4</v>
      </c>
      <c r="D4527">
        <v>4.9780318513512603E-3</v>
      </c>
    </row>
    <row r="4528" spans="1:4" x14ac:dyDescent="0.3">
      <c r="A4528">
        <v>4526</v>
      </c>
      <c r="B4528">
        <v>0</v>
      </c>
      <c r="C4528">
        <v>5.6168268201872696E-4</v>
      </c>
      <c r="D4528">
        <v>4.9572726711630804E-3</v>
      </c>
    </row>
    <row r="4529" spans="1:4" x14ac:dyDescent="0.3">
      <c r="A4529">
        <v>4527</v>
      </c>
      <c r="B4529">
        <v>0</v>
      </c>
      <c r="C4529">
        <v>5.8613985311239904E-4</v>
      </c>
      <c r="D4529">
        <v>4.9526733346283401E-3</v>
      </c>
    </row>
    <row r="4530" spans="1:4" x14ac:dyDescent="0.3">
      <c r="A4530">
        <v>4528</v>
      </c>
      <c r="B4530">
        <v>0</v>
      </c>
      <c r="C4530">
        <v>6.0898246010765401E-4</v>
      </c>
      <c r="D4530">
        <v>4.9587488174438398E-3</v>
      </c>
    </row>
    <row r="4531" spans="1:4" x14ac:dyDescent="0.3">
      <c r="A4531">
        <v>4529</v>
      </c>
      <c r="B4531">
        <v>0</v>
      </c>
      <c r="C4531">
        <v>7.3911185609176701E-4</v>
      </c>
      <c r="D4531">
        <v>4.9450672231614503E-3</v>
      </c>
    </row>
    <row r="4532" spans="1:4" x14ac:dyDescent="0.3">
      <c r="A4532">
        <v>4530</v>
      </c>
      <c r="B4532">
        <v>0</v>
      </c>
      <c r="C4532">
        <v>6.08999805990606E-4</v>
      </c>
      <c r="D4532">
        <v>4.9675581976771303E-3</v>
      </c>
    </row>
    <row r="4533" spans="1:4" x14ac:dyDescent="0.3">
      <c r="A4533">
        <v>4531</v>
      </c>
      <c r="B4533">
        <v>0</v>
      </c>
      <c r="C4533">
        <v>5.7961570564657396E-4</v>
      </c>
      <c r="D4533">
        <v>4.9484539777040404E-3</v>
      </c>
    </row>
    <row r="4534" spans="1:4" x14ac:dyDescent="0.3">
      <c r="A4534">
        <v>4532</v>
      </c>
      <c r="B4534">
        <v>0</v>
      </c>
      <c r="C4534">
        <v>6.5706885652616598E-4</v>
      </c>
      <c r="D4534">
        <v>4.9789291806518997E-3</v>
      </c>
    </row>
    <row r="4535" spans="1:4" x14ac:dyDescent="0.3">
      <c r="A4535">
        <v>4533</v>
      </c>
      <c r="B4535">
        <v>0</v>
      </c>
      <c r="C4535">
        <v>6.4839294645935297E-4</v>
      </c>
      <c r="D4535">
        <v>4.96533047407865E-3</v>
      </c>
    </row>
    <row r="4536" spans="1:4" x14ac:dyDescent="0.3">
      <c r="A4536">
        <v>4534</v>
      </c>
      <c r="B4536">
        <v>0</v>
      </c>
      <c r="C4536">
        <v>5.8287341380491799E-4</v>
      </c>
      <c r="D4536">
        <v>4.95473574846982E-3</v>
      </c>
    </row>
    <row r="4537" spans="1:4" x14ac:dyDescent="0.3">
      <c r="A4537">
        <v>4535</v>
      </c>
      <c r="B4537">
        <v>0</v>
      </c>
      <c r="C4537">
        <v>6.8093847949057796E-4</v>
      </c>
      <c r="D4537">
        <v>4.93308342993259E-3</v>
      </c>
    </row>
    <row r="4538" spans="1:4" x14ac:dyDescent="0.3">
      <c r="A4538">
        <v>4536</v>
      </c>
      <c r="B4538">
        <v>0</v>
      </c>
      <c r="C4538">
        <v>5.5754953064024405E-4</v>
      </c>
      <c r="D4538">
        <v>4.9790986813604797E-3</v>
      </c>
    </row>
    <row r="4539" spans="1:4" x14ac:dyDescent="0.3">
      <c r="A4539">
        <v>4537</v>
      </c>
      <c r="B4539">
        <v>0</v>
      </c>
      <c r="C4539">
        <v>7.7636487549170797E-4</v>
      </c>
      <c r="D4539">
        <v>4.9573648720979604E-3</v>
      </c>
    </row>
    <row r="4540" spans="1:4" x14ac:dyDescent="0.3">
      <c r="A4540">
        <v>4538</v>
      </c>
      <c r="B4540">
        <v>0</v>
      </c>
      <c r="C4540">
        <v>5.0870713312178796E-4</v>
      </c>
      <c r="D4540">
        <v>4.9397498369216902E-3</v>
      </c>
    </row>
    <row r="4541" spans="1:4" x14ac:dyDescent="0.3">
      <c r="A4541">
        <v>4539</v>
      </c>
      <c r="B4541">
        <v>0</v>
      </c>
      <c r="C4541">
        <v>5.8540207101032105E-4</v>
      </c>
      <c r="D4541">
        <v>4.98753087595105E-3</v>
      </c>
    </row>
    <row r="4542" spans="1:4" x14ac:dyDescent="0.3">
      <c r="A4542">
        <v>4540</v>
      </c>
      <c r="B4542">
        <v>0</v>
      </c>
      <c r="C4542">
        <v>7.2861323133111E-4</v>
      </c>
      <c r="D4542">
        <v>4.9767848104238501E-3</v>
      </c>
    </row>
    <row r="4543" spans="1:4" x14ac:dyDescent="0.3">
      <c r="A4543">
        <v>4541</v>
      </c>
      <c r="B4543">
        <v>0</v>
      </c>
      <c r="C4543">
        <v>5.5004417663440097E-4</v>
      </c>
      <c r="D4543">
        <v>4.9743829295039099E-3</v>
      </c>
    </row>
    <row r="4544" spans="1:4" x14ac:dyDescent="0.3">
      <c r="A4544">
        <v>4542</v>
      </c>
      <c r="B4544">
        <v>0</v>
      </c>
      <c r="C4544">
        <v>6.0140131972730095E-4</v>
      </c>
      <c r="D4544">
        <v>4.9497867003083203E-3</v>
      </c>
    </row>
    <row r="4545" spans="1:4" x14ac:dyDescent="0.3">
      <c r="A4545">
        <v>4543</v>
      </c>
      <c r="B4545">
        <v>0</v>
      </c>
      <c r="C4545">
        <v>5.43531321454793E-4</v>
      </c>
      <c r="D4545">
        <v>4.9433531239628696E-3</v>
      </c>
    </row>
    <row r="4546" spans="1:4" x14ac:dyDescent="0.3">
      <c r="A4546">
        <v>4544</v>
      </c>
      <c r="B4546">
        <v>0</v>
      </c>
      <c r="C4546">
        <v>6.8665551953017701E-4</v>
      </c>
      <c r="D4546">
        <v>4.9502914771437602E-3</v>
      </c>
    </row>
    <row r="4547" spans="1:4" x14ac:dyDescent="0.3">
      <c r="A4547">
        <v>4545</v>
      </c>
      <c r="B4547">
        <v>0</v>
      </c>
      <c r="C4547">
        <v>6.2095111934468096E-4</v>
      </c>
      <c r="D4547">
        <v>4.9717640504240903E-3</v>
      </c>
    </row>
    <row r="4548" spans="1:4" x14ac:dyDescent="0.3">
      <c r="A4548">
        <v>4546</v>
      </c>
      <c r="B4548">
        <v>0</v>
      </c>
      <c r="C4548">
        <v>6.3579261768609199E-4</v>
      </c>
      <c r="D4548">
        <v>4.9573779106140102E-3</v>
      </c>
    </row>
    <row r="4549" spans="1:4" x14ac:dyDescent="0.3">
      <c r="A4549">
        <v>4547</v>
      </c>
      <c r="B4549">
        <v>0</v>
      </c>
      <c r="C4549">
        <v>8.5482164286077001E-4</v>
      </c>
      <c r="D4549">
        <v>4.9369325861334801E-3</v>
      </c>
    </row>
    <row r="4550" spans="1:4" x14ac:dyDescent="0.3">
      <c r="A4550">
        <v>4548</v>
      </c>
      <c r="B4550">
        <v>0</v>
      </c>
      <c r="C4550">
        <v>5.86992362514138E-4</v>
      </c>
      <c r="D4550">
        <v>4.9529508687555703E-3</v>
      </c>
    </row>
    <row r="4551" spans="1:4" x14ac:dyDescent="0.3">
      <c r="A4551">
        <v>4549</v>
      </c>
      <c r="B4551">
        <v>0</v>
      </c>
      <c r="C4551">
        <v>7.0451415376737703E-4</v>
      </c>
      <c r="D4551">
        <v>4.9468022771179598E-3</v>
      </c>
    </row>
    <row r="4552" spans="1:4" x14ac:dyDescent="0.3">
      <c r="A4552">
        <v>4550</v>
      </c>
      <c r="B4552">
        <v>0</v>
      </c>
      <c r="C4552">
        <v>6.8270461633801395E-4</v>
      </c>
      <c r="D4552">
        <v>4.93945740163326E-3</v>
      </c>
    </row>
    <row r="4553" spans="1:4" x14ac:dyDescent="0.3">
      <c r="A4553">
        <v>4551</v>
      </c>
      <c r="B4553">
        <v>0</v>
      </c>
      <c r="C4553">
        <v>6.0982449213042801E-4</v>
      </c>
      <c r="D4553">
        <v>4.9502090550959102E-3</v>
      </c>
    </row>
    <row r="4554" spans="1:4" x14ac:dyDescent="0.3">
      <c r="A4554">
        <v>4552</v>
      </c>
      <c r="B4554">
        <v>0</v>
      </c>
      <c r="C4554">
        <v>5.7869002921506697E-4</v>
      </c>
      <c r="D4554">
        <v>4.9602361395954999E-3</v>
      </c>
    </row>
    <row r="4555" spans="1:4" x14ac:dyDescent="0.3">
      <c r="A4555">
        <v>4553</v>
      </c>
      <c r="B4555">
        <v>0</v>
      </c>
      <c r="C4555">
        <v>5.9609755408018795E-4</v>
      </c>
      <c r="D4555">
        <v>4.93972189724445E-3</v>
      </c>
    </row>
    <row r="4556" spans="1:4" x14ac:dyDescent="0.3">
      <c r="A4556">
        <v>4554</v>
      </c>
      <c r="B4556">
        <v>0</v>
      </c>
      <c r="C4556">
        <v>6.2324403552338405E-4</v>
      </c>
      <c r="D4556">
        <v>4.93760872632265E-3</v>
      </c>
    </row>
    <row r="4557" spans="1:4" x14ac:dyDescent="0.3">
      <c r="A4557">
        <v>4555</v>
      </c>
      <c r="B4557">
        <v>0</v>
      </c>
      <c r="C4557">
        <v>5.3042900981381503E-4</v>
      </c>
      <c r="D4557">
        <v>4.9435105174779797E-3</v>
      </c>
    </row>
    <row r="4558" spans="1:4" x14ac:dyDescent="0.3">
      <c r="A4558">
        <v>4556</v>
      </c>
      <c r="B4558">
        <v>0</v>
      </c>
      <c r="C4558">
        <v>6.2601402169093403E-4</v>
      </c>
      <c r="D4558">
        <v>4.9700485542416503E-3</v>
      </c>
    </row>
    <row r="4559" spans="1:4" x14ac:dyDescent="0.3">
      <c r="A4559">
        <v>4557</v>
      </c>
      <c r="B4559">
        <v>0</v>
      </c>
      <c r="C4559">
        <v>5.4781878134235696E-4</v>
      </c>
      <c r="D4559">
        <v>4.9474397674202902E-3</v>
      </c>
    </row>
    <row r="4560" spans="1:4" x14ac:dyDescent="0.3">
      <c r="A4560">
        <v>4558</v>
      </c>
      <c r="B4560">
        <v>0</v>
      </c>
      <c r="C4560">
        <v>6.6906632855534499E-4</v>
      </c>
      <c r="D4560">
        <v>4.9582868814468297E-3</v>
      </c>
    </row>
    <row r="4561" spans="1:4" x14ac:dyDescent="0.3">
      <c r="A4561">
        <v>4559</v>
      </c>
      <c r="B4561">
        <v>0</v>
      </c>
      <c r="C4561">
        <v>6.2572618480771704E-4</v>
      </c>
      <c r="D4561">
        <v>4.9368101172149103E-3</v>
      </c>
    </row>
    <row r="4562" spans="1:4" x14ac:dyDescent="0.3">
      <c r="A4562">
        <v>4560</v>
      </c>
      <c r="B4562">
        <v>0</v>
      </c>
      <c r="C4562">
        <v>7.7165168477222302E-4</v>
      </c>
      <c r="D4562">
        <v>4.9333404749631804E-3</v>
      </c>
    </row>
    <row r="4563" spans="1:4" x14ac:dyDescent="0.3">
      <c r="A4563">
        <v>4561</v>
      </c>
      <c r="B4563">
        <v>0</v>
      </c>
      <c r="C4563">
        <v>6.6889368463307597E-4</v>
      </c>
      <c r="D4563">
        <v>4.9552791751921099E-3</v>
      </c>
    </row>
    <row r="4564" spans="1:4" x14ac:dyDescent="0.3">
      <c r="A4564">
        <v>4562</v>
      </c>
      <c r="B4564">
        <v>0</v>
      </c>
      <c r="C4564">
        <v>7.6137413270771503E-4</v>
      </c>
      <c r="D4564">
        <v>4.9444418400526003E-3</v>
      </c>
    </row>
    <row r="4565" spans="1:4" x14ac:dyDescent="0.3">
      <c r="A4565">
        <v>4563</v>
      </c>
      <c r="B4565">
        <v>0</v>
      </c>
      <c r="C4565">
        <v>6.8243709392845598E-4</v>
      </c>
      <c r="D4565">
        <v>4.9492912366986197E-3</v>
      </c>
    </row>
    <row r="4566" spans="1:4" x14ac:dyDescent="0.3">
      <c r="A4566">
        <v>4564</v>
      </c>
      <c r="B4566">
        <v>0</v>
      </c>
      <c r="C4566">
        <v>6.8839720916002902E-4</v>
      </c>
      <c r="D4566">
        <v>4.9412031657993698E-3</v>
      </c>
    </row>
    <row r="4567" spans="1:4" x14ac:dyDescent="0.3">
      <c r="A4567">
        <v>4565</v>
      </c>
      <c r="B4567">
        <v>0</v>
      </c>
      <c r="C4567">
        <v>4.99005895107984E-4</v>
      </c>
      <c r="D4567">
        <v>4.9415472894906998E-3</v>
      </c>
    </row>
    <row r="4568" spans="1:4" x14ac:dyDescent="0.3">
      <c r="A4568">
        <v>4566</v>
      </c>
      <c r="B4568">
        <v>0</v>
      </c>
      <c r="C4568">
        <v>6.5823382465168801E-4</v>
      </c>
      <c r="D4568">
        <v>4.9160839989781302E-3</v>
      </c>
    </row>
    <row r="4569" spans="1:4" x14ac:dyDescent="0.3">
      <c r="A4569">
        <v>4567</v>
      </c>
      <c r="B4569">
        <v>0</v>
      </c>
      <c r="C4569">
        <v>7.0136482827365398E-4</v>
      </c>
      <c r="D4569">
        <v>4.9309954047203003E-3</v>
      </c>
    </row>
    <row r="4570" spans="1:4" x14ac:dyDescent="0.3">
      <c r="A4570">
        <v>4568</v>
      </c>
      <c r="B4570">
        <v>0</v>
      </c>
      <c r="C4570">
        <v>6.0305040096864104E-4</v>
      </c>
      <c r="D4570">
        <v>4.93101403117179E-3</v>
      </c>
    </row>
    <row r="4571" spans="1:4" x14ac:dyDescent="0.3">
      <c r="A4571">
        <v>4569</v>
      </c>
      <c r="B4571">
        <v>0</v>
      </c>
      <c r="C4571">
        <v>6.0138152912259102E-4</v>
      </c>
      <c r="D4571">
        <v>4.9450369551777796E-3</v>
      </c>
    </row>
    <row r="4572" spans="1:4" x14ac:dyDescent="0.3">
      <c r="A4572">
        <v>4570</v>
      </c>
      <c r="B4572">
        <v>0</v>
      </c>
      <c r="C4572">
        <v>6.6808261908590696E-4</v>
      </c>
      <c r="D4572">
        <v>4.94787190109491E-3</v>
      </c>
    </row>
    <row r="4573" spans="1:4" x14ac:dyDescent="0.3">
      <c r="A4573">
        <v>4571</v>
      </c>
      <c r="B4573">
        <v>0</v>
      </c>
      <c r="C4573">
        <v>6.71983230859041E-4</v>
      </c>
      <c r="D4573">
        <v>4.9390527419745896E-3</v>
      </c>
    </row>
    <row r="4574" spans="1:4" x14ac:dyDescent="0.3">
      <c r="A4574">
        <v>4572</v>
      </c>
      <c r="B4574">
        <v>0</v>
      </c>
      <c r="C4574">
        <v>5.9635925572365501E-4</v>
      </c>
      <c r="D4574">
        <v>4.9279164522886198E-3</v>
      </c>
    </row>
    <row r="4575" spans="1:4" x14ac:dyDescent="0.3">
      <c r="A4575">
        <v>4573</v>
      </c>
      <c r="B4575">
        <v>0</v>
      </c>
      <c r="C4575">
        <v>6.4112892141565605E-4</v>
      </c>
      <c r="D4575">
        <v>4.95962519198656E-3</v>
      </c>
    </row>
    <row r="4576" spans="1:4" x14ac:dyDescent="0.3">
      <c r="A4576">
        <v>4574</v>
      </c>
      <c r="B4576">
        <v>0</v>
      </c>
      <c r="C4576">
        <v>6.8591511808335705E-4</v>
      </c>
      <c r="D4576">
        <v>4.9338210374116898E-3</v>
      </c>
    </row>
    <row r="4577" spans="1:4" x14ac:dyDescent="0.3">
      <c r="A4577">
        <v>4575</v>
      </c>
      <c r="B4577">
        <v>0</v>
      </c>
      <c r="C4577">
        <v>6.2874605646356897E-4</v>
      </c>
      <c r="D4577">
        <v>4.9345646984875202E-3</v>
      </c>
    </row>
    <row r="4578" spans="1:4" x14ac:dyDescent="0.3">
      <c r="A4578">
        <v>4576</v>
      </c>
      <c r="B4578">
        <v>0</v>
      </c>
      <c r="C4578">
        <v>5.7496130466461095E-4</v>
      </c>
      <c r="D4578">
        <v>4.9416646361350996E-3</v>
      </c>
    </row>
    <row r="4579" spans="1:4" x14ac:dyDescent="0.3">
      <c r="A4579">
        <v>4577</v>
      </c>
      <c r="B4579">
        <v>0</v>
      </c>
      <c r="C4579">
        <v>6.2492099823430105E-4</v>
      </c>
      <c r="D4579">
        <v>4.9725640565156902E-3</v>
      </c>
    </row>
    <row r="4580" spans="1:4" x14ac:dyDescent="0.3">
      <c r="A4580">
        <v>4578</v>
      </c>
      <c r="B4580">
        <v>0</v>
      </c>
      <c r="C4580">
        <v>5.3716549882665201E-4</v>
      </c>
      <c r="D4580">
        <v>4.9376292154192898E-3</v>
      </c>
    </row>
    <row r="4581" spans="1:4" x14ac:dyDescent="0.3">
      <c r="A4581">
        <v>4579</v>
      </c>
      <c r="B4581">
        <v>0</v>
      </c>
      <c r="C4581">
        <v>5.1740807248279398E-4</v>
      </c>
      <c r="D4581">
        <v>4.9216784536838497E-3</v>
      </c>
    </row>
    <row r="4582" spans="1:4" x14ac:dyDescent="0.3">
      <c r="A4582">
        <v>4580</v>
      </c>
      <c r="B4582">
        <v>0</v>
      </c>
      <c r="C4582">
        <v>6.4662582008168101E-4</v>
      </c>
      <c r="D4582">
        <v>4.9240724183618996E-3</v>
      </c>
    </row>
    <row r="4583" spans="1:4" x14ac:dyDescent="0.3">
      <c r="A4583">
        <v>4581</v>
      </c>
      <c r="B4583">
        <v>0</v>
      </c>
      <c r="C4583">
        <v>5.9298460837453604E-4</v>
      </c>
      <c r="D4583">
        <v>4.9169585108757002E-3</v>
      </c>
    </row>
    <row r="4584" spans="1:4" x14ac:dyDescent="0.3">
      <c r="A4584">
        <v>4582</v>
      </c>
      <c r="B4584">
        <v>0</v>
      </c>
      <c r="C4584">
        <v>6.3445820705965096E-4</v>
      </c>
      <c r="D4584">
        <v>4.9401288852095604E-3</v>
      </c>
    </row>
    <row r="4585" spans="1:4" x14ac:dyDescent="0.3">
      <c r="A4585">
        <v>4583</v>
      </c>
      <c r="B4585">
        <v>0</v>
      </c>
      <c r="C4585">
        <v>5.1163055468350595E-4</v>
      </c>
      <c r="D4585">
        <v>4.93298657238483E-3</v>
      </c>
    </row>
    <row r="4586" spans="1:4" x14ac:dyDescent="0.3">
      <c r="A4586">
        <v>4584</v>
      </c>
      <c r="B4586">
        <v>0</v>
      </c>
      <c r="C4586">
        <v>7.4441795004531698E-4</v>
      </c>
      <c r="D4586">
        <v>4.9188323318958196E-3</v>
      </c>
    </row>
    <row r="4587" spans="1:4" x14ac:dyDescent="0.3">
      <c r="A4587">
        <v>4585</v>
      </c>
      <c r="B4587">
        <v>0</v>
      </c>
      <c r="C4587">
        <v>7.60423601604998E-4</v>
      </c>
      <c r="D4587">
        <v>4.9378601834177901E-3</v>
      </c>
    </row>
    <row r="4588" spans="1:4" x14ac:dyDescent="0.3">
      <c r="A4588">
        <v>4586</v>
      </c>
      <c r="B4588">
        <v>0</v>
      </c>
      <c r="C4588">
        <v>7.9896632814779802E-4</v>
      </c>
      <c r="D4588">
        <v>4.9386732280254303E-3</v>
      </c>
    </row>
    <row r="4589" spans="1:4" x14ac:dyDescent="0.3">
      <c r="A4589">
        <v>4587</v>
      </c>
      <c r="B4589">
        <v>0</v>
      </c>
      <c r="C4589">
        <v>6.6090602194890304E-4</v>
      </c>
      <c r="D4589">
        <v>4.9246028065681397E-3</v>
      </c>
    </row>
    <row r="4590" spans="1:4" x14ac:dyDescent="0.3">
      <c r="A4590">
        <v>4588</v>
      </c>
      <c r="B4590">
        <v>0</v>
      </c>
      <c r="C4590">
        <v>6.3666352070868004E-4</v>
      </c>
      <c r="D4590">
        <v>4.9270372837781897E-3</v>
      </c>
    </row>
    <row r="4591" spans="1:4" x14ac:dyDescent="0.3">
      <c r="A4591">
        <v>4589</v>
      </c>
      <c r="B4591">
        <v>0</v>
      </c>
      <c r="C4591">
        <v>5.4586312035098596E-4</v>
      </c>
      <c r="D4591">
        <v>4.9402583390474302E-3</v>
      </c>
    </row>
    <row r="4592" spans="1:4" x14ac:dyDescent="0.3">
      <c r="A4592">
        <v>4590</v>
      </c>
      <c r="B4592">
        <v>0</v>
      </c>
      <c r="C4592">
        <v>6.6606060136109504E-4</v>
      </c>
      <c r="D4592">
        <v>4.9310331232845696E-3</v>
      </c>
    </row>
    <row r="4593" spans="1:4" x14ac:dyDescent="0.3">
      <c r="A4593">
        <v>4591</v>
      </c>
      <c r="B4593">
        <v>0</v>
      </c>
      <c r="C4593">
        <v>7.6823862036690105E-4</v>
      </c>
      <c r="D4593">
        <v>4.9281213432550404E-3</v>
      </c>
    </row>
    <row r="4594" spans="1:4" x14ac:dyDescent="0.3">
      <c r="A4594">
        <v>4592</v>
      </c>
      <c r="B4594">
        <v>0</v>
      </c>
      <c r="C4594">
        <v>5.8154860744252801E-4</v>
      </c>
      <c r="D4594">
        <v>4.9151387065648998E-3</v>
      </c>
    </row>
    <row r="4595" spans="1:4" x14ac:dyDescent="0.3">
      <c r="A4595">
        <v>4593</v>
      </c>
      <c r="B4595">
        <v>0</v>
      </c>
      <c r="C4595">
        <v>6.55492418445646E-4</v>
      </c>
      <c r="D4595">
        <v>4.9458290450274901E-3</v>
      </c>
    </row>
    <row r="4596" spans="1:4" x14ac:dyDescent="0.3">
      <c r="A4596">
        <v>4594</v>
      </c>
      <c r="B4596">
        <v>0</v>
      </c>
      <c r="C4596">
        <v>6.2553497264161695E-4</v>
      </c>
      <c r="D4596">
        <v>4.9469671212136702E-3</v>
      </c>
    </row>
    <row r="4597" spans="1:4" x14ac:dyDescent="0.3">
      <c r="A4597">
        <v>4595</v>
      </c>
      <c r="B4597">
        <v>0</v>
      </c>
      <c r="C4597">
        <v>7.3849572800099795E-4</v>
      </c>
      <c r="D4597">
        <v>4.9427240155637204E-3</v>
      </c>
    </row>
    <row r="4598" spans="1:4" x14ac:dyDescent="0.3">
      <c r="A4598">
        <v>4596</v>
      </c>
      <c r="B4598">
        <v>0</v>
      </c>
      <c r="C4598">
        <v>5.2990193944424304E-4</v>
      </c>
      <c r="D4598">
        <v>4.9153501167893401E-3</v>
      </c>
    </row>
    <row r="4599" spans="1:4" x14ac:dyDescent="0.3">
      <c r="A4599">
        <v>4597</v>
      </c>
      <c r="B4599">
        <v>0</v>
      </c>
      <c r="C4599">
        <v>7.8957795631140395E-4</v>
      </c>
      <c r="D4599">
        <v>4.9413004890084197E-3</v>
      </c>
    </row>
    <row r="4600" spans="1:4" x14ac:dyDescent="0.3">
      <c r="A4600">
        <v>4598</v>
      </c>
      <c r="B4600">
        <v>0</v>
      </c>
      <c r="C4600">
        <v>6.3879991648718704E-4</v>
      </c>
      <c r="D4600">
        <v>4.9319085665047099E-3</v>
      </c>
    </row>
    <row r="4601" spans="1:4" x14ac:dyDescent="0.3">
      <c r="A4601">
        <v>4599</v>
      </c>
      <c r="B4601">
        <v>0</v>
      </c>
      <c r="C4601">
        <v>5.0463422667235104E-4</v>
      </c>
      <c r="D4601">
        <v>4.9092695116996696E-3</v>
      </c>
    </row>
    <row r="4602" spans="1:4" x14ac:dyDescent="0.3">
      <c r="A4602">
        <v>4600</v>
      </c>
      <c r="B4602">
        <v>0</v>
      </c>
      <c r="C4602">
        <v>7.0023816078901204E-4</v>
      </c>
      <c r="D4602">
        <v>4.93149645626544E-3</v>
      </c>
    </row>
    <row r="4603" spans="1:4" x14ac:dyDescent="0.3">
      <c r="A4603">
        <v>4601</v>
      </c>
      <c r="B4603">
        <v>0</v>
      </c>
      <c r="C4603">
        <v>6.01733801886439E-4</v>
      </c>
      <c r="D4603">
        <v>4.9279173836111996E-3</v>
      </c>
    </row>
    <row r="4604" spans="1:4" x14ac:dyDescent="0.3">
      <c r="A4604">
        <v>4602</v>
      </c>
      <c r="B4604">
        <v>0</v>
      </c>
      <c r="C4604">
        <v>5.7102029677480405E-4</v>
      </c>
      <c r="D4604">
        <v>4.93540195748209E-3</v>
      </c>
    </row>
    <row r="4605" spans="1:4" x14ac:dyDescent="0.3">
      <c r="A4605">
        <v>4603</v>
      </c>
      <c r="B4605">
        <v>0</v>
      </c>
      <c r="C4605">
        <v>6.2264152802526897E-4</v>
      </c>
      <c r="D4605">
        <v>4.9104867503046903E-3</v>
      </c>
    </row>
    <row r="4606" spans="1:4" x14ac:dyDescent="0.3">
      <c r="A4606">
        <v>4604</v>
      </c>
      <c r="B4606">
        <v>0</v>
      </c>
      <c r="C4606">
        <v>6.4963370095938401E-4</v>
      </c>
      <c r="D4606">
        <v>4.9144700169563198E-3</v>
      </c>
    </row>
    <row r="4607" spans="1:4" x14ac:dyDescent="0.3">
      <c r="A4607">
        <v>4605</v>
      </c>
      <c r="B4607">
        <v>0</v>
      </c>
      <c r="C4607">
        <v>5.3233228391036305E-4</v>
      </c>
      <c r="D4607">
        <v>4.9260216765105698E-3</v>
      </c>
    </row>
    <row r="4608" spans="1:4" x14ac:dyDescent="0.3">
      <c r="A4608">
        <v>4606</v>
      </c>
      <c r="B4608">
        <v>0</v>
      </c>
      <c r="C4608">
        <v>6.0103205032646602E-4</v>
      </c>
      <c r="D4608">
        <v>4.9204491078853599E-3</v>
      </c>
    </row>
    <row r="4609" spans="1:4" x14ac:dyDescent="0.3">
      <c r="A4609">
        <v>4607</v>
      </c>
      <c r="B4609">
        <v>0</v>
      </c>
      <c r="C4609">
        <v>4.7834723955020298E-4</v>
      </c>
      <c r="D4609">
        <v>4.9046948552131601E-3</v>
      </c>
    </row>
    <row r="4610" spans="1:4" x14ac:dyDescent="0.3">
      <c r="A4610">
        <v>4608</v>
      </c>
      <c r="B4610">
        <v>0</v>
      </c>
      <c r="C4610">
        <v>6.2912970315664996E-4</v>
      </c>
      <c r="D4610">
        <v>4.9209212884306899E-3</v>
      </c>
    </row>
    <row r="4611" spans="1:4" x14ac:dyDescent="0.3">
      <c r="A4611">
        <v>4609</v>
      </c>
      <c r="B4611">
        <v>0</v>
      </c>
      <c r="C4611">
        <v>5.7114841183647503E-4</v>
      </c>
      <c r="D4611">
        <v>4.9252766184508801E-3</v>
      </c>
    </row>
    <row r="4612" spans="1:4" x14ac:dyDescent="0.3">
      <c r="A4612">
        <v>4610</v>
      </c>
      <c r="B4612">
        <v>0</v>
      </c>
      <c r="C4612">
        <v>6.4074923284351804E-4</v>
      </c>
      <c r="D4612">
        <v>4.9161370843648902E-3</v>
      </c>
    </row>
    <row r="4613" spans="1:4" x14ac:dyDescent="0.3">
      <c r="A4613">
        <v>4611</v>
      </c>
      <c r="B4613">
        <v>0</v>
      </c>
      <c r="C4613">
        <v>8.3785073366016095E-4</v>
      </c>
      <c r="D4613">
        <v>4.9226088449358897E-3</v>
      </c>
    </row>
    <row r="4614" spans="1:4" x14ac:dyDescent="0.3">
      <c r="A4614">
        <v>4612</v>
      </c>
      <c r="B4614">
        <v>0</v>
      </c>
      <c r="C4614">
        <v>6.3106272136792497E-4</v>
      </c>
      <c r="D4614">
        <v>4.9346098676323804E-3</v>
      </c>
    </row>
    <row r="4615" spans="1:4" x14ac:dyDescent="0.3">
      <c r="A4615">
        <v>4613</v>
      </c>
      <c r="B4615">
        <v>0</v>
      </c>
      <c r="C4615">
        <v>5.9284490998834296E-4</v>
      </c>
      <c r="D4615">
        <v>4.9232956953346703E-3</v>
      </c>
    </row>
    <row r="4616" spans="1:4" x14ac:dyDescent="0.3">
      <c r="A4616">
        <v>4614</v>
      </c>
      <c r="B4616">
        <v>0</v>
      </c>
      <c r="C4616">
        <v>6.8299146369099595E-4</v>
      </c>
      <c r="D4616">
        <v>4.8908358439803097E-3</v>
      </c>
    </row>
    <row r="4617" spans="1:4" x14ac:dyDescent="0.3">
      <c r="A4617">
        <v>4615</v>
      </c>
      <c r="B4617">
        <v>0</v>
      </c>
      <c r="C4617">
        <v>6.6639203578233697E-4</v>
      </c>
      <c r="D4617">
        <v>4.91131702437996E-3</v>
      </c>
    </row>
    <row r="4618" spans="1:4" x14ac:dyDescent="0.3">
      <c r="A4618">
        <v>4616</v>
      </c>
      <c r="B4618">
        <v>0</v>
      </c>
      <c r="C4618">
        <v>7.3366472497582403E-4</v>
      </c>
      <c r="D4618">
        <v>4.9054655246436596E-3</v>
      </c>
    </row>
    <row r="4619" spans="1:4" x14ac:dyDescent="0.3">
      <c r="A4619">
        <v>4617</v>
      </c>
      <c r="B4619">
        <v>0</v>
      </c>
      <c r="C4619">
        <v>7.6066865585744305E-4</v>
      </c>
      <c r="D4619">
        <v>4.9289735034108101E-3</v>
      </c>
    </row>
    <row r="4620" spans="1:4" x14ac:dyDescent="0.3">
      <c r="A4620">
        <v>4618</v>
      </c>
      <c r="B4620">
        <v>0</v>
      </c>
      <c r="C4620">
        <v>7.2608457412570704E-4</v>
      </c>
      <c r="D4620">
        <v>4.9180500209331504E-3</v>
      </c>
    </row>
    <row r="4621" spans="1:4" x14ac:dyDescent="0.3">
      <c r="A4621">
        <v>4619</v>
      </c>
      <c r="B4621">
        <v>0</v>
      </c>
      <c r="C4621">
        <v>5.7992828078567895E-4</v>
      </c>
      <c r="D4621">
        <v>4.9340301193296901E-3</v>
      </c>
    </row>
    <row r="4622" spans="1:4" x14ac:dyDescent="0.3">
      <c r="A4622">
        <v>4620</v>
      </c>
      <c r="B4622">
        <v>0</v>
      </c>
      <c r="C4622">
        <v>6.6746544325724201E-4</v>
      </c>
      <c r="D4622">
        <v>4.9070334061980204E-3</v>
      </c>
    </row>
    <row r="4623" spans="1:4" x14ac:dyDescent="0.3">
      <c r="A4623">
        <v>4621</v>
      </c>
      <c r="B4623">
        <v>0</v>
      </c>
      <c r="C4623">
        <v>6.6544464789330905E-4</v>
      </c>
      <c r="D4623">
        <v>4.90748882293701E-3</v>
      </c>
    </row>
    <row r="4624" spans="1:4" x14ac:dyDescent="0.3">
      <c r="A4624">
        <v>4622</v>
      </c>
      <c r="B4624">
        <v>0</v>
      </c>
      <c r="C4624">
        <v>5.2738649537786798E-4</v>
      </c>
      <c r="D4624">
        <v>4.93370089679956E-3</v>
      </c>
    </row>
    <row r="4625" spans="1:4" x14ac:dyDescent="0.3">
      <c r="A4625">
        <v>4623</v>
      </c>
      <c r="B4625">
        <v>0</v>
      </c>
      <c r="C4625">
        <v>6.95399532560259E-4</v>
      </c>
      <c r="D4625">
        <v>4.9048522487282701E-3</v>
      </c>
    </row>
    <row r="4626" spans="1:4" x14ac:dyDescent="0.3">
      <c r="A4626">
        <v>4624</v>
      </c>
      <c r="B4626">
        <v>0</v>
      </c>
      <c r="C4626">
        <v>6.2723818700760603E-4</v>
      </c>
      <c r="D4626">
        <v>4.90468321368098E-3</v>
      </c>
    </row>
    <row r="4627" spans="1:4" x14ac:dyDescent="0.3">
      <c r="A4627">
        <v>4625</v>
      </c>
      <c r="B4627">
        <v>0</v>
      </c>
      <c r="C4627">
        <v>5.9323880122974504E-4</v>
      </c>
      <c r="D4627">
        <v>4.9041290767490803E-3</v>
      </c>
    </row>
    <row r="4628" spans="1:4" x14ac:dyDescent="0.3">
      <c r="A4628">
        <v>4626</v>
      </c>
      <c r="B4628">
        <v>0</v>
      </c>
      <c r="C4628">
        <v>5.7193951215594996E-4</v>
      </c>
      <c r="D4628">
        <v>4.9081686884164802E-3</v>
      </c>
    </row>
    <row r="4629" spans="1:4" x14ac:dyDescent="0.3">
      <c r="A4629">
        <v>4627</v>
      </c>
      <c r="B4629">
        <v>0</v>
      </c>
      <c r="C4629">
        <v>5.4051232291385499E-4</v>
      </c>
      <c r="D4629">
        <v>4.9169738776981796E-3</v>
      </c>
    </row>
    <row r="4630" spans="1:4" x14ac:dyDescent="0.3">
      <c r="A4630">
        <v>4628</v>
      </c>
      <c r="B4630">
        <v>0</v>
      </c>
      <c r="C4630">
        <v>6.8712892243638602E-4</v>
      </c>
      <c r="D4630">
        <v>4.9205138348042904E-3</v>
      </c>
    </row>
    <row r="4631" spans="1:4" x14ac:dyDescent="0.3">
      <c r="A4631">
        <v>4629</v>
      </c>
      <c r="B4631">
        <v>0</v>
      </c>
      <c r="C4631">
        <v>7.9673225991427898E-4</v>
      </c>
      <c r="D4631">
        <v>4.9121705815196003E-3</v>
      </c>
    </row>
    <row r="4632" spans="1:4" x14ac:dyDescent="0.3">
      <c r="A4632">
        <v>4630</v>
      </c>
      <c r="B4632">
        <v>0</v>
      </c>
      <c r="C4632">
        <v>5.9656059602275404E-4</v>
      </c>
      <c r="D4632">
        <v>4.8930225893854999E-3</v>
      </c>
    </row>
    <row r="4633" spans="1:4" x14ac:dyDescent="0.3">
      <c r="A4633">
        <v>4631</v>
      </c>
      <c r="B4633">
        <v>0</v>
      </c>
      <c r="C4633">
        <v>5.7143217418342796E-4</v>
      </c>
      <c r="D4633">
        <v>4.8963427543640102E-3</v>
      </c>
    </row>
    <row r="4634" spans="1:4" x14ac:dyDescent="0.3">
      <c r="A4634">
        <v>4632</v>
      </c>
      <c r="B4634">
        <v>0</v>
      </c>
      <c r="C4634">
        <v>5.23980474099516E-4</v>
      </c>
      <c r="D4634">
        <v>4.9127927049994399E-3</v>
      </c>
    </row>
    <row r="4635" spans="1:4" x14ac:dyDescent="0.3">
      <c r="A4635">
        <v>4633</v>
      </c>
      <c r="B4635">
        <v>0</v>
      </c>
      <c r="C4635">
        <v>5.4816948249936104E-4</v>
      </c>
      <c r="D4635">
        <v>4.8984186723828298E-3</v>
      </c>
    </row>
    <row r="4636" spans="1:4" x14ac:dyDescent="0.3">
      <c r="A4636">
        <v>4634</v>
      </c>
      <c r="B4636">
        <v>0</v>
      </c>
      <c r="C4636">
        <v>4.9923331243917303E-4</v>
      </c>
      <c r="D4636">
        <v>4.9067656509578202E-3</v>
      </c>
    </row>
    <row r="4637" spans="1:4" x14ac:dyDescent="0.3">
      <c r="A4637">
        <v>4635</v>
      </c>
      <c r="B4637">
        <v>0</v>
      </c>
      <c r="C4637">
        <v>7.1833736728876797E-4</v>
      </c>
      <c r="D4637">
        <v>4.8931161873042497E-3</v>
      </c>
    </row>
    <row r="4638" spans="1:4" x14ac:dyDescent="0.3">
      <c r="A4638">
        <v>4636</v>
      </c>
      <c r="B4638">
        <v>0</v>
      </c>
      <c r="C4638">
        <v>6.6280062310397603E-4</v>
      </c>
      <c r="D4638">
        <v>4.8896260559558799E-3</v>
      </c>
    </row>
    <row r="4639" spans="1:4" x14ac:dyDescent="0.3">
      <c r="A4639">
        <v>4637</v>
      </c>
      <c r="B4639">
        <v>0</v>
      </c>
      <c r="C4639">
        <v>6.3592719379812403E-4</v>
      </c>
      <c r="D4639">
        <v>4.9068648368120098E-3</v>
      </c>
    </row>
    <row r="4640" spans="1:4" x14ac:dyDescent="0.3">
      <c r="A4640">
        <v>4638</v>
      </c>
      <c r="B4640">
        <v>0</v>
      </c>
      <c r="C4640">
        <v>6.3191342633217497E-4</v>
      </c>
      <c r="D4640">
        <v>4.9064587801694801E-3</v>
      </c>
    </row>
    <row r="4641" spans="1:4" x14ac:dyDescent="0.3">
      <c r="A4641">
        <v>4639</v>
      </c>
      <c r="B4641">
        <v>0</v>
      </c>
      <c r="C4641">
        <v>6.0498312814161095E-4</v>
      </c>
      <c r="D4641">
        <v>4.9195280298590599E-3</v>
      </c>
    </row>
    <row r="4642" spans="1:4" x14ac:dyDescent="0.3">
      <c r="A4642">
        <v>4640</v>
      </c>
      <c r="B4642">
        <v>0</v>
      </c>
      <c r="C4642">
        <v>6.4247287809848699E-4</v>
      </c>
      <c r="D4642">
        <v>4.8815151676535598E-3</v>
      </c>
    </row>
    <row r="4643" spans="1:4" x14ac:dyDescent="0.3">
      <c r="A4643">
        <v>4641</v>
      </c>
      <c r="B4643">
        <v>0</v>
      </c>
      <c r="C4643">
        <v>5.41316461749374E-4</v>
      </c>
      <c r="D4643">
        <v>4.8835314810275997E-3</v>
      </c>
    </row>
    <row r="4644" spans="1:4" x14ac:dyDescent="0.3">
      <c r="A4644">
        <v>4642</v>
      </c>
      <c r="B4644">
        <v>0</v>
      </c>
      <c r="C4644">
        <v>5.9285981114953702E-4</v>
      </c>
      <c r="D4644">
        <v>4.9182889051735401E-3</v>
      </c>
    </row>
    <row r="4645" spans="1:4" x14ac:dyDescent="0.3">
      <c r="A4645">
        <v>4643</v>
      </c>
      <c r="B4645">
        <v>0</v>
      </c>
      <c r="C4645">
        <v>6.5978069324046297E-4</v>
      </c>
      <c r="D4645">
        <v>4.90712514147162E-3</v>
      </c>
    </row>
    <row r="4646" spans="1:4" x14ac:dyDescent="0.3">
      <c r="A4646">
        <v>4644</v>
      </c>
      <c r="B4646">
        <v>0</v>
      </c>
      <c r="C4646">
        <v>6.7064486211165699E-4</v>
      </c>
      <c r="D4646">
        <v>4.91029443219304E-3</v>
      </c>
    </row>
    <row r="4647" spans="1:4" x14ac:dyDescent="0.3">
      <c r="A4647">
        <v>4645</v>
      </c>
      <c r="B4647">
        <v>0</v>
      </c>
      <c r="C4647">
        <v>5.7654816191643401E-4</v>
      </c>
      <c r="D4647">
        <v>4.8942547291517197E-3</v>
      </c>
    </row>
    <row r="4648" spans="1:4" x14ac:dyDescent="0.3">
      <c r="A4648">
        <v>4646</v>
      </c>
      <c r="B4648">
        <v>0</v>
      </c>
      <c r="C4648">
        <v>5.2084529306739504E-4</v>
      </c>
      <c r="D4648">
        <v>4.8999381251633098E-3</v>
      </c>
    </row>
    <row r="4649" spans="1:4" x14ac:dyDescent="0.3">
      <c r="A4649">
        <v>4647</v>
      </c>
      <c r="B4649">
        <v>0</v>
      </c>
      <c r="C4649">
        <v>6.3011911697685697E-4</v>
      </c>
      <c r="D4649">
        <v>4.8895478248596096E-3</v>
      </c>
    </row>
    <row r="4650" spans="1:4" x14ac:dyDescent="0.3">
      <c r="A4650">
        <v>4648</v>
      </c>
      <c r="B4650">
        <v>0</v>
      </c>
      <c r="C4650">
        <v>6.3631485681980805E-4</v>
      </c>
      <c r="D4650">
        <v>4.8934156075119903E-3</v>
      </c>
    </row>
    <row r="4651" spans="1:4" x14ac:dyDescent="0.3">
      <c r="A4651">
        <v>4649</v>
      </c>
      <c r="B4651">
        <v>0</v>
      </c>
      <c r="C4651">
        <v>6.8034260766580701E-4</v>
      </c>
      <c r="D4651">
        <v>4.8784557729959401E-3</v>
      </c>
    </row>
    <row r="4652" spans="1:4" x14ac:dyDescent="0.3">
      <c r="A4652">
        <v>4650</v>
      </c>
      <c r="B4652">
        <v>0</v>
      </c>
      <c r="C4652">
        <v>5.4692185949534102E-4</v>
      </c>
      <c r="D4652">
        <v>4.9118287861347198E-3</v>
      </c>
    </row>
    <row r="4653" spans="1:4" x14ac:dyDescent="0.3">
      <c r="A4653">
        <v>4651</v>
      </c>
      <c r="B4653">
        <v>0</v>
      </c>
      <c r="C4653">
        <v>7.1994640165939905E-4</v>
      </c>
      <c r="D4653">
        <v>4.8796422779560002E-3</v>
      </c>
    </row>
    <row r="4654" spans="1:4" x14ac:dyDescent="0.3">
      <c r="A4654">
        <v>4652</v>
      </c>
      <c r="B4654">
        <v>0</v>
      </c>
      <c r="C4654">
        <v>5.9365405468270096E-4</v>
      </c>
      <c r="D4654">
        <v>4.8989001661539E-3</v>
      </c>
    </row>
    <row r="4655" spans="1:4" x14ac:dyDescent="0.3">
      <c r="A4655">
        <v>4653</v>
      </c>
      <c r="B4655">
        <v>0</v>
      </c>
      <c r="C4655">
        <v>6.6750217229127797E-4</v>
      </c>
      <c r="D4655">
        <v>4.9198819324374199E-3</v>
      </c>
    </row>
    <row r="4656" spans="1:4" x14ac:dyDescent="0.3">
      <c r="A4656">
        <v>4654</v>
      </c>
      <c r="B4656">
        <v>0</v>
      </c>
      <c r="C4656">
        <v>5.9018598403781598E-4</v>
      </c>
      <c r="D4656">
        <v>4.9040224403142903E-3</v>
      </c>
    </row>
    <row r="4657" spans="1:4" x14ac:dyDescent="0.3">
      <c r="A4657">
        <v>4655</v>
      </c>
      <c r="B4657">
        <v>0</v>
      </c>
      <c r="C4657">
        <v>7.5513205956667597E-4</v>
      </c>
      <c r="D4657">
        <v>4.9150055274367298E-3</v>
      </c>
    </row>
    <row r="4658" spans="1:4" x14ac:dyDescent="0.3">
      <c r="A4658">
        <v>4656</v>
      </c>
      <c r="B4658">
        <v>0</v>
      </c>
      <c r="C4658">
        <v>5.9091264847666003E-4</v>
      </c>
      <c r="D4658">
        <v>4.8876688815653298E-3</v>
      </c>
    </row>
    <row r="4659" spans="1:4" x14ac:dyDescent="0.3">
      <c r="A4659">
        <v>4657</v>
      </c>
      <c r="B4659">
        <v>0</v>
      </c>
      <c r="C4659">
        <v>5.9773254906758601E-4</v>
      </c>
      <c r="D4659">
        <v>4.8861661925911903E-3</v>
      </c>
    </row>
    <row r="4660" spans="1:4" x14ac:dyDescent="0.3">
      <c r="A4660">
        <v>4658</v>
      </c>
      <c r="B4660">
        <v>0</v>
      </c>
      <c r="C4660">
        <v>5.7113118236884399E-4</v>
      </c>
      <c r="D4660">
        <v>4.8929043114185299E-3</v>
      </c>
    </row>
    <row r="4661" spans="1:4" x14ac:dyDescent="0.3">
      <c r="A4661">
        <v>4659</v>
      </c>
      <c r="B4661">
        <v>0</v>
      </c>
      <c r="C4661">
        <v>5.3120683878660202E-4</v>
      </c>
      <c r="D4661">
        <v>4.8841312527656503E-3</v>
      </c>
    </row>
    <row r="4662" spans="1:4" x14ac:dyDescent="0.3">
      <c r="A4662">
        <v>4660</v>
      </c>
      <c r="B4662">
        <v>0</v>
      </c>
      <c r="C4662">
        <v>6.2173453625291499E-4</v>
      </c>
      <c r="D4662">
        <v>4.8665571957826597E-3</v>
      </c>
    </row>
    <row r="4663" spans="1:4" x14ac:dyDescent="0.3">
      <c r="A4663">
        <v>4661</v>
      </c>
      <c r="B4663">
        <v>0</v>
      </c>
      <c r="C4663">
        <v>7.2417291812598705E-4</v>
      </c>
      <c r="D4663">
        <v>4.8707118257880202E-3</v>
      </c>
    </row>
    <row r="4664" spans="1:4" x14ac:dyDescent="0.3">
      <c r="A4664">
        <v>4662</v>
      </c>
      <c r="B4664">
        <v>0</v>
      </c>
      <c r="C4664">
        <v>5.7319801999256004E-4</v>
      </c>
      <c r="D4664">
        <v>4.8800734803080498E-3</v>
      </c>
    </row>
    <row r="4665" spans="1:4" x14ac:dyDescent="0.3">
      <c r="A4665">
        <v>4663</v>
      </c>
      <c r="B4665">
        <v>0</v>
      </c>
      <c r="C4665">
        <v>5.4960761917754997E-4</v>
      </c>
      <c r="D4665">
        <v>4.8856185749173104E-3</v>
      </c>
    </row>
    <row r="4666" spans="1:4" x14ac:dyDescent="0.3">
      <c r="A4666">
        <v>4664</v>
      </c>
      <c r="B4666">
        <v>0</v>
      </c>
      <c r="C4666">
        <v>7.01236189343035E-4</v>
      </c>
      <c r="D4666">
        <v>4.8725646920502099E-3</v>
      </c>
    </row>
    <row r="4667" spans="1:4" x14ac:dyDescent="0.3">
      <c r="A4667">
        <v>4665</v>
      </c>
      <c r="B4667">
        <v>0</v>
      </c>
      <c r="C4667">
        <v>7.3784642154350801E-4</v>
      </c>
      <c r="D4667">
        <v>4.8503582365810802E-3</v>
      </c>
    </row>
    <row r="4668" spans="1:4" x14ac:dyDescent="0.3">
      <c r="A4668">
        <v>4666</v>
      </c>
      <c r="B4668">
        <v>0</v>
      </c>
      <c r="C4668">
        <v>7.1016658330336202E-4</v>
      </c>
      <c r="D4668">
        <v>4.8990775831043703E-3</v>
      </c>
    </row>
    <row r="4669" spans="1:4" x14ac:dyDescent="0.3">
      <c r="A4669">
        <v>4667</v>
      </c>
      <c r="B4669">
        <v>0</v>
      </c>
      <c r="C4669">
        <v>6.2464858638122602E-4</v>
      </c>
      <c r="D4669">
        <v>4.8937723040580697E-3</v>
      </c>
    </row>
    <row r="4670" spans="1:4" x14ac:dyDescent="0.3">
      <c r="A4670">
        <v>4668</v>
      </c>
      <c r="B4670">
        <v>0</v>
      </c>
      <c r="C4670">
        <v>5.5879895808175195E-4</v>
      </c>
      <c r="D4670">
        <v>4.8670615069568096E-3</v>
      </c>
    </row>
    <row r="4671" spans="1:4" x14ac:dyDescent="0.3">
      <c r="A4671">
        <v>4669</v>
      </c>
      <c r="B4671">
        <v>0</v>
      </c>
      <c r="C4671">
        <v>5.9283309383317796E-4</v>
      </c>
      <c r="D4671">
        <v>4.8873145133256904E-3</v>
      </c>
    </row>
    <row r="4672" spans="1:4" x14ac:dyDescent="0.3">
      <c r="A4672">
        <v>4670</v>
      </c>
      <c r="B4672">
        <v>0</v>
      </c>
      <c r="C4672">
        <v>6.9789210101589495E-4</v>
      </c>
      <c r="D4672">
        <v>4.8723714426159798E-3</v>
      </c>
    </row>
    <row r="4673" spans="1:4" x14ac:dyDescent="0.3">
      <c r="A4673">
        <v>4671</v>
      </c>
      <c r="B4673">
        <v>0</v>
      </c>
      <c r="C4673">
        <v>6.3370622228830999E-4</v>
      </c>
      <c r="D4673">
        <v>4.8705390654504299E-3</v>
      </c>
    </row>
    <row r="4674" spans="1:4" x14ac:dyDescent="0.3">
      <c r="A4674">
        <v>4672</v>
      </c>
      <c r="B4674">
        <v>0</v>
      </c>
      <c r="C4674">
        <v>6.4975791610777302E-4</v>
      </c>
      <c r="D4674">
        <v>4.8664524219930103E-3</v>
      </c>
    </row>
    <row r="4675" spans="1:4" x14ac:dyDescent="0.3">
      <c r="A4675">
        <v>4673</v>
      </c>
      <c r="B4675">
        <v>0</v>
      </c>
      <c r="C4675">
        <v>6.2076107133179903E-4</v>
      </c>
      <c r="D4675">
        <v>4.8669371753931002E-3</v>
      </c>
    </row>
    <row r="4676" spans="1:4" x14ac:dyDescent="0.3">
      <c r="A4676">
        <v>4674</v>
      </c>
      <c r="B4676">
        <v>0</v>
      </c>
      <c r="C4676">
        <v>6.49253721348941E-4</v>
      </c>
      <c r="D4676">
        <v>4.87930653616786E-3</v>
      </c>
    </row>
    <row r="4677" spans="1:4" x14ac:dyDescent="0.3">
      <c r="A4677">
        <v>4675</v>
      </c>
      <c r="B4677">
        <v>0</v>
      </c>
      <c r="C4677">
        <v>6.8996555637568203E-4</v>
      </c>
      <c r="D4677">
        <v>4.8882025294005801E-3</v>
      </c>
    </row>
    <row r="4678" spans="1:4" x14ac:dyDescent="0.3">
      <c r="A4678">
        <v>4676</v>
      </c>
      <c r="B4678">
        <v>0</v>
      </c>
      <c r="C4678">
        <v>7.78398476541042E-4</v>
      </c>
      <c r="D4678">
        <v>4.8789866268634796E-3</v>
      </c>
    </row>
    <row r="4679" spans="1:4" x14ac:dyDescent="0.3">
      <c r="A4679">
        <v>4677</v>
      </c>
      <c r="B4679">
        <v>0</v>
      </c>
      <c r="C4679">
        <v>7.4757193215191299E-4</v>
      </c>
      <c r="D4679">
        <v>4.8811007291078498E-3</v>
      </c>
    </row>
    <row r="4680" spans="1:4" x14ac:dyDescent="0.3">
      <c r="A4680">
        <v>4678</v>
      </c>
      <c r="B4680">
        <v>0</v>
      </c>
      <c r="C4680">
        <v>5.8598810574039795E-4</v>
      </c>
      <c r="D4680">
        <v>4.8768739216029601E-3</v>
      </c>
    </row>
    <row r="4681" spans="1:4" x14ac:dyDescent="0.3">
      <c r="A4681">
        <v>4679</v>
      </c>
      <c r="B4681">
        <v>0</v>
      </c>
      <c r="C4681">
        <v>6.84919534251093E-4</v>
      </c>
      <c r="D4681">
        <v>4.8755216412246201E-3</v>
      </c>
    </row>
    <row r="4682" spans="1:4" x14ac:dyDescent="0.3">
      <c r="A4682">
        <v>4680</v>
      </c>
      <c r="B4682">
        <v>0</v>
      </c>
      <c r="C4682">
        <v>6.6111021442338803E-4</v>
      </c>
      <c r="D4682">
        <v>4.8619238659739399E-3</v>
      </c>
    </row>
    <row r="4683" spans="1:4" x14ac:dyDescent="0.3">
      <c r="A4683">
        <v>4681</v>
      </c>
      <c r="B4683">
        <v>0</v>
      </c>
      <c r="C4683">
        <v>8.3336979150772095E-4</v>
      </c>
      <c r="D4683">
        <v>4.8587759956717396E-3</v>
      </c>
    </row>
    <row r="4684" spans="1:4" x14ac:dyDescent="0.3">
      <c r="A4684">
        <v>4682</v>
      </c>
      <c r="B4684">
        <v>0</v>
      </c>
      <c r="C4684">
        <v>5.32224832568317E-4</v>
      </c>
      <c r="D4684">
        <v>4.8711597919464103E-3</v>
      </c>
    </row>
    <row r="4685" spans="1:4" x14ac:dyDescent="0.3">
      <c r="A4685">
        <v>4683</v>
      </c>
      <c r="B4685">
        <v>0</v>
      </c>
      <c r="C4685">
        <v>6.2817946309223695E-4</v>
      </c>
      <c r="D4685">
        <v>4.8612984828650899E-3</v>
      </c>
    </row>
    <row r="4686" spans="1:4" x14ac:dyDescent="0.3">
      <c r="A4686">
        <v>4684</v>
      </c>
      <c r="B4686">
        <v>0</v>
      </c>
      <c r="C4686">
        <v>5.00196882057935E-4</v>
      </c>
      <c r="D4686">
        <v>4.8513934016227696E-3</v>
      </c>
    </row>
    <row r="4687" spans="1:4" x14ac:dyDescent="0.3">
      <c r="A4687">
        <v>4685</v>
      </c>
      <c r="B4687">
        <v>0</v>
      </c>
      <c r="C4687">
        <v>6.1320274835452405E-4</v>
      </c>
      <c r="D4687">
        <v>4.8669255338609201E-3</v>
      </c>
    </row>
    <row r="4688" spans="1:4" x14ac:dyDescent="0.3">
      <c r="A4688">
        <v>4686</v>
      </c>
      <c r="B4688">
        <v>0</v>
      </c>
      <c r="C4688">
        <v>6.0768076218664603E-4</v>
      </c>
      <c r="D4688">
        <v>4.85840765759348E-3</v>
      </c>
    </row>
    <row r="4689" spans="1:4" x14ac:dyDescent="0.3">
      <c r="A4689">
        <v>4687</v>
      </c>
      <c r="B4689">
        <v>0</v>
      </c>
      <c r="C4689">
        <v>7.6795869972556797E-4</v>
      </c>
      <c r="D4689">
        <v>4.8750359565019599E-3</v>
      </c>
    </row>
    <row r="4690" spans="1:4" x14ac:dyDescent="0.3">
      <c r="A4690">
        <v>4688</v>
      </c>
      <c r="B4690">
        <v>0</v>
      </c>
      <c r="C4690">
        <v>6.7787972511723605E-4</v>
      </c>
      <c r="D4690">
        <v>4.8673264682292904E-3</v>
      </c>
    </row>
    <row r="4691" spans="1:4" x14ac:dyDescent="0.3">
      <c r="A4691">
        <v>4689</v>
      </c>
      <c r="B4691">
        <v>0</v>
      </c>
      <c r="C4691">
        <v>6.6070229513570601E-4</v>
      </c>
      <c r="D4691">
        <v>4.8627862706780399E-3</v>
      </c>
    </row>
    <row r="4692" spans="1:4" x14ac:dyDescent="0.3">
      <c r="A4692">
        <v>4690</v>
      </c>
      <c r="B4692">
        <v>0</v>
      </c>
      <c r="C4692">
        <v>6.34636729955673E-4</v>
      </c>
      <c r="D4692">
        <v>4.8821647651493497E-3</v>
      </c>
    </row>
    <row r="4693" spans="1:4" x14ac:dyDescent="0.3">
      <c r="A4693">
        <v>4691</v>
      </c>
      <c r="B4693">
        <v>0</v>
      </c>
      <c r="C4693">
        <v>6.6644867183640599E-4</v>
      </c>
      <c r="D4693">
        <v>4.8696282319724499E-3</v>
      </c>
    </row>
    <row r="4694" spans="1:4" x14ac:dyDescent="0.3">
      <c r="A4694">
        <v>4692</v>
      </c>
      <c r="B4694">
        <v>0</v>
      </c>
      <c r="C4694">
        <v>6.7363434936851198E-4</v>
      </c>
      <c r="D4694">
        <v>4.8632468096911899E-3</v>
      </c>
    </row>
    <row r="4695" spans="1:4" x14ac:dyDescent="0.3">
      <c r="A4695">
        <v>4693</v>
      </c>
      <c r="B4695">
        <v>0</v>
      </c>
      <c r="C4695">
        <v>6.5581820672377901E-4</v>
      </c>
      <c r="D4695">
        <v>4.8550926148891397E-3</v>
      </c>
    </row>
    <row r="4696" spans="1:4" x14ac:dyDescent="0.3">
      <c r="A4696">
        <v>4694</v>
      </c>
      <c r="B4696">
        <v>0</v>
      </c>
      <c r="C4696">
        <v>6.1278033535927502E-4</v>
      </c>
      <c r="D4696">
        <v>4.8725595697760504E-3</v>
      </c>
    </row>
    <row r="4697" spans="1:4" x14ac:dyDescent="0.3">
      <c r="A4697">
        <v>4695</v>
      </c>
      <c r="B4697">
        <v>0</v>
      </c>
      <c r="C4697">
        <v>4.6218954958021597E-4</v>
      </c>
      <c r="D4697">
        <v>4.8735900782048702E-3</v>
      </c>
    </row>
    <row r="4698" spans="1:4" x14ac:dyDescent="0.3">
      <c r="A4698">
        <v>4696</v>
      </c>
      <c r="B4698">
        <v>0</v>
      </c>
      <c r="C4698">
        <v>6.7692901939153595E-4</v>
      </c>
      <c r="D4698">
        <v>4.8741814680397502E-3</v>
      </c>
    </row>
    <row r="4699" spans="1:4" x14ac:dyDescent="0.3">
      <c r="A4699">
        <v>4697</v>
      </c>
      <c r="B4699">
        <v>0</v>
      </c>
      <c r="C4699">
        <v>5.8004667516797705E-4</v>
      </c>
      <c r="D4699">
        <v>4.8702522180974397E-3</v>
      </c>
    </row>
    <row r="4700" spans="1:4" x14ac:dyDescent="0.3">
      <c r="A4700">
        <v>4698</v>
      </c>
      <c r="B4700">
        <v>0</v>
      </c>
      <c r="C4700">
        <v>5.5758649250492399E-4</v>
      </c>
      <c r="D4700">
        <v>4.8649935051798803E-3</v>
      </c>
    </row>
    <row r="4701" spans="1:4" x14ac:dyDescent="0.3">
      <c r="A4701">
        <v>4699</v>
      </c>
      <c r="B4701">
        <v>0</v>
      </c>
      <c r="C4701">
        <v>6.7860109265893698E-4</v>
      </c>
      <c r="D4701">
        <v>4.8768250271677901E-3</v>
      </c>
    </row>
    <row r="4702" spans="1:4" x14ac:dyDescent="0.3">
      <c r="A4702">
        <v>4700</v>
      </c>
      <c r="B4702">
        <v>0</v>
      </c>
      <c r="C4702">
        <v>6.12565549090504E-4</v>
      </c>
      <c r="D4702">
        <v>4.8450138419866501E-3</v>
      </c>
    </row>
    <row r="4703" spans="1:4" x14ac:dyDescent="0.3">
      <c r="A4703">
        <v>4701</v>
      </c>
      <c r="B4703">
        <v>0</v>
      </c>
      <c r="C4703">
        <v>7.3672726284712499E-4</v>
      </c>
      <c r="D4703">
        <v>4.8651723191142004E-3</v>
      </c>
    </row>
    <row r="4704" spans="1:4" x14ac:dyDescent="0.3">
      <c r="A4704">
        <v>4702</v>
      </c>
      <c r="B4704">
        <v>0</v>
      </c>
      <c r="C4704">
        <v>6.5996497869491501E-4</v>
      </c>
      <c r="D4704">
        <v>4.8363944515585899E-3</v>
      </c>
    </row>
    <row r="4705" spans="1:4" x14ac:dyDescent="0.3">
      <c r="A4705">
        <v>4703</v>
      </c>
      <c r="B4705">
        <v>0</v>
      </c>
      <c r="C4705">
        <v>6.3433835748583002E-4</v>
      </c>
      <c r="D4705">
        <v>4.8659369349479597E-3</v>
      </c>
    </row>
    <row r="4706" spans="1:4" x14ac:dyDescent="0.3">
      <c r="A4706">
        <v>4704</v>
      </c>
      <c r="B4706">
        <v>0</v>
      </c>
      <c r="C4706">
        <v>5.9328495990484899E-4</v>
      </c>
      <c r="D4706">
        <v>4.84611419960856E-3</v>
      </c>
    </row>
    <row r="4707" spans="1:4" x14ac:dyDescent="0.3">
      <c r="A4707">
        <v>4705</v>
      </c>
      <c r="B4707">
        <v>0</v>
      </c>
      <c r="C4707">
        <v>6.1416905373334798E-4</v>
      </c>
      <c r="D4707">
        <v>4.8357243649661498E-3</v>
      </c>
    </row>
    <row r="4708" spans="1:4" x14ac:dyDescent="0.3">
      <c r="A4708">
        <v>4706</v>
      </c>
      <c r="B4708">
        <v>0</v>
      </c>
      <c r="C4708">
        <v>9.6367450896650499E-4</v>
      </c>
      <c r="D4708">
        <v>4.8533114604651902E-3</v>
      </c>
    </row>
    <row r="4709" spans="1:4" x14ac:dyDescent="0.3">
      <c r="A4709">
        <v>4707</v>
      </c>
      <c r="B4709">
        <v>0</v>
      </c>
      <c r="C4709">
        <v>7.3504645843058803E-4</v>
      </c>
      <c r="D4709">
        <v>4.8661259934306101E-3</v>
      </c>
    </row>
    <row r="4710" spans="1:4" x14ac:dyDescent="0.3">
      <c r="A4710">
        <v>4708</v>
      </c>
      <c r="B4710">
        <v>0</v>
      </c>
      <c r="C4710">
        <v>6.7601865157484997E-4</v>
      </c>
      <c r="D4710">
        <v>4.8505961894988996E-3</v>
      </c>
    </row>
    <row r="4711" spans="1:4" x14ac:dyDescent="0.3">
      <c r="A4711">
        <v>4709</v>
      </c>
      <c r="B4711">
        <v>0</v>
      </c>
      <c r="C4711">
        <v>6.6276302095502604E-4</v>
      </c>
      <c r="D4711">
        <v>4.8516839742660496E-3</v>
      </c>
    </row>
    <row r="4712" spans="1:4" x14ac:dyDescent="0.3">
      <c r="A4712">
        <v>4710</v>
      </c>
      <c r="B4712">
        <v>0</v>
      </c>
      <c r="C4712">
        <v>6.8491941783577204E-4</v>
      </c>
      <c r="D4712">
        <v>4.8391008749604199E-3</v>
      </c>
    </row>
    <row r="4713" spans="1:4" x14ac:dyDescent="0.3">
      <c r="A4713">
        <v>4711</v>
      </c>
      <c r="B4713">
        <v>0</v>
      </c>
      <c r="C4713">
        <v>7.1294349618256005E-4</v>
      </c>
      <c r="D4713">
        <v>4.84272744506597E-3</v>
      </c>
    </row>
    <row r="4714" spans="1:4" x14ac:dyDescent="0.3">
      <c r="A4714">
        <v>4712</v>
      </c>
      <c r="B4714">
        <v>0</v>
      </c>
      <c r="C4714">
        <v>6.6677224822342396E-4</v>
      </c>
      <c r="D4714">
        <v>4.8635695129632898E-3</v>
      </c>
    </row>
    <row r="4715" spans="1:4" x14ac:dyDescent="0.3">
      <c r="A4715">
        <v>4713</v>
      </c>
      <c r="B4715">
        <v>0</v>
      </c>
      <c r="C4715">
        <v>5.7344621745869496E-4</v>
      </c>
      <c r="D4715">
        <v>4.8502814024686796E-3</v>
      </c>
    </row>
    <row r="4716" spans="1:4" x14ac:dyDescent="0.3">
      <c r="A4716">
        <v>4714</v>
      </c>
      <c r="B4716">
        <v>0</v>
      </c>
      <c r="C4716">
        <v>6.1935203848406597E-4</v>
      </c>
      <c r="D4716">
        <v>4.8125209286808898E-3</v>
      </c>
    </row>
    <row r="4717" spans="1:4" x14ac:dyDescent="0.3">
      <c r="A4717">
        <v>4715</v>
      </c>
      <c r="B4717">
        <v>0</v>
      </c>
      <c r="C4717">
        <v>5.6243070866912603E-4</v>
      </c>
      <c r="D4717">
        <v>4.8387004062533301E-3</v>
      </c>
    </row>
    <row r="4718" spans="1:4" x14ac:dyDescent="0.3">
      <c r="A4718">
        <v>4716</v>
      </c>
      <c r="B4718">
        <v>0</v>
      </c>
      <c r="C4718">
        <v>5.5507104843854904E-4</v>
      </c>
      <c r="D4718">
        <v>4.8463102430105201E-3</v>
      </c>
    </row>
    <row r="4719" spans="1:4" x14ac:dyDescent="0.3">
      <c r="A4719">
        <v>4717</v>
      </c>
      <c r="B4719">
        <v>0</v>
      </c>
      <c r="C4719">
        <v>6.8608357105404095E-4</v>
      </c>
      <c r="D4719">
        <v>4.8358496278524399E-3</v>
      </c>
    </row>
    <row r="4720" spans="1:4" x14ac:dyDescent="0.3">
      <c r="A4720">
        <v>4718</v>
      </c>
      <c r="B4720">
        <v>0</v>
      </c>
      <c r="C4720">
        <v>6.6886487184092402E-4</v>
      </c>
      <c r="D4720">
        <v>4.8510557971894698E-3</v>
      </c>
    </row>
    <row r="4721" spans="1:4" x14ac:dyDescent="0.3">
      <c r="A4721">
        <v>4719</v>
      </c>
      <c r="B4721">
        <v>0</v>
      </c>
      <c r="C4721">
        <v>6.4397457754239397E-4</v>
      </c>
      <c r="D4721">
        <v>4.8510348424315401E-3</v>
      </c>
    </row>
    <row r="4722" spans="1:4" x14ac:dyDescent="0.3">
      <c r="A4722">
        <v>4720</v>
      </c>
      <c r="B4722">
        <v>0</v>
      </c>
      <c r="C4722">
        <v>5.5165350204333598E-4</v>
      </c>
      <c r="D4722">
        <v>4.85450681298971E-3</v>
      </c>
    </row>
    <row r="4723" spans="1:4" x14ac:dyDescent="0.3">
      <c r="A4723">
        <v>4721</v>
      </c>
      <c r="B4723">
        <v>0</v>
      </c>
      <c r="C4723">
        <v>6.99925469234585E-4</v>
      </c>
      <c r="D4723">
        <v>4.8493677750229801E-3</v>
      </c>
    </row>
    <row r="4724" spans="1:4" x14ac:dyDescent="0.3">
      <c r="A4724">
        <v>4722</v>
      </c>
      <c r="B4724">
        <v>0</v>
      </c>
      <c r="C4724">
        <v>6.4623670186847405E-4</v>
      </c>
      <c r="D4724">
        <v>4.8499437980353798E-3</v>
      </c>
    </row>
    <row r="4725" spans="1:4" x14ac:dyDescent="0.3">
      <c r="A4725">
        <v>4723</v>
      </c>
      <c r="B4725">
        <v>0</v>
      </c>
      <c r="C4725">
        <v>6.1924901092424902E-4</v>
      </c>
      <c r="D4725">
        <v>4.8466995358467102E-3</v>
      </c>
    </row>
    <row r="4726" spans="1:4" x14ac:dyDescent="0.3">
      <c r="A4726">
        <v>4724</v>
      </c>
      <c r="B4726">
        <v>0</v>
      </c>
      <c r="C4726">
        <v>5.4688751697540196E-4</v>
      </c>
      <c r="D4726">
        <v>4.8426771536469399E-3</v>
      </c>
    </row>
    <row r="4727" spans="1:4" x14ac:dyDescent="0.3">
      <c r="A4727">
        <v>4725</v>
      </c>
      <c r="B4727">
        <v>0</v>
      </c>
      <c r="C4727">
        <v>7.2074506897479296E-4</v>
      </c>
      <c r="D4727">
        <v>4.8246765509247702E-3</v>
      </c>
    </row>
    <row r="4728" spans="1:4" x14ac:dyDescent="0.3">
      <c r="A4728">
        <v>4726</v>
      </c>
      <c r="B4728">
        <v>0</v>
      </c>
      <c r="C4728">
        <v>5.4120761342346603E-4</v>
      </c>
      <c r="D4728">
        <v>4.8211300745606396E-3</v>
      </c>
    </row>
    <row r="4729" spans="1:4" x14ac:dyDescent="0.3">
      <c r="A4729">
        <v>4727</v>
      </c>
      <c r="B4729">
        <v>0</v>
      </c>
      <c r="C4729">
        <v>4.9947074148803895E-4</v>
      </c>
      <c r="D4729">
        <v>4.8482790589332503E-3</v>
      </c>
    </row>
    <row r="4730" spans="1:4" x14ac:dyDescent="0.3">
      <c r="A4730">
        <v>4728</v>
      </c>
      <c r="B4730">
        <v>0</v>
      </c>
      <c r="C4730">
        <v>4.8291156417690201E-4</v>
      </c>
      <c r="D4730">
        <v>4.8393439501523902E-3</v>
      </c>
    </row>
    <row r="4731" spans="1:4" x14ac:dyDescent="0.3">
      <c r="A4731">
        <v>4729</v>
      </c>
      <c r="B4731">
        <v>0</v>
      </c>
      <c r="C4731">
        <v>6.5956980688497402E-4</v>
      </c>
      <c r="D4731">
        <v>4.8416787758469504E-3</v>
      </c>
    </row>
    <row r="4732" spans="1:4" x14ac:dyDescent="0.3">
      <c r="A4732">
        <v>4730</v>
      </c>
      <c r="B4732">
        <v>0</v>
      </c>
      <c r="C4732">
        <v>5.9072847943753004E-4</v>
      </c>
      <c r="D4732">
        <v>4.82863141223788E-3</v>
      </c>
    </row>
    <row r="4733" spans="1:4" x14ac:dyDescent="0.3">
      <c r="A4733">
        <v>4731</v>
      </c>
      <c r="B4733">
        <v>0</v>
      </c>
      <c r="C4733">
        <v>5.3268962074071104E-4</v>
      </c>
      <c r="D4733">
        <v>4.8442203551530803E-3</v>
      </c>
    </row>
    <row r="4734" spans="1:4" x14ac:dyDescent="0.3">
      <c r="A4734">
        <v>4732</v>
      </c>
      <c r="B4734">
        <v>0</v>
      </c>
      <c r="C4734">
        <v>6.5003056079149203E-4</v>
      </c>
      <c r="D4734">
        <v>4.84077213332057E-3</v>
      </c>
    </row>
    <row r="4735" spans="1:4" x14ac:dyDescent="0.3">
      <c r="A4735">
        <v>4733</v>
      </c>
      <c r="B4735">
        <v>0</v>
      </c>
      <c r="C4735">
        <v>5.2398239495232701E-4</v>
      </c>
      <c r="D4735">
        <v>4.8526870086789096E-3</v>
      </c>
    </row>
    <row r="4736" spans="1:4" x14ac:dyDescent="0.3">
      <c r="A4736">
        <v>4734</v>
      </c>
      <c r="B4736">
        <v>0</v>
      </c>
      <c r="C4736">
        <v>5.9643422719091101E-4</v>
      </c>
      <c r="D4736">
        <v>4.8476429656147896E-3</v>
      </c>
    </row>
    <row r="4737" spans="1:4" x14ac:dyDescent="0.3">
      <c r="A4737">
        <v>4735</v>
      </c>
      <c r="B4737">
        <v>0</v>
      </c>
      <c r="C4737">
        <v>6.2262231949716796E-4</v>
      </c>
      <c r="D4737">
        <v>4.8249214887619001E-3</v>
      </c>
    </row>
    <row r="4738" spans="1:4" x14ac:dyDescent="0.3">
      <c r="A4738">
        <v>4736</v>
      </c>
      <c r="B4738">
        <v>0</v>
      </c>
      <c r="C4738">
        <v>6.0733803547918797E-4</v>
      </c>
      <c r="D4738">
        <v>4.8370403237640797E-3</v>
      </c>
    </row>
    <row r="4739" spans="1:4" x14ac:dyDescent="0.3">
      <c r="A4739">
        <v>4737</v>
      </c>
      <c r="B4739">
        <v>0</v>
      </c>
      <c r="C4739">
        <v>6.6077912924811201E-4</v>
      </c>
      <c r="D4739">
        <v>4.8391940072178797E-3</v>
      </c>
    </row>
    <row r="4740" spans="1:4" x14ac:dyDescent="0.3">
      <c r="A4740">
        <v>4738</v>
      </c>
      <c r="B4740">
        <v>0</v>
      </c>
      <c r="C4740">
        <v>7.1331538492813696E-4</v>
      </c>
      <c r="D4740">
        <v>4.84781526029109E-3</v>
      </c>
    </row>
    <row r="4741" spans="1:4" x14ac:dyDescent="0.3">
      <c r="A4741">
        <v>4739</v>
      </c>
      <c r="B4741">
        <v>0</v>
      </c>
      <c r="C4741">
        <v>1.12094159703701E-3</v>
      </c>
      <c r="D4741">
        <v>4.8087639734148901E-3</v>
      </c>
    </row>
    <row r="4742" spans="1:4" x14ac:dyDescent="0.3">
      <c r="A4742">
        <v>4740</v>
      </c>
      <c r="B4742">
        <v>0</v>
      </c>
      <c r="C4742">
        <v>6.0811941511929003E-4</v>
      </c>
      <c r="D4742">
        <v>4.8209009692072799E-3</v>
      </c>
    </row>
    <row r="4743" spans="1:4" x14ac:dyDescent="0.3">
      <c r="A4743">
        <v>4741</v>
      </c>
      <c r="B4743">
        <v>0</v>
      </c>
      <c r="C4743">
        <v>1.3973256573080999E-3</v>
      </c>
      <c r="D4743">
        <v>4.8310197889804797E-3</v>
      </c>
    </row>
    <row r="4744" spans="1:4" x14ac:dyDescent="0.3">
      <c r="A4744">
        <v>4742</v>
      </c>
      <c r="B4744">
        <v>0</v>
      </c>
      <c r="C4744">
        <v>5.7379720965400295E-4</v>
      </c>
      <c r="D4744">
        <v>4.8301885835826397E-3</v>
      </c>
    </row>
    <row r="4745" spans="1:4" x14ac:dyDescent="0.3">
      <c r="A4745">
        <v>4743</v>
      </c>
      <c r="B4745">
        <v>0</v>
      </c>
      <c r="C4745">
        <v>5.9049454284831795E-4</v>
      </c>
      <c r="D4745">
        <v>4.8445854336023296E-3</v>
      </c>
    </row>
    <row r="4746" spans="1:4" x14ac:dyDescent="0.3">
      <c r="A4746">
        <v>4744</v>
      </c>
      <c r="B4746">
        <v>0</v>
      </c>
      <c r="C4746">
        <v>6.17873040027916E-4</v>
      </c>
      <c r="D4746">
        <v>4.8339786008000296E-3</v>
      </c>
    </row>
    <row r="4747" spans="1:4" x14ac:dyDescent="0.3">
      <c r="A4747">
        <v>4745</v>
      </c>
      <c r="B4747">
        <v>0</v>
      </c>
      <c r="C4747">
        <v>5.3128099534660502E-4</v>
      </c>
      <c r="D4747">
        <v>4.83737513422966E-3</v>
      </c>
    </row>
    <row r="4748" spans="1:4" x14ac:dyDescent="0.3">
      <c r="A4748">
        <v>4746</v>
      </c>
      <c r="B4748">
        <v>0</v>
      </c>
      <c r="C4748">
        <v>5.8509863447397904E-4</v>
      </c>
      <c r="D4748">
        <v>4.8274593427777204E-3</v>
      </c>
    </row>
    <row r="4749" spans="1:4" x14ac:dyDescent="0.3">
      <c r="A4749">
        <v>4747</v>
      </c>
      <c r="B4749">
        <v>0</v>
      </c>
      <c r="C4749">
        <v>5.7692138943821105E-4</v>
      </c>
      <c r="D4749">
        <v>4.8240637406706801E-3</v>
      </c>
    </row>
    <row r="4750" spans="1:4" x14ac:dyDescent="0.3">
      <c r="A4750">
        <v>4748</v>
      </c>
      <c r="B4750">
        <v>0</v>
      </c>
      <c r="C4750">
        <v>5.7904701679944905E-4</v>
      </c>
      <c r="D4750">
        <v>4.82289679348468E-3</v>
      </c>
    </row>
    <row r="4751" spans="1:4" x14ac:dyDescent="0.3">
      <c r="A4751">
        <v>4749</v>
      </c>
      <c r="B4751">
        <v>0</v>
      </c>
      <c r="C4751">
        <v>5.7125696912407799E-4</v>
      </c>
      <c r="D4751">
        <v>4.8329778946936096E-3</v>
      </c>
    </row>
    <row r="4752" spans="1:4" x14ac:dyDescent="0.3">
      <c r="A4752">
        <v>4750</v>
      </c>
      <c r="B4752">
        <v>0</v>
      </c>
      <c r="C4752">
        <v>6.2858103774487896E-4</v>
      </c>
      <c r="D4752">
        <v>4.8330146819353104E-3</v>
      </c>
    </row>
    <row r="4753" spans="1:4" x14ac:dyDescent="0.3">
      <c r="A4753">
        <v>4751</v>
      </c>
      <c r="B4753">
        <v>0</v>
      </c>
      <c r="C4753">
        <v>7.6161173637956305E-4</v>
      </c>
      <c r="D4753">
        <v>4.8217158764600702E-3</v>
      </c>
    </row>
    <row r="4754" spans="1:4" x14ac:dyDescent="0.3">
      <c r="A4754">
        <v>4752</v>
      </c>
      <c r="B4754">
        <v>0</v>
      </c>
      <c r="C4754">
        <v>5.0427415408194E-4</v>
      </c>
      <c r="D4754">
        <v>4.8340447247028299E-3</v>
      </c>
    </row>
    <row r="4755" spans="1:4" x14ac:dyDescent="0.3">
      <c r="A4755">
        <v>4753</v>
      </c>
      <c r="B4755">
        <v>0</v>
      </c>
      <c r="C4755">
        <v>5.68216200917959E-4</v>
      </c>
      <c r="D4755">
        <v>4.8271398991346299E-3</v>
      </c>
    </row>
    <row r="4756" spans="1:4" x14ac:dyDescent="0.3">
      <c r="A4756">
        <v>4754</v>
      </c>
      <c r="B4756">
        <v>0</v>
      </c>
      <c r="C4756">
        <v>7.5009500142186804E-4</v>
      </c>
      <c r="D4756">
        <v>4.8334677703678599E-3</v>
      </c>
    </row>
    <row r="4757" spans="1:4" x14ac:dyDescent="0.3">
      <c r="A4757">
        <v>4755</v>
      </c>
      <c r="B4757">
        <v>0</v>
      </c>
      <c r="C4757">
        <v>6.0954689979553201E-4</v>
      </c>
      <c r="D4757">
        <v>4.8015080392360601E-3</v>
      </c>
    </row>
    <row r="4758" spans="1:4" x14ac:dyDescent="0.3">
      <c r="A4758">
        <v>4756</v>
      </c>
      <c r="B4758">
        <v>0</v>
      </c>
      <c r="C4758">
        <v>5.8233580784872098E-4</v>
      </c>
      <c r="D4758">
        <v>4.8237256705760904E-3</v>
      </c>
    </row>
    <row r="4759" spans="1:4" x14ac:dyDescent="0.3">
      <c r="A4759">
        <v>4757</v>
      </c>
      <c r="B4759">
        <v>0</v>
      </c>
      <c r="C4759">
        <v>6.7337369546294201E-4</v>
      </c>
      <c r="D4759">
        <v>4.8508057370781898E-3</v>
      </c>
    </row>
    <row r="4760" spans="1:4" x14ac:dyDescent="0.3">
      <c r="A4760">
        <v>4758</v>
      </c>
      <c r="B4760">
        <v>0</v>
      </c>
      <c r="C4760">
        <v>5.8999855536967505E-4</v>
      </c>
      <c r="D4760">
        <v>4.8176916316151602E-3</v>
      </c>
    </row>
    <row r="4761" spans="1:4" x14ac:dyDescent="0.3">
      <c r="A4761">
        <v>4759</v>
      </c>
      <c r="B4761">
        <v>0</v>
      </c>
      <c r="C4761">
        <v>6.42212165985256E-4</v>
      </c>
      <c r="D4761">
        <v>4.83871065080165E-3</v>
      </c>
    </row>
    <row r="4762" spans="1:4" x14ac:dyDescent="0.3">
      <c r="A4762">
        <v>4760</v>
      </c>
      <c r="B4762">
        <v>0</v>
      </c>
      <c r="C4762">
        <v>6.8101356737315601E-4</v>
      </c>
      <c r="D4762">
        <v>4.8298100009560498E-3</v>
      </c>
    </row>
    <row r="4763" spans="1:4" x14ac:dyDescent="0.3">
      <c r="A4763">
        <v>4761</v>
      </c>
      <c r="B4763">
        <v>0</v>
      </c>
      <c r="C4763">
        <v>6.3700170721858696E-4</v>
      </c>
      <c r="D4763">
        <v>4.8198550939559902E-3</v>
      </c>
    </row>
    <row r="4764" spans="1:4" x14ac:dyDescent="0.3">
      <c r="A4764">
        <v>4762</v>
      </c>
      <c r="B4764">
        <v>0</v>
      </c>
      <c r="C4764">
        <v>6.4471166115254099E-4</v>
      </c>
      <c r="D4764">
        <v>4.8281317576765997E-3</v>
      </c>
    </row>
    <row r="4765" spans="1:4" x14ac:dyDescent="0.3">
      <c r="A4765">
        <v>4763</v>
      </c>
      <c r="B4765">
        <v>0</v>
      </c>
      <c r="C4765">
        <v>6.1814079526811795E-4</v>
      </c>
      <c r="D4765">
        <v>4.81360033154487E-3</v>
      </c>
    </row>
    <row r="4766" spans="1:4" x14ac:dyDescent="0.3">
      <c r="A4766">
        <v>4764</v>
      </c>
      <c r="B4766">
        <v>0</v>
      </c>
      <c r="C4766">
        <v>6.9972244091331905E-4</v>
      </c>
      <c r="D4766">
        <v>4.8267338424921001E-3</v>
      </c>
    </row>
    <row r="4767" spans="1:4" x14ac:dyDescent="0.3">
      <c r="A4767">
        <v>4765</v>
      </c>
      <c r="B4767">
        <v>0</v>
      </c>
      <c r="C4767">
        <v>5.2223575767129595E-4</v>
      </c>
      <c r="D4767">
        <v>4.7898702323436702E-3</v>
      </c>
    </row>
    <row r="4768" spans="1:4" x14ac:dyDescent="0.3">
      <c r="A4768">
        <v>4766</v>
      </c>
      <c r="B4768">
        <v>0</v>
      </c>
      <c r="C4768">
        <v>4.8768412671051898E-4</v>
      </c>
      <c r="D4768">
        <v>4.8087472096085496E-3</v>
      </c>
    </row>
    <row r="4769" spans="1:4" x14ac:dyDescent="0.3">
      <c r="A4769">
        <v>4767</v>
      </c>
      <c r="B4769">
        <v>0</v>
      </c>
      <c r="C4769">
        <v>5.9896660968661297E-4</v>
      </c>
      <c r="D4769">
        <v>4.8459074459969997E-3</v>
      </c>
    </row>
    <row r="4770" spans="1:4" x14ac:dyDescent="0.3">
      <c r="A4770">
        <v>4768</v>
      </c>
      <c r="B4770">
        <v>0</v>
      </c>
      <c r="C4770">
        <v>6.4302678219973998E-4</v>
      </c>
      <c r="D4770">
        <v>4.8354300670325704E-3</v>
      </c>
    </row>
    <row r="4771" spans="1:4" x14ac:dyDescent="0.3">
      <c r="A4771">
        <v>4769</v>
      </c>
      <c r="B4771">
        <v>0</v>
      </c>
      <c r="C4771">
        <v>4.9632031004875898E-4</v>
      </c>
      <c r="D4771">
        <v>4.8284856602549501E-3</v>
      </c>
    </row>
    <row r="4772" spans="1:4" x14ac:dyDescent="0.3">
      <c r="A4772">
        <v>4770</v>
      </c>
      <c r="B4772">
        <v>0</v>
      </c>
      <c r="C4772">
        <v>7.3619879549369205E-4</v>
      </c>
      <c r="D4772">
        <v>4.8243161290884001E-3</v>
      </c>
    </row>
    <row r="4773" spans="1:4" x14ac:dyDescent="0.3">
      <c r="A4773">
        <v>4771</v>
      </c>
      <c r="B4773">
        <v>0</v>
      </c>
      <c r="C4773">
        <v>5.8852002257481196E-4</v>
      </c>
      <c r="D4773">
        <v>4.8133535310626004E-3</v>
      </c>
    </row>
    <row r="4774" spans="1:4" x14ac:dyDescent="0.3">
      <c r="A4774">
        <v>4772</v>
      </c>
      <c r="B4774">
        <v>0</v>
      </c>
      <c r="C4774">
        <v>6.5692618954926697E-4</v>
      </c>
      <c r="D4774">
        <v>4.8145735636353397E-3</v>
      </c>
    </row>
    <row r="4775" spans="1:4" x14ac:dyDescent="0.3">
      <c r="A4775">
        <v>4773</v>
      </c>
      <c r="B4775">
        <v>0</v>
      </c>
      <c r="C4775">
        <v>6.9092580815777096E-4</v>
      </c>
      <c r="D4775">
        <v>4.8288786783814404E-3</v>
      </c>
    </row>
    <row r="4776" spans="1:4" x14ac:dyDescent="0.3">
      <c r="A4776">
        <v>4774</v>
      </c>
      <c r="B4776">
        <v>0</v>
      </c>
      <c r="C4776">
        <v>5.7726737577468103E-4</v>
      </c>
      <c r="D4776">
        <v>4.7973087057471197E-3</v>
      </c>
    </row>
    <row r="4777" spans="1:4" x14ac:dyDescent="0.3">
      <c r="A4777">
        <v>4775</v>
      </c>
      <c r="B4777">
        <v>0</v>
      </c>
      <c r="C4777">
        <v>5.6113855680450797E-4</v>
      </c>
      <c r="D4777">
        <v>4.8204883933067296E-3</v>
      </c>
    </row>
    <row r="4778" spans="1:4" x14ac:dyDescent="0.3">
      <c r="A4778">
        <v>4776</v>
      </c>
      <c r="B4778">
        <v>0</v>
      </c>
      <c r="C4778">
        <v>6.9731037365272598E-4</v>
      </c>
      <c r="D4778">
        <v>4.82775922864675E-3</v>
      </c>
    </row>
    <row r="4779" spans="1:4" x14ac:dyDescent="0.3">
      <c r="A4779">
        <v>4777</v>
      </c>
      <c r="B4779">
        <v>0</v>
      </c>
      <c r="C4779">
        <v>5.9669581241905603E-4</v>
      </c>
      <c r="D4779">
        <v>4.82856854796409E-3</v>
      </c>
    </row>
    <row r="4780" spans="1:4" x14ac:dyDescent="0.3">
      <c r="A4780">
        <v>4778</v>
      </c>
      <c r="B4780">
        <v>0</v>
      </c>
      <c r="C4780">
        <v>6.9127173628658002E-4</v>
      </c>
      <c r="D4780">
        <v>4.8159123398363504E-3</v>
      </c>
    </row>
    <row r="4781" spans="1:4" x14ac:dyDescent="0.3">
      <c r="A4781">
        <v>4779</v>
      </c>
      <c r="B4781">
        <v>0</v>
      </c>
      <c r="C4781">
        <v>5.7781551731750304E-4</v>
      </c>
      <c r="D4781">
        <v>4.85462322831153E-3</v>
      </c>
    </row>
    <row r="4782" spans="1:4" x14ac:dyDescent="0.3">
      <c r="A4782">
        <v>4780</v>
      </c>
      <c r="B4782">
        <v>0</v>
      </c>
      <c r="C4782">
        <v>5.9160240925848397E-4</v>
      </c>
      <c r="D4782">
        <v>4.8039387911558099E-3</v>
      </c>
    </row>
    <row r="4783" spans="1:4" x14ac:dyDescent="0.3">
      <c r="A4783">
        <v>4781</v>
      </c>
      <c r="B4783">
        <v>0</v>
      </c>
      <c r="C4783">
        <v>6.5474666189402298E-4</v>
      </c>
      <c r="D4783">
        <v>4.8075011000037098E-3</v>
      </c>
    </row>
    <row r="4784" spans="1:4" x14ac:dyDescent="0.3">
      <c r="A4784">
        <v>4782</v>
      </c>
      <c r="B4784">
        <v>0</v>
      </c>
      <c r="C4784">
        <v>5.4963491857051795E-4</v>
      </c>
      <c r="D4784">
        <v>4.82512544840574E-3</v>
      </c>
    </row>
    <row r="4785" spans="1:4" x14ac:dyDescent="0.3">
      <c r="A4785">
        <v>4783</v>
      </c>
      <c r="B4785">
        <v>0</v>
      </c>
      <c r="C4785">
        <v>6.0615350957959804E-4</v>
      </c>
      <c r="D4785">
        <v>4.8178564757108602E-3</v>
      </c>
    </row>
    <row r="4786" spans="1:4" x14ac:dyDescent="0.3">
      <c r="A4786">
        <v>4784</v>
      </c>
      <c r="B4786">
        <v>0</v>
      </c>
      <c r="C4786">
        <v>7.19843374099582E-4</v>
      </c>
      <c r="D4786">
        <v>4.8210956156253797E-3</v>
      </c>
    </row>
    <row r="4787" spans="1:4" x14ac:dyDescent="0.3">
      <c r="A4787">
        <v>4785</v>
      </c>
      <c r="B4787">
        <v>0</v>
      </c>
      <c r="C4787">
        <v>5.9068121481686798E-4</v>
      </c>
      <c r="D4787">
        <v>4.7983331605792002E-3</v>
      </c>
    </row>
    <row r="4788" spans="1:4" x14ac:dyDescent="0.3">
      <c r="A4788">
        <v>4786</v>
      </c>
      <c r="B4788">
        <v>0</v>
      </c>
      <c r="C4788">
        <v>5.4178468417376204E-4</v>
      </c>
      <c r="D4788">
        <v>4.82253357768058E-3</v>
      </c>
    </row>
    <row r="4789" spans="1:4" x14ac:dyDescent="0.3">
      <c r="A4789">
        <v>4787</v>
      </c>
      <c r="B4789">
        <v>0</v>
      </c>
      <c r="C4789">
        <v>6.1253877356648402E-4</v>
      </c>
      <c r="D4789">
        <v>4.8163649626076204E-3</v>
      </c>
    </row>
    <row r="4790" spans="1:4" x14ac:dyDescent="0.3">
      <c r="A4790">
        <v>4788</v>
      </c>
      <c r="B4790">
        <v>0</v>
      </c>
      <c r="C4790">
        <v>1.02152349427342E-3</v>
      </c>
      <c r="D4790">
        <v>4.8265950754284798E-3</v>
      </c>
    </row>
    <row r="4791" spans="1:4" x14ac:dyDescent="0.3">
      <c r="A4791">
        <v>4789</v>
      </c>
      <c r="B4791">
        <v>0</v>
      </c>
      <c r="C4791">
        <v>5.27600990608334E-4</v>
      </c>
      <c r="D4791">
        <v>4.8076421953737701E-3</v>
      </c>
    </row>
    <row r="4792" spans="1:4" x14ac:dyDescent="0.3">
      <c r="A4792">
        <v>4790</v>
      </c>
      <c r="B4792">
        <v>0</v>
      </c>
      <c r="C4792">
        <v>7.4448535451665499E-4</v>
      </c>
      <c r="D4792">
        <v>4.8134014941751896E-3</v>
      </c>
    </row>
    <row r="4793" spans="1:4" x14ac:dyDescent="0.3">
      <c r="A4793">
        <v>4791</v>
      </c>
      <c r="B4793">
        <v>0</v>
      </c>
      <c r="C4793">
        <v>7.1881915209814895E-4</v>
      </c>
      <c r="D4793">
        <v>4.8054456710815404E-3</v>
      </c>
    </row>
    <row r="4794" spans="1:4" x14ac:dyDescent="0.3">
      <c r="A4794">
        <v>4792</v>
      </c>
      <c r="B4794">
        <v>0</v>
      </c>
      <c r="C4794">
        <v>4.9410352949052995E-4</v>
      </c>
      <c r="D4794">
        <v>4.8123896121978699E-3</v>
      </c>
    </row>
    <row r="4795" spans="1:4" x14ac:dyDescent="0.3">
      <c r="A4795">
        <v>4793</v>
      </c>
      <c r="B4795">
        <v>0</v>
      </c>
      <c r="C4795">
        <v>6.8369822110980695E-4</v>
      </c>
      <c r="D4795">
        <v>4.8114075325429396E-3</v>
      </c>
    </row>
    <row r="4796" spans="1:4" x14ac:dyDescent="0.3">
      <c r="A4796">
        <v>4794</v>
      </c>
      <c r="B4796">
        <v>0</v>
      </c>
      <c r="C4796">
        <v>5.6974682956933899E-4</v>
      </c>
      <c r="D4796">
        <v>4.7967871651053403E-3</v>
      </c>
    </row>
    <row r="4797" spans="1:4" x14ac:dyDescent="0.3">
      <c r="A4797">
        <v>4795</v>
      </c>
      <c r="B4797">
        <v>0</v>
      </c>
      <c r="C4797">
        <v>6.6008360590785698E-4</v>
      </c>
      <c r="D4797">
        <v>4.81553375720977E-3</v>
      </c>
    </row>
    <row r="4798" spans="1:4" x14ac:dyDescent="0.3">
      <c r="A4798">
        <v>4796</v>
      </c>
      <c r="B4798">
        <v>0</v>
      </c>
      <c r="C4798">
        <v>7.0920772850513404E-4</v>
      </c>
      <c r="D4798">
        <v>4.8120883293449801E-3</v>
      </c>
    </row>
    <row r="4799" spans="1:4" x14ac:dyDescent="0.3">
      <c r="A4799">
        <v>4797</v>
      </c>
      <c r="B4799">
        <v>0</v>
      </c>
      <c r="C4799">
        <v>5.19196153618395E-4</v>
      </c>
      <c r="D4799">
        <v>4.7942120581865302E-3</v>
      </c>
    </row>
    <row r="4800" spans="1:4" x14ac:dyDescent="0.3">
      <c r="A4800">
        <v>4798</v>
      </c>
      <c r="B4800">
        <v>0</v>
      </c>
      <c r="C4800">
        <v>5.9541361406445503E-4</v>
      </c>
      <c r="D4800">
        <v>4.7877682372927596E-3</v>
      </c>
    </row>
    <row r="4801" spans="1:4" x14ac:dyDescent="0.3">
      <c r="A4801">
        <v>4799</v>
      </c>
      <c r="B4801">
        <v>0</v>
      </c>
      <c r="C4801">
        <v>5.0699233543127699E-4</v>
      </c>
      <c r="D4801">
        <v>4.8084165900945603E-3</v>
      </c>
    </row>
    <row r="4802" spans="1:4" x14ac:dyDescent="0.3">
      <c r="A4802">
        <v>4800</v>
      </c>
      <c r="B4802">
        <v>0</v>
      </c>
      <c r="C4802">
        <v>8.4725732449442105E-4</v>
      </c>
      <c r="D4802">
        <v>4.8360950313508502E-3</v>
      </c>
    </row>
    <row r="4803" spans="1:4" x14ac:dyDescent="0.3">
      <c r="A4803">
        <v>4801</v>
      </c>
      <c r="B4803">
        <v>0</v>
      </c>
      <c r="C4803">
        <v>5.3058320190757502E-4</v>
      </c>
      <c r="D4803">
        <v>4.8138671554625E-3</v>
      </c>
    </row>
    <row r="4804" spans="1:4" x14ac:dyDescent="0.3">
      <c r="A4804">
        <v>4802</v>
      </c>
      <c r="B4804">
        <v>0</v>
      </c>
      <c r="C4804">
        <v>5.0966197159141302E-4</v>
      </c>
      <c r="D4804">
        <v>4.8255687579512596E-3</v>
      </c>
    </row>
    <row r="4805" spans="1:4" x14ac:dyDescent="0.3">
      <c r="A4805">
        <v>4803</v>
      </c>
      <c r="B4805">
        <v>0</v>
      </c>
      <c r="C4805">
        <v>6.0713081620633602E-4</v>
      </c>
      <c r="D4805">
        <v>4.8310514539480201E-3</v>
      </c>
    </row>
    <row r="4806" spans="1:4" x14ac:dyDescent="0.3">
      <c r="A4806">
        <v>4804</v>
      </c>
      <c r="B4806">
        <v>0</v>
      </c>
      <c r="C4806">
        <v>6.5972318407148101E-4</v>
      </c>
      <c r="D4806">
        <v>4.8138462007045702E-3</v>
      </c>
    </row>
    <row r="4807" spans="1:4" x14ac:dyDescent="0.3">
      <c r="A4807">
        <v>4805</v>
      </c>
      <c r="B4807">
        <v>0</v>
      </c>
      <c r="C4807">
        <v>7.1448466042056604E-4</v>
      </c>
      <c r="D4807">
        <v>4.8224087804555798E-3</v>
      </c>
    </row>
    <row r="4808" spans="1:4" x14ac:dyDescent="0.3">
      <c r="A4808">
        <v>4806</v>
      </c>
      <c r="B4808">
        <v>0</v>
      </c>
      <c r="C4808">
        <v>6.9928594166412895E-4</v>
      </c>
      <c r="D4808">
        <v>4.8326887190341897E-3</v>
      </c>
    </row>
    <row r="4809" spans="1:4" x14ac:dyDescent="0.3">
      <c r="A4809">
        <v>4807</v>
      </c>
      <c r="B4809">
        <v>0</v>
      </c>
      <c r="C4809">
        <v>6.4025889150798299E-4</v>
      </c>
      <c r="D4809">
        <v>4.8217070288956096E-3</v>
      </c>
    </row>
    <row r="4810" spans="1:4" x14ac:dyDescent="0.3">
      <c r="A4810">
        <v>4808</v>
      </c>
      <c r="B4810">
        <v>0</v>
      </c>
      <c r="C4810">
        <v>5.9139169752597798E-4</v>
      </c>
      <c r="D4810">
        <v>4.8011140897870003E-3</v>
      </c>
    </row>
    <row r="4811" spans="1:4" x14ac:dyDescent="0.3">
      <c r="A4811">
        <v>4809</v>
      </c>
      <c r="B4811">
        <v>0</v>
      </c>
      <c r="C4811">
        <v>5.3964072139933705E-4</v>
      </c>
      <c r="D4811">
        <v>4.8222728073596902E-3</v>
      </c>
    </row>
    <row r="4812" spans="1:4" x14ac:dyDescent="0.3">
      <c r="A4812">
        <v>4810</v>
      </c>
      <c r="B4812">
        <v>0</v>
      </c>
      <c r="C4812">
        <v>6.1957945581525499E-4</v>
      </c>
      <c r="D4812">
        <v>4.8133283853530797E-3</v>
      </c>
    </row>
    <row r="4813" spans="1:4" x14ac:dyDescent="0.3">
      <c r="A4813">
        <v>4811</v>
      </c>
      <c r="B4813">
        <v>0</v>
      </c>
      <c r="C4813">
        <v>5.7314895093440999E-4</v>
      </c>
      <c r="D4813">
        <v>4.8097185790538701E-3</v>
      </c>
    </row>
    <row r="4814" spans="1:4" x14ac:dyDescent="0.3">
      <c r="A4814">
        <v>4812</v>
      </c>
      <c r="B4814">
        <v>0</v>
      </c>
      <c r="C4814">
        <v>5.3936115000396902E-4</v>
      </c>
      <c r="D4814">
        <v>4.8260120674967696E-3</v>
      </c>
    </row>
    <row r="4815" spans="1:4" x14ac:dyDescent="0.3">
      <c r="A4815">
        <v>4813</v>
      </c>
      <c r="B4815">
        <v>0</v>
      </c>
      <c r="C4815">
        <v>6.12644536886364E-4</v>
      </c>
      <c r="D4815">
        <v>4.82084229588508E-3</v>
      </c>
    </row>
    <row r="4816" spans="1:4" x14ac:dyDescent="0.3">
      <c r="A4816">
        <v>4814</v>
      </c>
      <c r="B4816">
        <v>0</v>
      </c>
      <c r="C4816">
        <v>5.2323762793093898E-4</v>
      </c>
      <c r="D4816">
        <v>4.8032123595476098E-3</v>
      </c>
    </row>
    <row r="4817" spans="1:4" x14ac:dyDescent="0.3">
      <c r="A4817">
        <v>4815</v>
      </c>
      <c r="B4817">
        <v>0</v>
      </c>
      <c r="C4817">
        <v>6.5027002710849003E-4</v>
      </c>
      <c r="D4817">
        <v>4.8087295144796302E-3</v>
      </c>
    </row>
    <row r="4818" spans="1:4" x14ac:dyDescent="0.3">
      <c r="A4818">
        <v>4816</v>
      </c>
      <c r="B4818">
        <v>0</v>
      </c>
      <c r="C4818">
        <v>5.5933021940290895E-4</v>
      </c>
      <c r="D4818">
        <v>4.8049013130366802E-3</v>
      </c>
    </row>
    <row r="4819" spans="1:4" x14ac:dyDescent="0.3">
      <c r="A4819">
        <v>4817</v>
      </c>
      <c r="B4819">
        <v>0</v>
      </c>
      <c r="C4819">
        <v>5.0255737733095798E-4</v>
      </c>
      <c r="D4819">
        <v>4.81389369815588E-3</v>
      </c>
    </row>
    <row r="4820" spans="1:4" x14ac:dyDescent="0.3">
      <c r="A4820">
        <v>4818</v>
      </c>
      <c r="B4820">
        <v>0</v>
      </c>
      <c r="C4820">
        <v>6.1584351351484602E-4</v>
      </c>
      <c r="D4820">
        <v>4.8082554712891501E-3</v>
      </c>
    </row>
    <row r="4821" spans="1:4" x14ac:dyDescent="0.3">
      <c r="A4821">
        <v>4819</v>
      </c>
      <c r="B4821">
        <v>0</v>
      </c>
      <c r="C4821">
        <v>6.1414809897542E-4</v>
      </c>
      <c r="D4821">
        <v>4.8115444369614098E-3</v>
      </c>
    </row>
    <row r="4822" spans="1:4" x14ac:dyDescent="0.3">
      <c r="A4822">
        <v>4820</v>
      </c>
      <c r="B4822">
        <v>0</v>
      </c>
      <c r="C4822">
        <v>6.9124938454478903E-4</v>
      </c>
      <c r="D4822">
        <v>4.7964458353817402E-3</v>
      </c>
    </row>
    <row r="4823" spans="1:4" x14ac:dyDescent="0.3">
      <c r="A4823">
        <v>4821</v>
      </c>
      <c r="B4823">
        <v>0</v>
      </c>
      <c r="C4823">
        <v>6.4398639369755897E-4</v>
      </c>
      <c r="D4823">
        <v>4.80125378817319E-3</v>
      </c>
    </row>
    <row r="4824" spans="1:4" x14ac:dyDescent="0.3">
      <c r="A4824">
        <v>4822</v>
      </c>
      <c r="B4824">
        <v>0</v>
      </c>
      <c r="C4824">
        <v>6.6077872179448605E-4</v>
      </c>
      <c r="D4824">
        <v>4.7843758948147297E-3</v>
      </c>
    </row>
    <row r="4825" spans="1:4" x14ac:dyDescent="0.3">
      <c r="A4825">
        <v>4823</v>
      </c>
      <c r="B4825">
        <v>0</v>
      </c>
      <c r="C4825">
        <v>5.4185080807655996E-4</v>
      </c>
      <c r="D4825">
        <v>4.7969426959753002E-3</v>
      </c>
    </row>
    <row r="4826" spans="1:4" x14ac:dyDescent="0.3">
      <c r="A4826">
        <v>4824</v>
      </c>
      <c r="B4826">
        <v>0</v>
      </c>
      <c r="C4826">
        <v>5.7962874416261901E-4</v>
      </c>
      <c r="D4826">
        <v>4.7904099337756599E-3</v>
      </c>
    </row>
    <row r="4827" spans="1:4" x14ac:dyDescent="0.3">
      <c r="A4827">
        <v>4825</v>
      </c>
      <c r="B4827">
        <v>0</v>
      </c>
      <c r="C4827">
        <v>1.0206571314483801E-3</v>
      </c>
      <c r="D4827">
        <v>4.8054307699203396E-3</v>
      </c>
    </row>
    <row r="4828" spans="1:4" x14ac:dyDescent="0.3">
      <c r="A4828">
        <v>4826</v>
      </c>
      <c r="B4828">
        <v>0</v>
      </c>
      <c r="C4828">
        <v>6.7316158674657301E-4</v>
      </c>
      <c r="D4828">
        <v>4.8074889928102398E-3</v>
      </c>
    </row>
    <row r="4829" spans="1:4" x14ac:dyDescent="0.3">
      <c r="A4829">
        <v>4827</v>
      </c>
      <c r="B4829">
        <v>0</v>
      </c>
      <c r="C4829">
        <v>5.7492748601362098E-4</v>
      </c>
      <c r="D4829">
        <v>4.7974684275686698E-3</v>
      </c>
    </row>
    <row r="4830" spans="1:4" x14ac:dyDescent="0.3">
      <c r="A4830">
        <v>4828</v>
      </c>
      <c r="B4830">
        <v>0</v>
      </c>
      <c r="C4830">
        <v>7.3306949343532302E-4</v>
      </c>
      <c r="D4830">
        <v>4.8210304230451497E-3</v>
      </c>
    </row>
    <row r="4831" spans="1:4" x14ac:dyDescent="0.3">
      <c r="A4831">
        <v>4829</v>
      </c>
      <c r="B4831">
        <v>0</v>
      </c>
      <c r="C4831">
        <v>6.40940677840262E-4</v>
      </c>
      <c r="D4831">
        <v>4.7899894416332202E-3</v>
      </c>
    </row>
    <row r="4832" spans="1:4" x14ac:dyDescent="0.3">
      <c r="A4832">
        <v>4830</v>
      </c>
      <c r="B4832">
        <v>0</v>
      </c>
      <c r="C4832">
        <v>7.1429030504077597E-4</v>
      </c>
      <c r="D4832">
        <v>4.7960453666746599E-3</v>
      </c>
    </row>
    <row r="4833" spans="1:4" x14ac:dyDescent="0.3">
      <c r="A4833">
        <v>4831</v>
      </c>
      <c r="B4833">
        <v>0</v>
      </c>
      <c r="C4833">
        <v>6.6048529697582104E-4</v>
      </c>
      <c r="D4833">
        <v>4.79167141020298E-3</v>
      </c>
    </row>
    <row r="4834" spans="1:4" x14ac:dyDescent="0.3">
      <c r="A4834">
        <v>4832</v>
      </c>
      <c r="B4834">
        <v>0</v>
      </c>
      <c r="C4834">
        <v>7.9630699474364497E-4</v>
      </c>
      <c r="D4834">
        <v>4.8141013830900097E-3</v>
      </c>
    </row>
    <row r="4835" spans="1:4" x14ac:dyDescent="0.3">
      <c r="A4835">
        <v>4833</v>
      </c>
      <c r="B4835">
        <v>0</v>
      </c>
      <c r="C4835">
        <v>6.0162751469761101E-4</v>
      </c>
      <c r="D4835">
        <v>4.7851684503257197E-3</v>
      </c>
    </row>
    <row r="4836" spans="1:4" x14ac:dyDescent="0.3">
      <c r="A4836">
        <v>4834</v>
      </c>
      <c r="B4836">
        <v>0</v>
      </c>
      <c r="C4836">
        <v>5.3081999067217101E-4</v>
      </c>
      <c r="D4836">
        <v>4.8176366835832596E-3</v>
      </c>
    </row>
    <row r="4837" spans="1:4" x14ac:dyDescent="0.3">
      <c r="A4837">
        <v>4835</v>
      </c>
      <c r="B4837">
        <v>0</v>
      </c>
      <c r="C4837">
        <v>6.2806857749819701E-4</v>
      </c>
      <c r="D4837">
        <v>4.79735061526298E-3</v>
      </c>
    </row>
    <row r="4838" spans="1:4" x14ac:dyDescent="0.3">
      <c r="A4838">
        <v>4836</v>
      </c>
      <c r="B4838">
        <v>0</v>
      </c>
      <c r="C4838">
        <v>7.9125852789729801E-4</v>
      </c>
      <c r="D4838">
        <v>4.7810780815780102E-3</v>
      </c>
    </row>
    <row r="4839" spans="1:4" x14ac:dyDescent="0.3">
      <c r="A4839">
        <v>4837</v>
      </c>
      <c r="B4839">
        <v>0</v>
      </c>
      <c r="C4839">
        <v>7.1534712333232099E-4</v>
      </c>
      <c r="D4839">
        <v>4.7820927575230598E-3</v>
      </c>
    </row>
    <row r="4840" spans="1:4" x14ac:dyDescent="0.3">
      <c r="A4840">
        <v>4838</v>
      </c>
      <c r="B4840">
        <v>0</v>
      </c>
      <c r="C4840">
        <v>6.06331333983689E-4</v>
      </c>
      <c r="D4840">
        <v>4.7761406749486897E-3</v>
      </c>
    </row>
    <row r="4841" spans="1:4" x14ac:dyDescent="0.3">
      <c r="A4841">
        <v>4839</v>
      </c>
      <c r="B4841">
        <v>0</v>
      </c>
      <c r="C4841">
        <v>8.6948263924568805E-4</v>
      </c>
      <c r="D4841">
        <v>4.7906860709190299E-3</v>
      </c>
    </row>
    <row r="4842" spans="1:4" x14ac:dyDescent="0.3">
      <c r="A4842">
        <v>4840</v>
      </c>
      <c r="B4842">
        <v>0</v>
      </c>
      <c r="C4842">
        <v>5.9698277618735996E-4</v>
      </c>
      <c r="D4842">
        <v>4.7922655940055804E-3</v>
      </c>
    </row>
    <row r="4843" spans="1:4" x14ac:dyDescent="0.3">
      <c r="A4843">
        <v>4841</v>
      </c>
      <c r="B4843">
        <v>0</v>
      </c>
      <c r="C4843">
        <v>5.5678415810689298E-4</v>
      </c>
      <c r="D4843">
        <v>4.7970232553780001E-3</v>
      </c>
    </row>
    <row r="4844" spans="1:4" x14ac:dyDescent="0.3">
      <c r="A4844">
        <v>4842</v>
      </c>
      <c r="B4844">
        <v>0</v>
      </c>
      <c r="C4844">
        <v>6.1034644022583896E-4</v>
      </c>
      <c r="D4844">
        <v>4.78992471471428E-3</v>
      </c>
    </row>
    <row r="4845" spans="1:4" x14ac:dyDescent="0.3">
      <c r="A4845">
        <v>4843</v>
      </c>
      <c r="B4845">
        <v>0</v>
      </c>
      <c r="C4845">
        <v>5.8944313786923799E-4</v>
      </c>
      <c r="D4845">
        <v>4.8126438632607399E-3</v>
      </c>
    </row>
    <row r="4846" spans="1:4" x14ac:dyDescent="0.3">
      <c r="A4846">
        <v>4844</v>
      </c>
      <c r="B4846">
        <v>0</v>
      </c>
      <c r="C4846">
        <v>6.7891553044319099E-4</v>
      </c>
      <c r="D4846">
        <v>4.79279365390539E-3</v>
      </c>
    </row>
    <row r="4847" spans="1:4" x14ac:dyDescent="0.3">
      <c r="A4847">
        <v>4845</v>
      </c>
      <c r="B4847">
        <v>0</v>
      </c>
      <c r="C4847">
        <v>6.5024453215301004E-4</v>
      </c>
      <c r="D4847">
        <v>4.78054396808147E-3</v>
      </c>
    </row>
    <row r="4848" spans="1:4" x14ac:dyDescent="0.3">
      <c r="A4848">
        <v>4846</v>
      </c>
      <c r="B4848">
        <v>0</v>
      </c>
      <c r="C4848">
        <v>4.6555662993341598E-4</v>
      </c>
      <c r="D4848">
        <v>4.7778775915503502E-3</v>
      </c>
    </row>
    <row r="4849" spans="1:4" x14ac:dyDescent="0.3">
      <c r="A4849">
        <v>4847</v>
      </c>
      <c r="B4849">
        <v>0</v>
      </c>
      <c r="C4849">
        <v>5.5310415336862196E-4</v>
      </c>
      <c r="D4849">
        <v>4.8042265698313696E-3</v>
      </c>
    </row>
    <row r="4850" spans="1:4" x14ac:dyDescent="0.3">
      <c r="A4850">
        <v>4848</v>
      </c>
      <c r="B4850">
        <v>0</v>
      </c>
      <c r="C4850">
        <v>6.9049233570694902E-4</v>
      </c>
      <c r="D4850">
        <v>4.8037762753665404E-3</v>
      </c>
    </row>
    <row r="4851" spans="1:4" x14ac:dyDescent="0.3">
      <c r="A4851">
        <v>4849</v>
      </c>
      <c r="B4851">
        <v>0</v>
      </c>
      <c r="C4851">
        <v>4.9728568410500797E-4</v>
      </c>
      <c r="D4851">
        <v>4.78787487372756E-3</v>
      </c>
    </row>
    <row r="4852" spans="1:4" x14ac:dyDescent="0.3">
      <c r="A4852">
        <v>4850</v>
      </c>
      <c r="B4852">
        <v>0</v>
      </c>
      <c r="C4852">
        <v>5.1216053543612296E-4</v>
      </c>
      <c r="D4852">
        <v>4.7842366620898203E-3</v>
      </c>
    </row>
    <row r="4853" spans="1:4" x14ac:dyDescent="0.3">
      <c r="A4853">
        <v>4851</v>
      </c>
      <c r="B4853">
        <v>0</v>
      </c>
      <c r="C4853">
        <v>5.6806160137057304E-4</v>
      </c>
      <c r="D4853">
        <v>4.7819656319916196E-3</v>
      </c>
    </row>
    <row r="4854" spans="1:4" x14ac:dyDescent="0.3">
      <c r="A4854">
        <v>4852</v>
      </c>
      <c r="B4854">
        <v>0</v>
      </c>
      <c r="C4854">
        <v>5.5999017786234596E-4</v>
      </c>
      <c r="D4854">
        <v>4.7800214961171098E-3</v>
      </c>
    </row>
    <row r="4855" spans="1:4" x14ac:dyDescent="0.3">
      <c r="A4855">
        <v>4853</v>
      </c>
      <c r="B4855">
        <v>0</v>
      </c>
      <c r="C4855">
        <v>6.8067485699430097E-4</v>
      </c>
      <c r="D4855">
        <v>4.7936374321579898E-3</v>
      </c>
    </row>
    <row r="4856" spans="1:4" x14ac:dyDescent="0.3">
      <c r="A4856">
        <v>4854</v>
      </c>
      <c r="B4856">
        <v>0</v>
      </c>
      <c r="C4856">
        <v>6.3473731279373104E-4</v>
      </c>
      <c r="D4856">
        <v>4.7716200351715001E-3</v>
      </c>
    </row>
    <row r="4857" spans="1:4" x14ac:dyDescent="0.3">
      <c r="A4857">
        <v>4855</v>
      </c>
      <c r="B4857">
        <v>0</v>
      </c>
      <c r="C4857">
        <v>5.7604827452450904E-4</v>
      </c>
      <c r="D4857">
        <v>4.7991331666707897E-3</v>
      </c>
    </row>
    <row r="4858" spans="1:4" x14ac:dyDescent="0.3">
      <c r="A4858">
        <v>4856</v>
      </c>
      <c r="B4858">
        <v>0</v>
      </c>
      <c r="C4858">
        <v>6.12598727457225E-4</v>
      </c>
      <c r="D4858">
        <v>4.8055313527583998E-3</v>
      </c>
    </row>
    <row r="4859" spans="1:4" x14ac:dyDescent="0.3">
      <c r="A4859">
        <v>4857</v>
      </c>
      <c r="B4859">
        <v>0</v>
      </c>
      <c r="C4859">
        <v>6.5195158822461898E-4</v>
      </c>
      <c r="D4859">
        <v>4.7629429027438103E-3</v>
      </c>
    </row>
    <row r="4860" spans="1:4" x14ac:dyDescent="0.3">
      <c r="A4860">
        <v>4858</v>
      </c>
      <c r="B4860">
        <v>0</v>
      </c>
      <c r="C4860">
        <v>6.2689755577593998E-4</v>
      </c>
      <c r="D4860">
        <v>4.7791008837520998E-3</v>
      </c>
    </row>
    <row r="4861" spans="1:4" x14ac:dyDescent="0.3">
      <c r="A4861">
        <v>4859</v>
      </c>
      <c r="B4861">
        <v>0</v>
      </c>
      <c r="C4861">
        <v>6.0891418252140197E-4</v>
      </c>
      <c r="D4861">
        <v>4.7751693055033597E-3</v>
      </c>
    </row>
    <row r="4862" spans="1:4" x14ac:dyDescent="0.3">
      <c r="A4862">
        <v>4860</v>
      </c>
      <c r="B4862">
        <v>0</v>
      </c>
      <c r="C4862">
        <v>5.9794721892103499E-4</v>
      </c>
      <c r="D4862">
        <v>4.7838985919952297E-3</v>
      </c>
    </row>
    <row r="4863" spans="1:4" x14ac:dyDescent="0.3">
      <c r="A4863">
        <v>4861</v>
      </c>
      <c r="B4863">
        <v>0</v>
      </c>
      <c r="C4863">
        <v>4.8762015649117502E-4</v>
      </c>
      <c r="D4863">
        <v>4.8010572791099496E-3</v>
      </c>
    </row>
    <row r="4864" spans="1:4" x14ac:dyDescent="0.3">
      <c r="A4864">
        <v>4862</v>
      </c>
      <c r="B4864">
        <v>0</v>
      </c>
      <c r="C4864">
        <v>6.1856565298512502E-4</v>
      </c>
      <c r="D4864">
        <v>4.8039425164461101E-3</v>
      </c>
    </row>
    <row r="4865" spans="1:4" x14ac:dyDescent="0.3">
      <c r="A4865">
        <v>4863</v>
      </c>
      <c r="B4865">
        <v>0</v>
      </c>
      <c r="C4865">
        <v>6.2316015828400796E-4</v>
      </c>
      <c r="D4865">
        <v>4.7794617712497703E-3</v>
      </c>
    </row>
    <row r="4866" spans="1:4" x14ac:dyDescent="0.3">
      <c r="A4866">
        <v>4864</v>
      </c>
      <c r="B4866">
        <v>0</v>
      </c>
      <c r="C4866">
        <v>6.7423842847347205E-4</v>
      </c>
      <c r="D4866">
        <v>4.7736577689647596E-3</v>
      </c>
    </row>
    <row r="4867" spans="1:4" x14ac:dyDescent="0.3">
      <c r="A4867">
        <v>4865</v>
      </c>
      <c r="B4867">
        <v>0</v>
      </c>
      <c r="C4867">
        <v>5.9970503207296101E-4</v>
      </c>
      <c r="D4867">
        <v>4.80593461543321E-3</v>
      </c>
    </row>
    <row r="4868" spans="1:4" x14ac:dyDescent="0.3">
      <c r="A4868">
        <v>4866</v>
      </c>
      <c r="B4868">
        <v>0</v>
      </c>
      <c r="C4868">
        <v>7.0700206561014002E-4</v>
      </c>
      <c r="D4868">
        <v>4.7823297791182899E-3</v>
      </c>
    </row>
    <row r="4869" spans="1:4" x14ac:dyDescent="0.3">
      <c r="A4869">
        <v>4867</v>
      </c>
      <c r="B4869">
        <v>0</v>
      </c>
      <c r="C4869">
        <v>6.3556840177625396E-4</v>
      </c>
      <c r="D4869">
        <v>4.7778552398085499E-3</v>
      </c>
    </row>
    <row r="4870" spans="1:4" x14ac:dyDescent="0.3">
      <c r="A4870">
        <v>4868</v>
      </c>
      <c r="B4870">
        <v>0</v>
      </c>
      <c r="C4870">
        <v>7.0263782981783097E-4</v>
      </c>
      <c r="D4870">
        <v>4.78465761989355E-3</v>
      </c>
    </row>
    <row r="4871" spans="1:4" x14ac:dyDescent="0.3">
      <c r="A4871">
        <v>4869</v>
      </c>
      <c r="B4871">
        <v>0</v>
      </c>
      <c r="C4871">
        <v>5.2148033864796097E-4</v>
      </c>
      <c r="D4871">
        <v>4.8043113201856596E-3</v>
      </c>
    </row>
    <row r="4872" spans="1:4" x14ac:dyDescent="0.3">
      <c r="A4872">
        <v>4870</v>
      </c>
      <c r="B4872">
        <v>0</v>
      </c>
      <c r="C4872">
        <v>5.8372778585180597E-4</v>
      </c>
      <c r="D4872">
        <v>4.7807116061448999E-3</v>
      </c>
    </row>
    <row r="4873" spans="1:4" x14ac:dyDescent="0.3">
      <c r="A4873">
        <v>4871</v>
      </c>
      <c r="B4873">
        <v>0</v>
      </c>
      <c r="C4873">
        <v>6.3364382367581097E-4</v>
      </c>
      <c r="D4873">
        <v>4.7670071944594297E-3</v>
      </c>
    </row>
    <row r="4874" spans="1:4" x14ac:dyDescent="0.3">
      <c r="A4874">
        <v>4872</v>
      </c>
      <c r="B4874">
        <v>0</v>
      </c>
      <c r="C4874">
        <v>6.2907254323363304E-4</v>
      </c>
      <c r="D4874">
        <v>4.7852573916315998E-3</v>
      </c>
    </row>
    <row r="4875" spans="1:4" x14ac:dyDescent="0.3">
      <c r="A4875">
        <v>4873</v>
      </c>
      <c r="B4875">
        <v>0</v>
      </c>
      <c r="C4875">
        <v>5.6603841949254198E-4</v>
      </c>
      <c r="D4875">
        <v>4.7857137396931596E-3</v>
      </c>
    </row>
    <row r="4876" spans="1:4" x14ac:dyDescent="0.3">
      <c r="A4876">
        <v>4874</v>
      </c>
      <c r="B4876">
        <v>0</v>
      </c>
      <c r="C4876">
        <v>7.4252882041036996E-4</v>
      </c>
      <c r="D4876">
        <v>4.7712870873510803E-3</v>
      </c>
    </row>
    <row r="4877" spans="1:4" x14ac:dyDescent="0.3">
      <c r="A4877">
        <v>4875</v>
      </c>
      <c r="B4877">
        <v>0</v>
      </c>
      <c r="C4877">
        <v>6.8952376022934903E-4</v>
      </c>
      <c r="D4877">
        <v>4.7766682691872103E-3</v>
      </c>
    </row>
    <row r="4878" spans="1:4" x14ac:dyDescent="0.3">
      <c r="A4878">
        <v>4876</v>
      </c>
      <c r="B4878">
        <v>0</v>
      </c>
      <c r="C4878">
        <v>7.4536877218633803E-4</v>
      </c>
      <c r="D4878">
        <v>4.7563663683831596E-3</v>
      </c>
    </row>
    <row r="4879" spans="1:4" x14ac:dyDescent="0.3">
      <c r="A4879">
        <v>4877</v>
      </c>
      <c r="B4879">
        <v>0</v>
      </c>
      <c r="C4879">
        <v>5.7104643201455398E-4</v>
      </c>
      <c r="D4879">
        <v>4.7746524214744498E-3</v>
      </c>
    </row>
    <row r="4880" spans="1:4" x14ac:dyDescent="0.3">
      <c r="A4880">
        <v>4878</v>
      </c>
      <c r="B4880">
        <v>0</v>
      </c>
      <c r="C4880">
        <v>5.4867006838321599E-4</v>
      </c>
      <c r="D4880">
        <v>4.7813574783504001E-3</v>
      </c>
    </row>
    <row r="4881" spans="1:4" x14ac:dyDescent="0.3">
      <c r="A4881">
        <v>4879</v>
      </c>
      <c r="B4881">
        <v>0</v>
      </c>
      <c r="C4881">
        <v>7.5719703454524203E-4</v>
      </c>
      <c r="D4881">
        <v>4.7772722318768501E-3</v>
      </c>
    </row>
    <row r="4882" spans="1:4" x14ac:dyDescent="0.3">
      <c r="A4882">
        <v>4880</v>
      </c>
      <c r="B4882">
        <v>0</v>
      </c>
      <c r="C4882">
        <v>6.0033216141164303E-4</v>
      </c>
      <c r="D4882">
        <v>4.7703213058411997E-3</v>
      </c>
    </row>
    <row r="4883" spans="1:4" x14ac:dyDescent="0.3">
      <c r="A4883">
        <v>4881</v>
      </c>
      <c r="B4883">
        <v>0</v>
      </c>
      <c r="C4883">
        <v>6.1829341575503295E-4</v>
      </c>
      <c r="D4883">
        <v>4.7699236311018398E-3</v>
      </c>
    </row>
    <row r="4884" spans="1:4" x14ac:dyDescent="0.3">
      <c r="A4884">
        <v>4882</v>
      </c>
      <c r="B4884">
        <v>0</v>
      </c>
      <c r="C4884">
        <v>7.1077293250709696E-4</v>
      </c>
      <c r="D4884">
        <v>4.7615594230592199E-3</v>
      </c>
    </row>
    <row r="4885" spans="1:4" x14ac:dyDescent="0.3">
      <c r="A4885">
        <v>4883</v>
      </c>
      <c r="B4885">
        <v>0</v>
      </c>
      <c r="C4885">
        <v>8.3239190280437404E-4</v>
      </c>
      <c r="D4885">
        <v>4.7625685110688201E-3</v>
      </c>
    </row>
    <row r="4886" spans="1:4" x14ac:dyDescent="0.3">
      <c r="A4886">
        <v>4884</v>
      </c>
      <c r="B4886">
        <v>0</v>
      </c>
      <c r="C4886">
        <v>5.5010896176099701E-4</v>
      </c>
      <c r="D4886">
        <v>4.7694379463791804E-3</v>
      </c>
    </row>
    <row r="4887" spans="1:4" x14ac:dyDescent="0.3">
      <c r="A4887">
        <v>4885</v>
      </c>
      <c r="B4887">
        <v>0</v>
      </c>
      <c r="C4887">
        <v>6.4302922692149802E-4</v>
      </c>
      <c r="D4887">
        <v>4.7970460727810799E-3</v>
      </c>
    </row>
    <row r="4888" spans="1:4" x14ac:dyDescent="0.3">
      <c r="A4888">
        <v>4886</v>
      </c>
      <c r="B4888">
        <v>0</v>
      </c>
      <c r="C4888">
        <v>5.4695387370884397E-4</v>
      </c>
      <c r="D4888">
        <v>4.8003019765019399E-3</v>
      </c>
    </row>
    <row r="4889" spans="1:4" x14ac:dyDescent="0.3">
      <c r="A4889">
        <v>4887</v>
      </c>
      <c r="B4889">
        <v>0</v>
      </c>
      <c r="C4889">
        <v>5.6205893633887096E-4</v>
      </c>
      <c r="D4889">
        <v>4.7857388854026699E-3</v>
      </c>
    </row>
    <row r="4890" spans="1:4" x14ac:dyDescent="0.3">
      <c r="A4890">
        <v>4888</v>
      </c>
      <c r="B4890">
        <v>0</v>
      </c>
      <c r="C4890">
        <v>6.7658221814781395E-4</v>
      </c>
      <c r="D4890">
        <v>4.8078531399369196E-3</v>
      </c>
    </row>
    <row r="4891" spans="1:4" x14ac:dyDescent="0.3">
      <c r="A4891">
        <v>4889</v>
      </c>
      <c r="B4891">
        <v>0</v>
      </c>
      <c r="C4891">
        <v>5.2616547327488596E-4</v>
      </c>
      <c r="D4891">
        <v>4.7983145341277096E-3</v>
      </c>
    </row>
    <row r="4892" spans="1:4" x14ac:dyDescent="0.3">
      <c r="A4892">
        <v>4890</v>
      </c>
      <c r="B4892">
        <v>0</v>
      </c>
      <c r="C4892">
        <v>5.3489790298044595E-4</v>
      </c>
      <c r="D4892">
        <v>4.7573288902640299E-3</v>
      </c>
    </row>
    <row r="4893" spans="1:4" x14ac:dyDescent="0.3">
      <c r="A4893">
        <v>4891</v>
      </c>
      <c r="B4893">
        <v>0</v>
      </c>
      <c r="C4893">
        <v>6.5317365806549701E-4</v>
      </c>
      <c r="D4893">
        <v>4.7658849507570197E-3</v>
      </c>
    </row>
    <row r="4894" spans="1:4" x14ac:dyDescent="0.3">
      <c r="A4894">
        <v>4892</v>
      </c>
      <c r="B4894">
        <v>0</v>
      </c>
      <c r="C4894">
        <v>5.7762954384088505E-4</v>
      </c>
      <c r="D4894">
        <v>4.7689490020275099E-3</v>
      </c>
    </row>
    <row r="4895" spans="1:4" x14ac:dyDescent="0.3">
      <c r="A4895">
        <v>4893</v>
      </c>
      <c r="B4895">
        <v>0</v>
      </c>
      <c r="C4895">
        <v>6.2111765146255396E-4</v>
      </c>
      <c r="D4895">
        <v>4.7598350793123202E-3</v>
      </c>
    </row>
    <row r="4896" spans="1:4" x14ac:dyDescent="0.3">
      <c r="A4896">
        <v>4894</v>
      </c>
      <c r="B4896">
        <v>0</v>
      </c>
      <c r="C4896">
        <v>6.2381837051361799E-4</v>
      </c>
      <c r="D4896">
        <v>4.7847251407802096E-3</v>
      </c>
    </row>
    <row r="4897" spans="1:4" x14ac:dyDescent="0.3">
      <c r="A4897">
        <v>4895</v>
      </c>
      <c r="B4897">
        <v>0</v>
      </c>
      <c r="C4897">
        <v>6.8670429755002195E-4</v>
      </c>
      <c r="D4897">
        <v>4.7594634816050503E-3</v>
      </c>
    </row>
    <row r="4898" spans="1:4" x14ac:dyDescent="0.3">
      <c r="A4898">
        <v>4896</v>
      </c>
      <c r="B4898">
        <v>0</v>
      </c>
      <c r="C4898">
        <v>8.5244304500520197E-4</v>
      </c>
      <c r="D4898">
        <v>4.7797318547964096E-3</v>
      </c>
    </row>
    <row r="4899" spans="1:4" x14ac:dyDescent="0.3">
      <c r="A4899">
        <v>4897</v>
      </c>
      <c r="B4899">
        <v>0</v>
      </c>
      <c r="C4899">
        <v>4.4531415915116603E-4</v>
      </c>
      <c r="D4899">
        <v>4.7741122543811798E-3</v>
      </c>
    </row>
    <row r="4900" spans="1:4" x14ac:dyDescent="0.3">
      <c r="A4900">
        <v>4898</v>
      </c>
      <c r="B4900">
        <v>0</v>
      </c>
      <c r="C4900">
        <v>7.2670285589993E-4</v>
      </c>
      <c r="D4900">
        <v>4.7536497004330098E-3</v>
      </c>
    </row>
    <row r="4901" spans="1:4" x14ac:dyDescent="0.3">
      <c r="A4901">
        <v>4899</v>
      </c>
      <c r="B4901">
        <v>0</v>
      </c>
      <c r="C4901">
        <v>7.2139094118028803E-4</v>
      </c>
      <c r="D4901">
        <v>4.7390544787049198E-3</v>
      </c>
    </row>
    <row r="4902" spans="1:4" x14ac:dyDescent="0.3">
      <c r="A4902">
        <v>4900</v>
      </c>
      <c r="B4902">
        <v>0</v>
      </c>
      <c r="C4902">
        <v>6.6536216763779499E-4</v>
      </c>
      <c r="D4902">
        <v>4.7638621181249601E-3</v>
      </c>
    </row>
    <row r="4903" spans="1:4" x14ac:dyDescent="0.3">
      <c r="A4903">
        <v>4901</v>
      </c>
      <c r="B4903">
        <v>0</v>
      </c>
      <c r="C4903">
        <v>6.1227602418512095E-4</v>
      </c>
      <c r="D4903">
        <v>4.75191371515393E-3</v>
      </c>
    </row>
    <row r="4904" spans="1:4" x14ac:dyDescent="0.3">
      <c r="A4904">
        <v>4902</v>
      </c>
      <c r="B4904">
        <v>0</v>
      </c>
      <c r="C4904">
        <v>7.0668209809809901E-4</v>
      </c>
      <c r="D4904">
        <v>4.76069375872612E-3</v>
      </c>
    </row>
    <row r="4905" spans="1:4" x14ac:dyDescent="0.3">
      <c r="A4905">
        <v>4903</v>
      </c>
      <c r="B4905">
        <v>0</v>
      </c>
      <c r="C4905">
        <v>6.1354367062449401E-4</v>
      </c>
      <c r="D4905">
        <v>4.7637522220611503E-3</v>
      </c>
    </row>
    <row r="4906" spans="1:4" x14ac:dyDescent="0.3">
      <c r="A4906">
        <v>4904</v>
      </c>
      <c r="B4906">
        <v>0</v>
      </c>
      <c r="C4906">
        <v>5.9128244174644297E-4</v>
      </c>
      <c r="D4906">
        <v>4.7681177966296603E-3</v>
      </c>
    </row>
    <row r="4907" spans="1:4" x14ac:dyDescent="0.3">
      <c r="A4907">
        <v>4905</v>
      </c>
      <c r="B4907">
        <v>0</v>
      </c>
      <c r="C4907">
        <v>6.86281302478164E-4</v>
      </c>
      <c r="D4907">
        <v>4.7474103048443699E-3</v>
      </c>
    </row>
    <row r="4908" spans="1:4" x14ac:dyDescent="0.3">
      <c r="A4908">
        <v>4906</v>
      </c>
      <c r="B4908">
        <v>0</v>
      </c>
      <c r="C4908">
        <v>6.3353718724101695E-4</v>
      </c>
      <c r="D4908">
        <v>4.7676698304712703E-3</v>
      </c>
    </row>
    <row r="4909" spans="1:4" x14ac:dyDescent="0.3">
      <c r="A4909">
        <v>4907</v>
      </c>
      <c r="B4909">
        <v>0</v>
      </c>
      <c r="C4909">
        <v>7.3101127054542303E-4</v>
      </c>
      <c r="D4909">
        <v>4.76574525237083E-3</v>
      </c>
    </row>
    <row r="4910" spans="1:4" x14ac:dyDescent="0.3">
      <c r="A4910">
        <v>4908</v>
      </c>
      <c r="B4910">
        <v>0</v>
      </c>
      <c r="C4910">
        <v>6.4781086985021797E-4</v>
      </c>
      <c r="D4910">
        <v>4.7664707526564598E-3</v>
      </c>
    </row>
    <row r="4911" spans="1:4" x14ac:dyDescent="0.3">
      <c r="A4911">
        <v>4909</v>
      </c>
      <c r="B4911">
        <v>0</v>
      </c>
      <c r="C4911">
        <v>8.0857932334765705E-4</v>
      </c>
      <c r="D4911">
        <v>4.7770282253623E-3</v>
      </c>
    </row>
    <row r="4912" spans="1:4" x14ac:dyDescent="0.3">
      <c r="A4912">
        <v>4910</v>
      </c>
      <c r="B4912">
        <v>0</v>
      </c>
      <c r="C4912">
        <v>5.3408520761877298E-4</v>
      </c>
      <c r="D4912">
        <v>4.7768075019121101E-3</v>
      </c>
    </row>
    <row r="4913" spans="1:4" x14ac:dyDescent="0.3">
      <c r="A4913">
        <v>4911</v>
      </c>
      <c r="B4913">
        <v>0</v>
      </c>
      <c r="C4913">
        <v>5.6697649415582397E-4</v>
      </c>
      <c r="D4913">
        <v>4.7715669497847496E-3</v>
      </c>
    </row>
    <row r="4914" spans="1:4" x14ac:dyDescent="0.3">
      <c r="A4914">
        <v>4912</v>
      </c>
      <c r="B4914">
        <v>0</v>
      </c>
      <c r="C4914">
        <v>5.4442544933408499E-4</v>
      </c>
      <c r="D4914">
        <v>4.7742030583321996E-3</v>
      </c>
    </row>
    <row r="4915" spans="1:4" x14ac:dyDescent="0.3">
      <c r="A4915">
        <v>4913</v>
      </c>
      <c r="B4915">
        <v>0</v>
      </c>
      <c r="C4915">
        <v>6.6192756639793504E-4</v>
      </c>
      <c r="D4915">
        <v>4.7739315778017001E-3</v>
      </c>
    </row>
    <row r="4916" spans="1:4" x14ac:dyDescent="0.3">
      <c r="A4916">
        <v>4914</v>
      </c>
      <c r="B4916">
        <v>0</v>
      </c>
      <c r="C4916">
        <v>5.2641425281763001E-4</v>
      </c>
      <c r="D4916">
        <v>4.7648199833929504E-3</v>
      </c>
    </row>
    <row r="4917" spans="1:4" x14ac:dyDescent="0.3">
      <c r="A4917">
        <v>4915</v>
      </c>
      <c r="B4917">
        <v>0</v>
      </c>
      <c r="C4917">
        <v>5.2223238162696296E-4</v>
      </c>
      <c r="D4917">
        <v>4.78253792971372E-3</v>
      </c>
    </row>
    <row r="4918" spans="1:4" x14ac:dyDescent="0.3">
      <c r="A4918">
        <v>4916</v>
      </c>
      <c r="B4918">
        <v>0</v>
      </c>
      <c r="C4918">
        <v>6.4629304688423796E-4</v>
      </c>
      <c r="D4918">
        <v>4.75875800475478E-3</v>
      </c>
    </row>
    <row r="4919" spans="1:4" x14ac:dyDescent="0.3">
      <c r="A4919">
        <v>4917</v>
      </c>
      <c r="B4919">
        <v>0</v>
      </c>
      <c r="C4919">
        <v>5.5295205675065496E-4</v>
      </c>
      <c r="D4919">
        <v>4.7544408589601499E-3</v>
      </c>
    </row>
    <row r="4920" spans="1:4" x14ac:dyDescent="0.3">
      <c r="A4920">
        <v>4918</v>
      </c>
      <c r="B4920">
        <v>0</v>
      </c>
      <c r="C4920">
        <v>5.47981762792915E-4</v>
      </c>
      <c r="D4920">
        <v>4.7687753103673397E-3</v>
      </c>
    </row>
    <row r="4921" spans="1:4" x14ac:dyDescent="0.3">
      <c r="A4921">
        <v>4919</v>
      </c>
      <c r="B4921">
        <v>0</v>
      </c>
      <c r="C4921">
        <v>5.2802113350480795E-4</v>
      </c>
      <c r="D4921">
        <v>4.7649061307310997E-3</v>
      </c>
    </row>
    <row r="4922" spans="1:4" x14ac:dyDescent="0.3">
      <c r="A4922">
        <v>4920</v>
      </c>
      <c r="B4922">
        <v>0</v>
      </c>
      <c r="C4922">
        <v>6.20697566773742E-4</v>
      </c>
      <c r="D4922">
        <v>4.7544795088469904E-3</v>
      </c>
    </row>
    <row r="4923" spans="1:4" x14ac:dyDescent="0.3">
      <c r="A4923">
        <v>4921</v>
      </c>
      <c r="B4923">
        <v>0</v>
      </c>
      <c r="C4923">
        <v>5.5774883367121198E-4</v>
      </c>
      <c r="D4923">
        <v>4.7650630585849198E-3</v>
      </c>
    </row>
    <row r="4924" spans="1:4" x14ac:dyDescent="0.3">
      <c r="A4924">
        <v>4922</v>
      </c>
      <c r="B4924">
        <v>0</v>
      </c>
      <c r="C4924">
        <v>5.4512149654328801E-4</v>
      </c>
      <c r="D4924">
        <v>4.7762896865606299E-3</v>
      </c>
    </row>
    <row r="4925" spans="1:4" x14ac:dyDescent="0.3">
      <c r="A4925">
        <v>4923</v>
      </c>
      <c r="B4925">
        <v>0</v>
      </c>
      <c r="C4925">
        <v>5.2042247261852004E-4</v>
      </c>
      <c r="D4925">
        <v>4.7647240571677598E-3</v>
      </c>
    </row>
    <row r="4926" spans="1:4" x14ac:dyDescent="0.3">
      <c r="A4926">
        <v>4924</v>
      </c>
      <c r="B4926">
        <v>0</v>
      </c>
      <c r="C4926">
        <v>6.2028772663324995E-4</v>
      </c>
      <c r="D4926">
        <v>4.7632171772420398E-3</v>
      </c>
    </row>
    <row r="4927" spans="1:4" x14ac:dyDescent="0.3">
      <c r="A4927">
        <v>4925</v>
      </c>
      <c r="B4927">
        <v>0</v>
      </c>
      <c r="C4927">
        <v>4.9286347348242998E-4</v>
      </c>
      <c r="D4927">
        <v>4.7657247632741902E-3</v>
      </c>
    </row>
    <row r="4928" spans="1:4" x14ac:dyDescent="0.3">
      <c r="A4928">
        <v>4926</v>
      </c>
      <c r="B4928">
        <v>0</v>
      </c>
      <c r="C4928">
        <v>5.7186093181371602E-4</v>
      </c>
      <c r="D4928">
        <v>4.7818422317504796E-3</v>
      </c>
    </row>
    <row r="4929" spans="1:4" x14ac:dyDescent="0.3">
      <c r="A4929">
        <v>4927</v>
      </c>
      <c r="B4929">
        <v>0</v>
      </c>
      <c r="C4929">
        <v>5.4054177599027699E-4</v>
      </c>
      <c r="D4929">
        <v>4.7470787540078102E-3</v>
      </c>
    </row>
    <row r="4930" spans="1:4" x14ac:dyDescent="0.3">
      <c r="A4930">
        <v>4928</v>
      </c>
      <c r="B4930">
        <v>0</v>
      </c>
      <c r="C4930">
        <v>5.5833818623796105E-4</v>
      </c>
      <c r="D4930">
        <v>4.7527630813419802E-3</v>
      </c>
    </row>
    <row r="4931" spans="1:4" x14ac:dyDescent="0.3">
      <c r="A4931">
        <v>4929</v>
      </c>
      <c r="B4931">
        <v>0</v>
      </c>
      <c r="C4931">
        <v>5.4624775657430204E-4</v>
      </c>
      <c r="D4931">
        <v>4.7733047977089804E-3</v>
      </c>
    </row>
    <row r="4932" spans="1:4" x14ac:dyDescent="0.3">
      <c r="A4932">
        <v>4930</v>
      </c>
      <c r="B4932">
        <v>0</v>
      </c>
      <c r="C4932">
        <v>4.8287684330716702E-4</v>
      </c>
      <c r="D4932">
        <v>4.7568795271217797E-3</v>
      </c>
    </row>
    <row r="4933" spans="1:4" x14ac:dyDescent="0.3">
      <c r="A4933">
        <v>4931</v>
      </c>
      <c r="B4933">
        <v>0</v>
      </c>
      <c r="C4933">
        <v>5.8022676967084397E-4</v>
      </c>
      <c r="D4933">
        <v>4.7622956335544499E-3</v>
      </c>
    </row>
    <row r="4934" spans="1:4" x14ac:dyDescent="0.3">
      <c r="A4934">
        <v>4932</v>
      </c>
      <c r="B4934">
        <v>0</v>
      </c>
      <c r="C4934">
        <v>6.0132821090519396E-4</v>
      </c>
      <c r="D4934">
        <v>4.7634094953536901E-3</v>
      </c>
    </row>
    <row r="4935" spans="1:4" x14ac:dyDescent="0.3">
      <c r="A4935">
        <v>4933</v>
      </c>
      <c r="B4935">
        <v>0</v>
      </c>
      <c r="C4935">
        <v>5.6645297445356802E-4</v>
      </c>
      <c r="D4935">
        <v>4.7495970502495696E-3</v>
      </c>
    </row>
    <row r="4936" spans="1:4" x14ac:dyDescent="0.3">
      <c r="A4936">
        <v>4934</v>
      </c>
      <c r="B4936">
        <v>0</v>
      </c>
      <c r="C4936">
        <v>6.7435868550091895E-4</v>
      </c>
      <c r="D4936">
        <v>4.7651436179876301E-3</v>
      </c>
    </row>
    <row r="4937" spans="1:4" x14ac:dyDescent="0.3">
      <c r="A4937">
        <v>4935</v>
      </c>
      <c r="B4937">
        <v>0</v>
      </c>
      <c r="C4937">
        <v>5.0460372585803205E-4</v>
      </c>
      <c r="D4937">
        <v>4.75551839917898E-3</v>
      </c>
    </row>
    <row r="4938" spans="1:4" x14ac:dyDescent="0.3">
      <c r="A4938">
        <v>4936</v>
      </c>
      <c r="B4938">
        <v>0</v>
      </c>
      <c r="C4938">
        <v>5.8713118778541597E-4</v>
      </c>
      <c r="D4938">
        <v>4.7596800141036502E-3</v>
      </c>
    </row>
    <row r="4939" spans="1:4" x14ac:dyDescent="0.3">
      <c r="A4939">
        <v>4937</v>
      </c>
      <c r="B4939">
        <v>0</v>
      </c>
      <c r="C4939">
        <v>5.9638690436258901E-4</v>
      </c>
      <c r="D4939">
        <v>4.7538862563669603E-3</v>
      </c>
    </row>
    <row r="4940" spans="1:4" x14ac:dyDescent="0.3">
      <c r="A4940">
        <v>4938</v>
      </c>
      <c r="B4940">
        <v>0</v>
      </c>
      <c r="C4940">
        <v>5.6999363005161199E-4</v>
      </c>
      <c r="D4940">
        <v>4.7870967537164601E-3</v>
      </c>
    </row>
    <row r="4941" spans="1:4" x14ac:dyDescent="0.3">
      <c r="A4941">
        <v>4939</v>
      </c>
      <c r="B4941">
        <v>0</v>
      </c>
      <c r="C4941">
        <v>6.8963546073064197E-4</v>
      </c>
      <c r="D4941">
        <v>4.76620346307754E-3</v>
      </c>
    </row>
    <row r="4942" spans="1:4" x14ac:dyDescent="0.3">
      <c r="A4942">
        <v>4940</v>
      </c>
      <c r="B4942">
        <v>0</v>
      </c>
      <c r="C4942">
        <v>5.2366318413987702E-4</v>
      </c>
      <c r="D4942">
        <v>4.7743935137987102E-3</v>
      </c>
    </row>
    <row r="4943" spans="1:4" x14ac:dyDescent="0.3">
      <c r="A4943">
        <v>4941</v>
      </c>
      <c r="B4943">
        <v>0</v>
      </c>
      <c r="C4943">
        <v>5.7137152180075602E-4</v>
      </c>
      <c r="D4943">
        <v>4.7752796672284603E-3</v>
      </c>
    </row>
    <row r="4944" spans="1:4" x14ac:dyDescent="0.3">
      <c r="A4944">
        <v>4942</v>
      </c>
      <c r="B4944">
        <v>0</v>
      </c>
      <c r="C4944">
        <v>6.28553505521267E-4</v>
      </c>
      <c r="D4944">
        <v>4.7493879683315702E-3</v>
      </c>
    </row>
    <row r="4945" spans="1:4" x14ac:dyDescent="0.3">
      <c r="A4945">
        <v>4943</v>
      </c>
      <c r="B4945">
        <v>0</v>
      </c>
      <c r="C4945">
        <v>6.1215407913550702E-4</v>
      </c>
      <c r="D4945">
        <v>4.7614676877856203E-3</v>
      </c>
    </row>
    <row r="4946" spans="1:4" x14ac:dyDescent="0.3">
      <c r="A4946">
        <v>4944</v>
      </c>
      <c r="B4946">
        <v>0</v>
      </c>
      <c r="C4946">
        <v>6.69093686155974E-4</v>
      </c>
      <c r="D4946">
        <v>4.75814985111355E-3</v>
      </c>
    </row>
    <row r="4947" spans="1:4" x14ac:dyDescent="0.3">
      <c r="A4947">
        <v>4945</v>
      </c>
      <c r="B4947">
        <v>0</v>
      </c>
      <c r="C4947">
        <v>6.2173331389203603E-4</v>
      </c>
      <c r="D4947">
        <v>4.7524608671665096E-3</v>
      </c>
    </row>
    <row r="4948" spans="1:4" x14ac:dyDescent="0.3">
      <c r="A4948">
        <v>4946</v>
      </c>
      <c r="B4948">
        <v>0</v>
      </c>
      <c r="C4948">
        <v>6.0709298122674205E-4</v>
      </c>
      <c r="D4948">
        <v>4.74257627502083E-3</v>
      </c>
    </row>
    <row r="4949" spans="1:4" x14ac:dyDescent="0.3">
      <c r="A4949">
        <v>4947</v>
      </c>
      <c r="B4949">
        <v>0</v>
      </c>
      <c r="C4949">
        <v>4.2794831097126002E-4</v>
      </c>
      <c r="D4949">
        <v>4.7368393279612004E-3</v>
      </c>
    </row>
    <row r="4950" spans="1:4" x14ac:dyDescent="0.3">
      <c r="A4950">
        <v>4948</v>
      </c>
      <c r="B4950">
        <v>0</v>
      </c>
      <c r="C4950">
        <v>6.1078643193468397E-4</v>
      </c>
      <c r="D4950">
        <v>4.7477521002292598E-3</v>
      </c>
    </row>
    <row r="4951" spans="1:4" x14ac:dyDescent="0.3">
      <c r="A4951">
        <v>4949</v>
      </c>
      <c r="B4951">
        <v>0</v>
      </c>
      <c r="C4951">
        <v>6.1628833645954696E-4</v>
      </c>
      <c r="D4951">
        <v>4.7604069113731298E-3</v>
      </c>
    </row>
    <row r="4952" spans="1:4" x14ac:dyDescent="0.3">
      <c r="A4952">
        <v>4950</v>
      </c>
      <c r="B4952">
        <v>0</v>
      </c>
      <c r="C4952">
        <v>5.2469421643763705E-4</v>
      </c>
      <c r="D4952">
        <v>4.7572851181030204E-3</v>
      </c>
    </row>
    <row r="4953" spans="1:4" x14ac:dyDescent="0.3">
      <c r="A4953">
        <v>4951</v>
      </c>
      <c r="B4953">
        <v>0</v>
      </c>
      <c r="C4953">
        <v>6.7727337591350003E-4</v>
      </c>
      <c r="D4953">
        <v>4.7589666210114904E-3</v>
      </c>
    </row>
    <row r="4954" spans="1:4" x14ac:dyDescent="0.3">
      <c r="A4954">
        <v>4952</v>
      </c>
      <c r="B4954">
        <v>0</v>
      </c>
      <c r="C4954">
        <v>5.6327704805880698E-4</v>
      </c>
      <c r="D4954">
        <v>4.75205900147557E-3</v>
      </c>
    </row>
    <row r="4955" spans="1:4" x14ac:dyDescent="0.3">
      <c r="A4955">
        <v>4953</v>
      </c>
      <c r="B4955">
        <v>0</v>
      </c>
      <c r="C4955">
        <v>6.5173860639333703E-4</v>
      </c>
      <c r="D4955">
        <v>4.7757038846611899E-3</v>
      </c>
    </row>
    <row r="4956" spans="1:4" x14ac:dyDescent="0.3">
      <c r="A4956">
        <v>4954</v>
      </c>
      <c r="B4956">
        <v>0</v>
      </c>
      <c r="C4956">
        <v>5.9610127937048598E-4</v>
      </c>
      <c r="D4956">
        <v>4.76991757750511E-3</v>
      </c>
    </row>
    <row r="4957" spans="1:4" x14ac:dyDescent="0.3">
      <c r="A4957">
        <v>4955</v>
      </c>
      <c r="B4957">
        <v>0</v>
      </c>
      <c r="C4957">
        <v>4.6659194049425401E-4</v>
      </c>
      <c r="D4957">
        <v>4.7522508539259399E-3</v>
      </c>
    </row>
    <row r="4958" spans="1:4" x14ac:dyDescent="0.3">
      <c r="A4958">
        <v>4956</v>
      </c>
      <c r="B4958">
        <v>0</v>
      </c>
      <c r="C4958">
        <v>5.2715663332492102E-4</v>
      </c>
      <c r="D4958">
        <v>4.7613708302378602E-3</v>
      </c>
    </row>
    <row r="4959" spans="1:4" x14ac:dyDescent="0.3">
      <c r="A4959">
        <v>4957</v>
      </c>
      <c r="B4959">
        <v>0</v>
      </c>
      <c r="C4959">
        <v>5.1520718261599497E-4</v>
      </c>
      <c r="D4959">
        <v>4.7568106092512599E-3</v>
      </c>
    </row>
    <row r="4960" spans="1:4" x14ac:dyDescent="0.3">
      <c r="A4960">
        <v>4958</v>
      </c>
      <c r="B4960">
        <v>0</v>
      </c>
      <c r="C4960">
        <v>6.5042078495025602E-4</v>
      </c>
      <c r="D4960">
        <v>4.7543933615088402E-3</v>
      </c>
    </row>
    <row r="4961" spans="1:4" x14ac:dyDescent="0.3">
      <c r="A4961">
        <v>4959</v>
      </c>
      <c r="B4961">
        <v>0</v>
      </c>
      <c r="C4961">
        <v>6.3300121109932596E-4</v>
      </c>
      <c r="D4961">
        <v>4.7631473280489401E-3</v>
      </c>
    </row>
    <row r="4962" spans="1:4" x14ac:dyDescent="0.3">
      <c r="A4962">
        <v>4960</v>
      </c>
      <c r="B4962">
        <v>0</v>
      </c>
      <c r="C4962">
        <v>6.1204290250316197E-4</v>
      </c>
      <c r="D4962">
        <v>4.7822562046348997E-3</v>
      </c>
    </row>
    <row r="4963" spans="1:4" x14ac:dyDescent="0.3">
      <c r="A4963">
        <v>4961</v>
      </c>
      <c r="B4963">
        <v>0</v>
      </c>
      <c r="C4963">
        <v>6.0440640663728096E-4</v>
      </c>
      <c r="D4963">
        <v>4.7621373087167697E-3</v>
      </c>
    </row>
    <row r="4964" spans="1:4" x14ac:dyDescent="0.3">
      <c r="A4964">
        <v>4962</v>
      </c>
      <c r="B4964">
        <v>0</v>
      </c>
      <c r="C4964">
        <v>5.9730146313086098E-4</v>
      </c>
      <c r="D4964">
        <v>4.7500710934400498E-3</v>
      </c>
    </row>
    <row r="4965" spans="1:4" x14ac:dyDescent="0.3">
      <c r="A4965">
        <v>4963</v>
      </c>
      <c r="B4965">
        <v>0</v>
      </c>
      <c r="C4965">
        <v>5.3599954117089499E-4</v>
      </c>
      <c r="D4965">
        <v>4.7437958419322898E-3</v>
      </c>
    </row>
    <row r="4966" spans="1:4" x14ac:dyDescent="0.3">
      <c r="A4966">
        <v>4964</v>
      </c>
      <c r="B4966">
        <v>0</v>
      </c>
      <c r="C4966">
        <v>6.2644376885145903E-4</v>
      </c>
      <c r="D4966">
        <v>4.7640446573495804E-3</v>
      </c>
    </row>
    <row r="4967" spans="1:4" x14ac:dyDescent="0.3">
      <c r="A4967">
        <v>4965</v>
      </c>
      <c r="B4967">
        <v>0</v>
      </c>
      <c r="C4967">
        <v>4.3136920430697501E-4</v>
      </c>
      <c r="D4967">
        <v>4.7449991106987E-3</v>
      </c>
    </row>
    <row r="4968" spans="1:4" x14ac:dyDescent="0.3">
      <c r="A4968">
        <v>4966</v>
      </c>
      <c r="B4968">
        <v>0</v>
      </c>
      <c r="C4968">
        <v>5.6430540280416597E-4</v>
      </c>
      <c r="D4968">
        <v>4.7412486746907199E-3</v>
      </c>
    </row>
    <row r="4969" spans="1:4" x14ac:dyDescent="0.3">
      <c r="A4969">
        <v>4967</v>
      </c>
      <c r="B4969">
        <v>0</v>
      </c>
      <c r="C4969">
        <v>6.1940035084262404E-4</v>
      </c>
      <c r="D4969">
        <v>4.7583226114511403E-3</v>
      </c>
    </row>
    <row r="4970" spans="1:4" x14ac:dyDescent="0.3">
      <c r="A4970">
        <v>4968</v>
      </c>
      <c r="B4970">
        <v>0</v>
      </c>
      <c r="C4970">
        <v>5.4235453717410499E-4</v>
      </c>
      <c r="D4970">
        <v>4.7584241256117803E-3</v>
      </c>
    </row>
    <row r="4971" spans="1:4" x14ac:dyDescent="0.3">
      <c r="A4971">
        <v>4969</v>
      </c>
      <c r="B4971">
        <v>0</v>
      </c>
      <c r="C4971">
        <v>7.4136198963969903E-4</v>
      </c>
      <c r="D4971">
        <v>4.7468040138483004E-3</v>
      </c>
    </row>
    <row r="4972" spans="1:4" x14ac:dyDescent="0.3">
      <c r="A4972">
        <v>4970</v>
      </c>
      <c r="B4972">
        <v>0</v>
      </c>
      <c r="C4972">
        <v>5.8311398606747302E-4</v>
      </c>
      <c r="D4972">
        <v>4.7624902799725498E-3</v>
      </c>
    </row>
    <row r="4973" spans="1:4" x14ac:dyDescent="0.3">
      <c r="A4973">
        <v>4971</v>
      </c>
      <c r="B4973">
        <v>0</v>
      </c>
      <c r="C4973">
        <v>6.5994588658213605E-4</v>
      </c>
      <c r="D4973">
        <v>4.7709918580949298E-3</v>
      </c>
    </row>
    <row r="4974" spans="1:4" x14ac:dyDescent="0.3">
      <c r="A4974">
        <v>4972</v>
      </c>
      <c r="B4974">
        <v>0</v>
      </c>
      <c r="C4974">
        <v>5.9589359443634705E-4</v>
      </c>
      <c r="D4974">
        <v>4.7381534241139802E-3</v>
      </c>
    </row>
    <row r="4975" spans="1:4" x14ac:dyDescent="0.3">
      <c r="A4975">
        <v>4973</v>
      </c>
      <c r="B4975">
        <v>0</v>
      </c>
      <c r="C4975">
        <v>7.5063429540023197E-4</v>
      </c>
      <c r="D4975">
        <v>4.7427606768906099E-3</v>
      </c>
    </row>
    <row r="4976" spans="1:4" x14ac:dyDescent="0.3">
      <c r="A4976">
        <v>4974</v>
      </c>
      <c r="B4976">
        <v>0</v>
      </c>
      <c r="C4976">
        <v>5.0783593906089598E-4</v>
      </c>
      <c r="D4976">
        <v>4.7485050745308399E-3</v>
      </c>
    </row>
    <row r="4977" spans="1:4" x14ac:dyDescent="0.3">
      <c r="A4977">
        <v>4975</v>
      </c>
      <c r="B4977">
        <v>0</v>
      </c>
      <c r="C4977">
        <v>6.9663557223975604E-4</v>
      </c>
      <c r="D4977">
        <v>4.7449497506022401E-3</v>
      </c>
    </row>
    <row r="4978" spans="1:4" x14ac:dyDescent="0.3">
      <c r="A4978">
        <v>4976</v>
      </c>
      <c r="B4978">
        <v>0</v>
      </c>
      <c r="C4978">
        <v>4.9564003711566296E-4</v>
      </c>
      <c r="D4978">
        <v>4.7444934025406803E-3</v>
      </c>
    </row>
    <row r="4979" spans="1:4" x14ac:dyDescent="0.3">
      <c r="A4979">
        <v>4977</v>
      </c>
      <c r="B4979">
        <v>0</v>
      </c>
      <c r="C4979">
        <v>5.7031458709388895E-4</v>
      </c>
      <c r="D4979">
        <v>4.7474643215537002E-3</v>
      </c>
    </row>
    <row r="4980" spans="1:4" x14ac:dyDescent="0.3">
      <c r="A4980">
        <v>4978</v>
      </c>
      <c r="B4980">
        <v>0</v>
      </c>
      <c r="C4980">
        <v>6.3228281214833205E-4</v>
      </c>
      <c r="D4980">
        <v>4.7510238364338797E-3</v>
      </c>
    </row>
    <row r="4981" spans="1:4" x14ac:dyDescent="0.3">
      <c r="A4981">
        <v>4979</v>
      </c>
      <c r="B4981">
        <v>0</v>
      </c>
      <c r="C4981">
        <v>5.7525018928572503E-4</v>
      </c>
      <c r="D4981">
        <v>4.7598518431186598E-3</v>
      </c>
    </row>
    <row r="4982" spans="1:4" x14ac:dyDescent="0.3">
      <c r="A4982">
        <v>4980</v>
      </c>
      <c r="B4982">
        <v>0</v>
      </c>
      <c r="C4982">
        <v>6.2971771694719705E-4</v>
      </c>
      <c r="D4982">
        <v>4.74961660802364E-3</v>
      </c>
    </row>
    <row r="4983" spans="1:4" x14ac:dyDescent="0.3">
      <c r="A4983">
        <v>4981</v>
      </c>
      <c r="B4983">
        <v>0</v>
      </c>
      <c r="C4983">
        <v>5.4805190302431497E-4</v>
      </c>
      <c r="D4983">
        <v>4.7345077618956496E-3</v>
      </c>
    </row>
    <row r="4984" spans="1:4" x14ac:dyDescent="0.3">
      <c r="A4984">
        <v>4982</v>
      </c>
      <c r="B4984">
        <v>0</v>
      </c>
      <c r="C4984">
        <v>6.0085143195465196E-4</v>
      </c>
      <c r="D4984">
        <v>4.7469362616539001E-3</v>
      </c>
    </row>
    <row r="4985" spans="1:4" x14ac:dyDescent="0.3">
      <c r="A4985">
        <v>4983</v>
      </c>
      <c r="B4985">
        <v>0</v>
      </c>
      <c r="C4985">
        <v>6.4771441975608403E-4</v>
      </c>
      <c r="D4985">
        <v>4.7529637813568098E-3</v>
      </c>
    </row>
    <row r="4986" spans="1:4" x14ac:dyDescent="0.3">
      <c r="A4986">
        <v>4984</v>
      </c>
      <c r="B4986">
        <v>0</v>
      </c>
      <c r="C4986">
        <v>6.3839519862085505E-4</v>
      </c>
      <c r="D4986">
        <v>4.7577726654708299E-3</v>
      </c>
    </row>
    <row r="4987" spans="1:4" x14ac:dyDescent="0.3">
      <c r="A4987">
        <v>4985</v>
      </c>
      <c r="B4987">
        <v>0</v>
      </c>
      <c r="C4987">
        <v>5.5374001385644002E-4</v>
      </c>
      <c r="D4987">
        <v>4.7595165669918E-3</v>
      </c>
    </row>
    <row r="4988" spans="1:4" x14ac:dyDescent="0.3">
      <c r="A4988">
        <v>4986</v>
      </c>
      <c r="B4988">
        <v>0</v>
      </c>
      <c r="C4988">
        <v>6.1811611521989096E-4</v>
      </c>
      <c r="D4988">
        <v>4.74380189552903E-3</v>
      </c>
    </row>
    <row r="4989" spans="1:4" x14ac:dyDescent="0.3">
      <c r="A4989">
        <v>4987</v>
      </c>
      <c r="B4989">
        <v>0</v>
      </c>
      <c r="C4989">
        <v>6.7677104379981702E-4</v>
      </c>
      <c r="D4989">
        <v>4.7241980209946598E-3</v>
      </c>
    </row>
    <row r="4990" spans="1:4" x14ac:dyDescent="0.3">
      <c r="A4990">
        <v>4988</v>
      </c>
      <c r="B4990">
        <v>0</v>
      </c>
      <c r="C4990">
        <v>6.0815596953034401E-4</v>
      </c>
      <c r="D4990">
        <v>4.7660572454333297E-3</v>
      </c>
    </row>
    <row r="4991" spans="1:4" x14ac:dyDescent="0.3">
      <c r="A4991">
        <v>4989</v>
      </c>
      <c r="B4991">
        <v>0</v>
      </c>
      <c r="C4991">
        <v>6.2763062305748398E-4</v>
      </c>
      <c r="D4991">
        <v>4.7548147849738598E-3</v>
      </c>
    </row>
    <row r="4992" spans="1:4" x14ac:dyDescent="0.3">
      <c r="A4992">
        <v>4990</v>
      </c>
      <c r="B4992">
        <v>0</v>
      </c>
      <c r="C4992">
        <v>6.1610178090631897E-4</v>
      </c>
      <c r="D4992">
        <v>4.7346856445074003E-3</v>
      </c>
    </row>
    <row r="4993" spans="1:4" x14ac:dyDescent="0.3">
      <c r="A4993">
        <v>4991</v>
      </c>
      <c r="B4993">
        <v>0</v>
      </c>
      <c r="C4993">
        <v>6.2200974207371397E-4</v>
      </c>
      <c r="D4993">
        <v>4.7282832674682097E-3</v>
      </c>
    </row>
    <row r="4994" spans="1:4" x14ac:dyDescent="0.3">
      <c r="A4994">
        <v>4992</v>
      </c>
      <c r="B4994">
        <v>0</v>
      </c>
      <c r="C4994">
        <v>5.2187952678650596E-4</v>
      </c>
      <c r="D4994">
        <v>4.72978595644235E-3</v>
      </c>
    </row>
    <row r="4995" spans="1:4" x14ac:dyDescent="0.3">
      <c r="A4995">
        <v>4993</v>
      </c>
      <c r="B4995">
        <v>0</v>
      </c>
      <c r="C4995">
        <v>5.9531506849452799E-4</v>
      </c>
      <c r="D4995">
        <v>4.7536808997392602E-3</v>
      </c>
    </row>
    <row r="4996" spans="1:4" x14ac:dyDescent="0.3">
      <c r="A4996">
        <v>4994</v>
      </c>
      <c r="B4996">
        <v>0</v>
      </c>
      <c r="C4996">
        <v>5.80334977712482E-4</v>
      </c>
      <c r="D4996">
        <v>4.73798718303442E-3</v>
      </c>
    </row>
    <row r="4997" spans="1:4" x14ac:dyDescent="0.3">
      <c r="A4997">
        <v>4995</v>
      </c>
      <c r="B4997">
        <v>0</v>
      </c>
      <c r="C4997">
        <v>4.75142034702003E-4</v>
      </c>
      <c r="D4997">
        <v>4.74968925118446E-3</v>
      </c>
    </row>
    <row r="4998" spans="1:4" x14ac:dyDescent="0.3">
      <c r="A4998">
        <v>4996</v>
      </c>
      <c r="B4998">
        <v>0</v>
      </c>
      <c r="C4998">
        <v>6.1653507873415904E-4</v>
      </c>
      <c r="D4998">
        <v>4.7330185770988404E-3</v>
      </c>
    </row>
    <row r="4999" spans="1:4" x14ac:dyDescent="0.3">
      <c r="A4999">
        <v>4997</v>
      </c>
      <c r="B4999">
        <v>0</v>
      </c>
      <c r="C4999">
        <v>5.9066235553473202E-4</v>
      </c>
      <c r="D4999">
        <v>4.7491313889622602E-3</v>
      </c>
    </row>
    <row r="5000" spans="1:4" x14ac:dyDescent="0.3">
      <c r="A5000">
        <v>4998</v>
      </c>
      <c r="B5000">
        <v>0</v>
      </c>
      <c r="C5000">
        <v>5.4266292136162498E-4</v>
      </c>
      <c r="D5000">
        <v>4.7623105347156499E-3</v>
      </c>
    </row>
    <row r="5001" spans="1:4" x14ac:dyDescent="0.3">
      <c r="A5001">
        <v>4999</v>
      </c>
      <c r="B5001">
        <v>0</v>
      </c>
      <c r="C5001">
        <v>6.2602129764854897E-4</v>
      </c>
      <c r="D5001">
        <v>4.7541707754135097E-3</v>
      </c>
    </row>
    <row r="5002" spans="1:4" x14ac:dyDescent="0.3">
      <c r="A5002">
        <v>5000</v>
      </c>
      <c r="B5002">
        <v>0</v>
      </c>
      <c r="C5002">
        <v>7.1125046815723105E-4</v>
      </c>
      <c r="D5002">
        <v>4.7389874234795501E-3</v>
      </c>
    </row>
    <row r="5003" spans="1:4" x14ac:dyDescent="0.3">
      <c r="A5003">
        <v>5001</v>
      </c>
      <c r="B5003">
        <v>0</v>
      </c>
      <c r="C5003">
        <v>6.9705722853541298E-4</v>
      </c>
      <c r="D5003">
        <v>4.7353622503578602E-3</v>
      </c>
    </row>
    <row r="5004" spans="1:4" x14ac:dyDescent="0.3">
      <c r="A5004">
        <v>5002</v>
      </c>
      <c r="B5004">
        <v>0</v>
      </c>
      <c r="C5004">
        <v>5.9003999922424501E-4</v>
      </c>
      <c r="D5004">
        <v>4.7597368247807E-3</v>
      </c>
    </row>
    <row r="5005" spans="1:4" x14ac:dyDescent="0.3">
      <c r="A5005">
        <v>5003</v>
      </c>
      <c r="B5005">
        <v>0</v>
      </c>
      <c r="C5005">
        <v>6.3272356055676905E-4</v>
      </c>
      <c r="D5005">
        <v>4.7437767498195102E-3</v>
      </c>
    </row>
    <row r="5006" spans="1:4" x14ac:dyDescent="0.3">
      <c r="A5006">
        <v>5004</v>
      </c>
      <c r="B5006">
        <v>0</v>
      </c>
      <c r="C5006">
        <v>7.0324505213648005E-4</v>
      </c>
      <c r="D5006">
        <v>4.7365105710923602E-3</v>
      </c>
    </row>
    <row r="5007" spans="1:4" x14ac:dyDescent="0.3">
      <c r="A5007">
        <v>5005</v>
      </c>
      <c r="B5007">
        <v>0</v>
      </c>
      <c r="C5007">
        <v>4.9836485413834398E-4</v>
      </c>
      <c r="D5007">
        <v>4.7357860021293103E-3</v>
      </c>
    </row>
    <row r="5008" spans="1:4" x14ac:dyDescent="0.3">
      <c r="A5008">
        <v>5006</v>
      </c>
      <c r="B5008">
        <v>0</v>
      </c>
      <c r="C5008">
        <v>6.7519937874749303E-4</v>
      </c>
      <c r="D5008">
        <v>4.7350167296826796E-3</v>
      </c>
    </row>
    <row r="5009" spans="1:4" x14ac:dyDescent="0.3">
      <c r="A5009">
        <v>5007</v>
      </c>
      <c r="B5009">
        <v>0</v>
      </c>
      <c r="C5009">
        <v>5.8931868989020499E-4</v>
      </c>
      <c r="D5009">
        <v>4.7635049559175899E-3</v>
      </c>
    </row>
    <row r="5010" spans="1:4" x14ac:dyDescent="0.3">
      <c r="A5010">
        <v>5008</v>
      </c>
      <c r="B5010">
        <v>0</v>
      </c>
      <c r="C5010">
        <v>5.5784144205972498E-4</v>
      </c>
      <c r="D5010">
        <v>4.7468589618802001E-3</v>
      </c>
    </row>
    <row r="5011" spans="1:4" x14ac:dyDescent="0.3">
      <c r="A5011">
        <v>5009</v>
      </c>
      <c r="B5011">
        <v>0</v>
      </c>
      <c r="C5011">
        <v>7.02476827427744E-4</v>
      </c>
      <c r="D5011">
        <v>4.7407671809196403E-3</v>
      </c>
    </row>
    <row r="5012" spans="1:4" x14ac:dyDescent="0.3">
      <c r="A5012">
        <v>5010</v>
      </c>
      <c r="B5012">
        <v>0</v>
      </c>
      <c r="C5012">
        <v>5.4091180209070401E-4</v>
      </c>
      <c r="D5012">
        <v>4.7609452158212601E-3</v>
      </c>
    </row>
    <row r="5013" spans="1:4" x14ac:dyDescent="0.3">
      <c r="A5013">
        <v>5011</v>
      </c>
      <c r="B5013">
        <v>0</v>
      </c>
      <c r="C5013">
        <v>4.8116821562871299E-4</v>
      </c>
      <c r="D5013">
        <v>4.73942141979932E-3</v>
      </c>
    </row>
    <row r="5014" spans="1:4" x14ac:dyDescent="0.3">
      <c r="A5014">
        <v>5012</v>
      </c>
      <c r="B5014">
        <v>0</v>
      </c>
      <c r="C5014">
        <v>5.5232917657122005E-4</v>
      </c>
      <c r="D5014">
        <v>4.7255279496312098E-3</v>
      </c>
    </row>
    <row r="5015" spans="1:4" x14ac:dyDescent="0.3">
      <c r="A5015">
        <v>5013</v>
      </c>
      <c r="B5015">
        <v>0</v>
      </c>
      <c r="C5015">
        <v>5.8613199507817604E-4</v>
      </c>
      <c r="D5015">
        <v>4.7306809574365598E-3</v>
      </c>
    </row>
    <row r="5016" spans="1:4" x14ac:dyDescent="0.3">
      <c r="A5016">
        <v>5014</v>
      </c>
      <c r="B5016">
        <v>0</v>
      </c>
      <c r="C5016">
        <v>6.8075943272560802E-4</v>
      </c>
      <c r="D5016">
        <v>4.7343494370579702E-3</v>
      </c>
    </row>
    <row r="5017" spans="1:4" x14ac:dyDescent="0.3">
      <c r="A5017">
        <v>5015</v>
      </c>
      <c r="B5017">
        <v>0</v>
      </c>
      <c r="C5017">
        <v>5.2958127344027097E-4</v>
      </c>
      <c r="D5017">
        <v>4.7477609477937204E-3</v>
      </c>
    </row>
    <row r="5018" spans="1:4" x14ac:dyDescent="0.3">
      <c r="A5018">
        <v>5016</v>
      </c>
      <c r="B5018">
        <v>0</v>
      </c>
      <c r="C5018">
        <v>6.1274075414985397E-4</v>
      </c>
      <c r="D5018">
        <v>4.7426796518266201E-3</v>
      </c>
    </row>
    <row r="5019" spans="1:4" x14ac:dyDescent="0.3">
      <c r="A5019">
        <v>5017</v>
      </c>
      <c r="B5019">
        <v>0</v>
      </c>
      <c r="C5019">
        <v>5.7411892339587201E-4</v>
      </c>
      <c r="D5019">
        <v>4.7434139996767001E-3</v>
      </c>
    </row>
    <row r="5020" spans="1:4" x14ac:dyDescent="0.3">
      <c r="A5020">
        <v>5018</v>
      </c>
      <c r="B5020">
        <v>0</v>
      </c>
      <c r="C5020">
        <v>6.0557486722245802E-4</v>
      </c>
      <c r="D5020">
        <v>4.7516389749944201E-3</v>
      </c>
    </row>
    <row r="5021" spans="1:4" x14ac:dyDescent="0.3">
      <c r="A5021">
        <v>5019</v>
      </c>
      <c r="B5021">
        <v>0</v>
      </c>
      <c r="C5021">
        <v>6.1776814982295004E-4</v>
      </c>
      <c r="D5021">
        <v>4.7337533906102102E-3</v>
      </c>
    </row>
    <row r="5022" spans="1:4" x14ac:dyDescent="0.3">
      <c r="A5022">
        <v>5020</v>
      </c>
      <c r="B5022">
        <v>0</v>
      </c>
      <c r="C5022">
        <v>5.7326699607074196E-4</v>
      </c>
      <c r="D5022">
        <v>4.7319950535893397E-3</v>
      </c>
    </row>
    <row r="5023" spans="1:4" x14ac:dyDescent="0.3">
      <c r="A5023">
        <v>5021</v>
      </c>
      <c r="B5023">
        <v>0</v>
      </c>
      <c r="C5023">
        <v>5.7522335555404403E-4</v>
      </c>
      <c r="D5023">
        <v>4.7441413626074704E-3</v>
      </c>
    </row>
    <row r="5024" spans="1:4" x14ac:dyDescent="0.3">
      <c r="A5024">
        <v>5022</v>
      </c>
      <c r="B5024">
        <v>0</v>
      </c>
      <c r="C5024">
        <v>5.1804375834762996E-4</v>
      </c>
      <c r="D5024">
        <v>4.7744065523147496E-3</v>
      </c>
    </row>
    <row r="5025" spans="1:4" x14ac:dyDescent="0.3">
      <c r="A5025">
        <v>5023</v>
      </c>
      <c r="B5025">
        <v>0</v>
      </c>
      <c r="C5025">
        <v>5.8788637397810795E-4</v>
      </c>
      <c r="D5025">
        <v>4.7382498160004598E-3</v>
      </c>
    </row>
    <row r="5026" spans="1:4" x14ac:dyDescent="0.3">
      <c r="A5026">
        <v>5024</v>
      </c>
      <c r="B5026">
        <v>0</v>
      </c>
      <c r="C5026">
        <v>6.13736803643405E-4</v>
      </c>
      <c r="D5026">
        <v>4.7330800443887702E-3</v>
      </c>
    </row>
    <row r="5027" spans="1:4" x14ac:dyDescent="0.3">
      <c r="A5027">
        <v>5025</v>
      </c>
      <c r="B5027">
        <v>0</v>
      </c>
      <c r="C5027">
        <v>5.0455640302970995E-4</v>
      </c>
      <c r="D5027">
        <v>4.7396509908139697E-3</v>
      </c>
    </row>
    <row r="5028" spans="1:4" x14ac:dyDescent="0.3">
      <c r="A5028">
        <v>5026</v>
      </c>
      <c r="B5028">
        <v>0</v>
      </c>
      <c r="C5028">
        <v>6.7392771597951596E-4</v>
      </c>
      <c r="D5028">
        <v>4.7453604638576499E-3</v>
      </c>
    </row>
    <row r="5029" spans="1:4" x14ac:dyDescent="0.3">
      <c r="A5029">
        <v>5027</v>
      </c>
      <c r="B5029">
        <v>0</v>
      </c>
      <c r="C5029">
        <v>5.8658159105107101E-4</v>
      </c>
      <c r="D5029">
        <v>4.7216764651238901E-3</v>
      </c>
    </row>
    <row r="5030" spans="1:4" x14ac:dyDescent="0.3">
      <c r="A5030">
        <v>5028</v>
      </c>
      <c r="B5030">
        <v>0</v>
      </c>
      <c r="C5030">
        <v>5.6073657469823902E-4</v>
      </c>
      <c r="D5030">
        <v>4.7345925122499397E-3</v>
      </c>
    </row>
    <row r="5031" spans="1:4" x14ac:dyDescent="0.3">
      <c r="A5031">
        <v>5029</v>
      </c>
      <c r="B5031">
        <v>0</v>
      </c>
      <c r="C5031">
        <v>5.8510038070380601E-4</v>
      </c>
      <c r="D5031">
        <v>4.75452281534671E-3</v>
      </c>
    </row>
    <row r="5032" spans="1:4" x14ac:dyDescent="0.3">
      <c r="A5032">
        <v>5030</v>
      </c>
      <c r="B5032">
        <v>0</v>
      </c>
      <c r="C5032">
        <v>5.1491078920662403E-4</v>
      </c>
      <c r="D5032">
        <v>4.7477367334067804E-3</v>
      </c>
    </row>
    <row r="5033" spans="1:4" x14ac:dyDescent="0.3">
      <c r="A5033">
        <v>5031</v>
      </c>
      <c r="B5033">
        <v>0</v>
      </c>
      <c r="C5033">
        <v>5.3570908494293603E-4</v>
      </c>
      <c r="D5033">
        <v>4.7435639426112097E-3</v>
      </c>
    </row>
    <row r="5034" spans="1:4" x14ac:dyDescent="0.3">
      <c r="A5034">
        <v>5032</v>
      </c>
      <c r="B5034">
        <v>0</v>
      </c>
      <c r="C5034">
        <v>7.4348697671666698E-4</v>
      </c>
      <c r="D5034">
        <v>4.7285845503211004E-3</v>
      </c>
    </row>
    <row r="5035" spans="1:4" x14ac:dyDescent="0.3">
      <c r="A5035">
        <v>5033</v>
      </c>
      <c r="B5035">
        <v>0</v>
      </c>
      <c r="C5035">
        <v>6.8950513377785596E-4</v>
      </c>
      <c r="D5035">
        <v>4.7332397662103098E-3</v>
      </c>
    </row>
    <row r="5036" spans="1:4" x14ac:dyDescent="0.3">
      <c r="A5036">
        <v>5034</v>
      </c>
      <c r="B5036">
        <v>0</v>
      </c>
      <c r="C5036">
        <v>5.8298150543123397E-4</v>
      </c>
      <c r="D5036">
        <v>4.7337729483842798E-3</v>
      </c>
    </row>
    <row r="5037" spans="1:4" x14ac:dyDescent="0.3">
      <c r="A5037">
        <v>5035</v>
      </c>
      <c r="B5037">
        <v>0</v>
      </c>
      <c r="C5037">
        <v>5.6418019812554099E-4</v>
      </c>
      <c r="D5037">
        <v>4.7190152108669203E-3</v>
      </c>
    </row>
    <row r="5038" spans="1:4" x14ac:dyDescent="0.3">
      <c r="A5038">
        <v>5036</v>
      </c>
      <c r="B5038">
        <v>0</v>
      </c>
      <c r="C5038">
        <v>7.0492277154698903E-4</v>
      </c>
      <c r="D5038">
        <v>4.75096656009554E-3</v>
      </c>
    </row>
    <row r="5039" spans="1:4" x14ac:dyDescent="0.3">
      <c r="A5039">
        <v>5037</v>
      </c>
      <c r="B5039">
        <v>0</v>
      </c>
      <c r="C5039">
        <v>5.99701597820967E-4</v>
      </c>
      <c r="D5039">
        <v>4.7431429848074896E-3</v>
      </c>
    </row>
    <row r="5040" spans="1:4" x14ac:dyDescent="0.3">
      <c r="A5040">
        <v>5038</v>
      </c>
      <c r="B5040">
        <v>0</v>
      </c>
      <c r="C5040">
        <v>7.0530071388929996E-4</v>
      </c>
      <c r="D5040">
        <v>4.7235856764018501E-3</v>
      </c>
    </row>
    <row r="5041" spans="1:4" x14ac:dyDescent="0.3">
      <c r="A5041">
        <v>5039</v>
      </c>
      <c r="B5041">
        <v>0</v>
      </c>
      <c r="C5041">
        <v>6.2498706392943805E-4</v>
      </c>
      <c r="D5041">
        <v>4.7208545729517902E-3</v>
      </c>
    </row>
    <row r="5042" spans="1:4" x14ac:dyDescent="0.3">
      <c r="A5042">
        <v>5040</v>
      </c>
      <c r="B5042">
        <v>0</v>
      </c>
      <c r="C5042">
        <v>5.8603036450222102E-4</v>
      </c>
      <c r="D5042">
        <v>4.7545800916850497E-3</v>
      </c>
    </row>
    <row r="5043" spans="1:4" x14ac:dyDescent="0.3">
      <c r="A5043">
        <v>5041</v>
      </c>
      <c r="B5043">
        <v>0</v>
      </c>
      <c r="C5043">
        <v>7.2778796311467799E-4</v>
      </c>
      <c r="D5043">
        <v>4.7521973028779004E-3</v>
      </c>
    </row>
    <row r="5044" spans="1:4" x14ac:dyDescent="0.3">
      <c r="A5044">
        <v>5042</v>
      </c>
      <c r="B5044">
        <v>0</v>
      </c>
      <c r="C5044">
        <v>3.9310342981480002E-4</v>
      </c>
      <c r="D5044">
        <v>4.7378875315189301E-3</v>
      </c>
    </row>
    <row r="5045" spans="1:4" x14ac:dyDescent="0.3">
      <c r="A5045">
        <v>5043</v>
      </c>
      <c r="B5045">
        <v>0</v>
      </c>
      <c r="C5045">
        <v>6.4555380959063703E-4</v>
      </c>
      <c r="D5045">
        <v>4.7400686889886804E-3</v>
      </c>
    </row>
    <row r="5046" spans="1:4" x14ac:dyDescent="0.3">
      <c r="A5046">
        <v>5044</v>
      </c>
      <c r="B5046">
        <v>0</v>
      </c>
      <c r="C5046">
        <v>7.2957260999828501E-4</v>
      </c>
      <c r="D5046">
        <v>4.7411611303687E-3</v>
      </c>
    </row>
    <row r="5047" spans="1:4" x14ac:dyDescent="0.3">
      <c r="A5047">
        <v>5045</v>
      </c>
      <c r="B5047">
        <v>0</v>
      </c>
      <c r="C5047">
        <v>5.8491865638643503E-4</v>
      </c>
      <c r="D5047">
        <v>4.7404896467924101E-3</v>
      </c>
    </row>
    <row r="5048" spans="1:4" x14ac:dyDescent="0.3">
      <c r="A5048">
        <v>5046</v>
      </c>
      <c r="B5048">
        <v>0</v>
      </c>
      <c r="C5048">
        <v>6.7935045808553696E-4</v>
      </c>
      <c r="D5048">
        <v>4.7331023961305601E-3</v>
      </c>
    </row>
    <row r="5049" spans="1:4" x14ac:dyDescent="0.3">
      <c r="A5049">
        <v>5047</v>
      </c>
      <c r="B5049">
        <v>0</v>
      </c>
      <c r="C5049">
        <v>5.4004171397536895E-4</v>
      </c>
      <c r="D5049">
        <v>4.7417860478162696E-3</v>
      </c>
    </row>
    <row r="5050" spans="1:4" x14ac:dyDescent="0.3">
      <c r="A5050">
        <v>5048</v>
      </c>
      <c r="B5050">
        <v>0</v>
      </c>
      <c r="C5050">
        <v>5.8856944087892695E-4</v>
      </c>
      <c r="D5050">
        <v>4.7183376736938901E-3</v>
      </c>
    </row>
    <row r="5051" spans="1:4" x14ac:dyDescent="0.3">
      <c r="A5051">
        <v>5049</v>
      </c>
      <c r="B5051">
        <v>0</v>
      </c>
      <c r="C5051">
        <v>6.4728374127298496E-4</v>
      </c>
      <c r="D5051">
        <v>4.7418465837836196E-3</v>
      </c>
    </row>
    <row r="5052" spans="1:4" x14ac:dyDescent="0.3">
      <c r="A5052">
        <v>5050</v>
      </c>
      <c r="B5052">
        <v>0</v>
      </c>
      <c r="C5052">
        <v>7.0318422513082602E-4</v>
      </c>
      <c r="D5052">
        <v>4.7530303709208896E-3</v>
      </c>
    </row>
    <row r="5053" spans="1:4" x14ac:dyDescent="0.3">
      <c r="A5053">
        <v>5051</v>
      </c>
      <c r="B5053">
        <v>0</v>
      </c>
      <c r="C5053">
        <v>5.5333011550828804E-4</v>
      </c>
      <c r="D5053">
        <v>4.7383750788867404E-3</v>
      </c>
    </row>
    <row r="5054" spans="1:4" x14ac:dyDescent="0.3">
      <c r="A5054">
        <v>5052</v>
      </c>
      <c r="B5054">
        <v>0</v>
      </c>
      <c r="C5054">
        <v>6.5857003210112398E-4</v>
      </c>
      <c r="D5054">
        <v>4.7271219082176599E-3</v>
      </c>
    </row>
    <row r="5055" spans="1:4" x14ac:dyDescent="0.3">
      <c r="A5055">
        <v>5053</v>
      </c>
      <c r="B5055">
        <v>0</v>
      </c>
      <c r="C5055">
        <v>6.5442826598882599E-4</v>
      </c>
      <c r="D5055">
        <v>4.7351559624075803E-3</v>
      </c>
    </row>
    <row r="5056" spans="1:4" x14ac:dyDescent="0.3">
      <c r="A5056">
        <v>5054</v>
      </c>
      <c r="B5056">
        <v>0</v>
      </c>
      <c r="C5056">
        <v>5.0425739027559703E-4</v>
      </c>
      <c r="D5056">
        <v>4.7342912293970498E-3</v>
      </c>
    </row>
    <row r="5057" spans="1:4" x14ac:dyDescent="0.3">
      <c r="A5057">
        <v>5055</v>
      </c>
      <c r="B5057">
        <v>0</v>
      </c>
      <c r="C5057">
        <v>6.4474239479750395E-4</v>
      </c>
      <c r="D5057">
        <v>4.7336444258689802E-3</v>
      </c>
    </row>
    <row r="5058" spans="1:4" x14ac:dyDescent="0.3">
      <c r="A5058">
        <v>5056</v>
      </c>
      <c r="B5058">
        <v>0</v>
      </c>
      <c r="C5058">
        <v>5.05736679770052E-4</v>
      </c>
      <c r="D5058">
        <v>4.71569038927555E-3</v>
      </c>
    </row>
    <row r="5059" spans="1:4" x14ac:dyDescent="0.3">
      <c r="A5059">
        <v>5057</v>
      </c>
      <c r="B5059">
        <v>0</v>
      </c>
      <c r="C5059">
        <v>5.8903940953314304E-4</v>
      </c>
      <c r="D5059">
        <v>4.75079892203211E-3</v>
      </c>
    </row>
    <row r="5060" spans="1:4" x14ac:dyDescent="0.3">
      <c r="A5060">
        <v>5058</v>
      </c>
      <c r="B5060">
        <v>0</v>
      </c>
      <c r="C5060">
        <v>5.3273967932909705E-4</v>
      </c>
      <c r="D5060">
        <v>4.7350553795695296E-3</v>
      </c>
    </row>
    <row r="5061" spans="1:4" x14ac:dyDescent="0.3">
      <c r="A5061">
        <v>5059</v>
      </c>
      <c r="B5061">
        <v>0</v>
      </c>
      <c r="C5061">
        <v>5.56384504307061E-4</v>
      </c>
      <c r="D5061">
        <v>4.7421036288142204E-3</v>
      </c>
    </row>
    <row r="5062" spans="1:4" x14ac:dyDescent="0.3">
      <c r="A5062">
        <v>5060</v>
      </c>
      <c r="B5062">
        <v>0</v>
      </c>
      <c r="C5062">
        <v>6.1885279137641105E-4</v>
      </c>
      <c r="D5062">
        <v>4.7109797596931397E-3</v>
      </c>
    </row>
    <row r="5063" spans="1:4" x14ac:dyDescent="0.3">
      <c r="A5063">
        <v>5061</v>
      </c>
      <c r="B5063">
        <v>0</v>
      </c>
      <c r="C5063">
        <v>5.9073138982057496E-4</v>
      </c>
      <c r="D5063">
        <v>4.7006029635667801E-3</v>
      </c>
    </row>
    <row r="5064" spans="1:4" x14ac:dyDescent="0.3">
      <c r="A5064">
        <v>5062</v>
      </c>
      <c r="B5064">
        <v>0</v>
      </c>
      <c r="C5064">
        <v>6.2369991792365898E-4</v>
      </c>
      <c r="D5064">
        <v>4.7506513074040404E-3</v>
      </c>
    </row>
    <row r="5065" spans="1:4" x14ac:dyDescent="0.3">
      <c r="A5065">
        <v>5063</v>
      </c>
      <c r="B5065">
        <v>0</v>
      </c>
      <c r="C5065">
        <v>6.0161465080454902E-4</v>
      </c>
      <c r="D5065">
        <v>4.7267377376556396E-3</v>
      </c>
    </row>
    <row r="5066" spans="1:4" x14ac:dyDescent="0.3">
      <c r="A5066">
        <v>5064</v>
      </c>
      <c r="B5066">
        <v>0</v>
      </c>
      <c r="C5066">
        <v>6.6080316901206905E-4</v>
      </c>
      <c r="D5066">
        <v>4.7212303616106501E-3</v>
      </c>
    </row>
    <row r="5067" spans="1:4" x14ac:dyDescent="0.3">
      <c r="A5067">
        <v>5065</v>
      </c>
      <c r="B5067">
        <v>0</v>
      </c>
      <c r="C5067">
        <v>6.5253232605755297E-4</v>
      </c>
      <c r="D5067">
        <v>4.7386176884174304E-3</v>
      </c>
    </row>
    <row r="5068" spans="1:4" x14ac:dyDescent="0.3">
      <c r="A5068">
        <v>5066</v>
      </c>
      <c r="B5068">
        <v>0</v>
      </c>
      <c r="C5068">
        <v>6.9009902654215596E-4</v>
      </c>
      <c r="D5068">
        <v>4.7534634359180901E-3</v>
      </c>
    </row>
    <row r="5069" spans="1:4" x14ac:dyDescent="0.3">
      <c r="A5069">
        <v>5067</v>
      </c>
      <c r="B5069">
        <v>0</v>
      </c>
      <c r="C5069">
        <v>5.8309402083978003E-4</v>
      </c>
      <c r="D5069">
        <v>4.7340802848339003E-3</v>
      </c>
    </row>
    <row r="5070" spans="1:4" x14ac:dyDescent="0.3">
      <c r="A5070">
        <v>5068</v>
      </c>
      <c r="B5070">
        <v>0</v>
      </c>
      <c r="C5070">
        <v>5.0375214777886802E-4</v>
      </c>
      <c r="D5070">
        <v>4.7219577245414196E-3</v>
      </c>
    </row>
    <row r="5071" spans="1:4" x14ac:dyDescent="0.3">
      <c r="A5071">
        <v>5069</v>
      </c>
      <c r="B5071">
        <v>0</v>
      </c>
      <c r="C5071">
        <v>4.5565530308522197E-4</v>
      </c>
      <c r="D5071">
        <v>4.7265579923987302E-3</v>
      </c>
    </row>
    <row r="5072" spans="1:4" x14ac:dyDescent="0.3">
      <c r="A5072">
        <v>5070</v>
      </c>
      <c r="B5072">
        <v>0</v>
      </c>
      <c r="C5072">
        <v>5.2997580496594299E-4</v>
      </c>
      <c r="D5072">
        <v>4.7329086810350401E-3</v>
      </c>
    </row>
    <row r="5073" spans="1:4" x14ac:dyDescent="0.3">
      <c r="A5073">
        <v>5071</v>
      </c>
      <c r="B5073">
        <v>0</v>
      </c>
      <c r="C5073">
        <v>6.7995034623891104E-4</v>
      </c>
      <c r="D5073">
        <v>4.7541852109134197E-3</v>
      </c>
    </row>
    <row r="5074" spans="1:4" x14ac:dyDescent="0.3">
      <c r="A5074">
        <v>5072</v>
      </c>
      <c r="B5074">
        <v>0</v>
      </c>
      <c r="C5074">
        <v>5.5841216817498196E-4</v>
      </c>
      <c r="D5074">
        <v>4.7327722422778598E-3</v>
      </c>
    </row>
    <row r="5075" spans="1:4" x14ac:dyDescent="0.3">
      <c r="A5075">
        <v>5073</v>
      </c>
      <c r="B5075">
        <v>0</v>
      </c>
      <c r="C5075">
        <v>5.6107004638761195E-4</v>
      </c>
      <c r="D5075">
        <v>4.74541075527668E-3</v>
      </c>
    </row>
    <row r="5076" spans="1:4" x14ac:dyDescent="0.3">
      <c r="A5076">
        <v>5074</v>
      </c>
      <c r="B5076">
        <v>0</v>
      </c>
      <c r="C5076">
        <v>6.54764357022941E-4</v>
      </c>
      <c r="D5076">
        <v>4.7213546931743596E-3</v>
      </c>
    </row>
    <row r="5077" spans="1:4" x14ac:dyDescent="0.3">
      <c r="A5077">
        <v>5075</v>
      </c>
      <c r="B5077">
        <v>0</v>
      </c>
      <c r="C5077">
        <v>5.5359193356707605E-4</v>
      </c>
      <c r="D5077">
        <v>4.7306446358561498E-3</v>
      </c>
    </row>
    <row r="5078" spans="1:4" x14ac:dyDescent="0.3">
      <c r="A5078">
        <v>5076</v>
      </c>
      <c r="B5078">
        <v>0</v>
      </c>
      <c r="C5078">
        <v>6.8896228913217696E-4</v>
      </c>
      <c r="D5078">
        <v>4.7118249349295998E-3</v>
      </c>
    </row>
    <row r="5079" spans="1:4" x14ac:dyDescent="0.3">
      <c r="A5079">
        <v>5077</v>
      </c>
      <c r="B5079">
        <v>0</v>
      </c>
      <c r="C5079">
        <v>7.5526017462834705E-4</v>
      </c>
      <c r="D5079">
        <v>4.7338618896901599E-3</v>
      </c>
    </row>
    <row r="5080" spans="1:4" x14ac:dyDescent="0.3">
      <c r="A5080">
        <v>5078</v>
      </c>
      <c r="B5080">
        <v>0</v>
      </c>
      <c r="C5080">
        <v>5.6212255731225003E-4</v>
      </c>
      <c r="D5080">
        <v>4.7179674729704796E-3</v>
      </c>
    </row>
    <row r="5081" spans="1:4" x14ac:dyDescent="0.3">
      <c r="A5081">
        <v>5079</v>
      </c>
      <c r="B5081">
        <v>0</v>
      </c>
      <c r="C5081">
        <v>5.8244814863428398E-4</v>
      </c>
      <c r="D5081">
        <v>4.71399677917361E-3</v>
      </c>
    </row>
    <row r="5082" spans="1:4" x14ac:dyDescent="0.3">
      <c r="A5082">
        <v>5080</v>
      </c>
      <c r="B5082">
        <v>0</v>
      </c>
      <c r="C5082">
        <v>5.6129047879949201E-4</v>
      </c>
      <c r="D5082">
        <v>4.7347992658615104E-3</v>
      </c>
    </row>
    <row r="5083" spans="1:4" x14ac:dyDescent="0.3">
      <c r="A5083">
        <v>5081</v>
      </c>
      <c r="B5083">
        <v>0</v>
      </c>
      <c r="C5083">
        <v>5.7371670845895995E-4</v>
      </c>
      <c r="D5083">
        <v>4.7384682111442002E-3</v>
      </c>
    </row>
    <row r="5084" spans="1:4" x14ac:dyDescent="0.3">
      <c r="A5084">
        <v>5082</v>
      </c>
      <c r="B5084">
        <v>0</v>
      </c>
      <c r="C5084">
        <v>5.8583199279382803E-4</v>
      </c>
      <c r="D5084">
        <v>4.7372002154588699E-3</v>
      </c>
    </row>
    <row r="5085" spans="1:4" x14ac:dyDescent="0.3">
      <c r="A5085">
        <v>5083</v>
      </c>
      <c r="B5085">
        <v>0</v>
      </c>
      <c r="C5085">
        <v>6.5145955886691798E-4</v>
      </c>
      <c r="D5085">
        <v>4.7467318363487703E-3</v>
      </c>
    </row>
    <row r="5086" spans="1:4" x14ac:dyDescent="0.3">
      <c r="A5086">
        <v>5084</v>
      </c>
      <c r="B5086">
        <v>0</v>
      </c>
      <c r="C5086">
        <v>5.5930827511474403E-4</v>
      </c>
      <c r="D5086">
        <v>4.7317482531070701E-3</v>
      </c>
    </row>
    <row r="5087" spans="1:4" x14ac:dyDescent="0.3">
      <c r="A5087">
        <v>5085</v>
      </c>
      <c r="B5087">
        <v>0</v>
      </c>
      <c r="C5087">
        <v>5.5629445705562797E-4</v>
      </c>
      <c r="D5087">
        <v>4.75153792649507E-3</v>
      </c>
    </row>
    <row r="5088" spans="1:4" x14ac:dyDescent="0.3">
      <c r="A5088">
        <v>5086</v>
      </c>
      <c r="B5088">
        <v>0</v>
      </c>
      <c r="C5088">
        <v>5.7900341926142497E-4</v>
      </c>
      <c r="D5088">
        <v>4.7438712790608397E-3</v>
      </c>
    </row>
    <row r="5089" spans="1:4" x14ac:dyDescent="0.3">
      <c r="A5089">
        <v>5087</v>
      </c>
      <c r="B5089">
        <v>0</v>
      </c>
      <c r="C5089">
        <v>5.5150059051811695E-4</v>
      </c>
      <c r="D5089">
        <v>4.7318548895418601E-3</v>
      </c>
    </row>
    <row r="5090" spans="1:4" x14ac:dyDescent="0.3">
      <c r="A5090">
        <v>5088</v>
      </c>
      <c r="B5090">
        <v>0</v>
      </c>
      <c r="C5090">
        <v>5.7594041572883703E-4</v>
      </c>
      <c r="D5090">
        <v>4.7049894928932103E-3</v>
      </c>
    </row>
    <row r="5091" spans="1:4" x14ac:dyDescent="0.3">
      <c r="A5091">
        <v>5089</v>
      </c>
      <c r="B5091">
        <v>0</v>
      </c>
      <c r="C5091">
        <v>5.0363875925540902E-4</v>
      </c>
      <c r="D5091">
        <v>4.7308024950325402E-3</v>
      </c>
    </row>
    <row r="5092" spans="1:4" x14ac:dyDescent="0.3">
      <c r="A5092">
        <v>5090</v>
      </c>
      <c r="B5092">
        <v>0</v>
      </c>
      <c r="C5092">
        <v>5.65067224670201E-4</v>
      </c>
      <c r="D5092">
        <v>4.7195809893310001E-3</v>
      </c>
    </row>
    <row r="5093" spans="1:4" x14ac:dyDescent="0.3">
      <c r="A5093">
        <v>5091</v>
      </c>
      <c r="B5093">
        <v>0</v>
      </c>
      <c r="C5093">
        <v>4.7557966900057999E-4</v>
      </c>
      <c r="D5093">
        <v>4.7248541377484798E-3</v>
      </c>
    </row>
    <row r="5094" spans="1:4" x14ac:dyDescent="0.3">
      <c r="A5094">
        <v>5092</v>
      </c>
      <c r="B5094">
        <v>0</v>
      </c>
      <c r="C5094">
        <v>5.9213879285380201E-4</v>
      </c>
      <c r="D5094">
        <v>4.7039119526743802E-3</v>
      </c>
    </row>
    <row r="5095" spans="1:4" x14ac:dyDescent="0.3">
      <c r="A5095">
        <v>5093</v>
      </c>
      <c r="B5095">
        <v>0</v>
      </c>
      <c r="C5095">
        <v>6.1867316253483295E-4</v>
      </c>
      <c r="D5095">
        <v>4.7349352389573999E-3</v>
      </c>
    </row>
    <row r="5096" spans="1:4" x14ac:dyDescent="0.3">
      <c r="A5096">
        <v>5094</v>
      </c>
      <c r="B5096">
        <v>0</v>
      </c>
      <c r="C5096">
        <v>6.6933641210198402E-4</v>
      </c>
      <c r="D5096">
        <v>4.7226734459400099E-3</v>
      </c>
    </row>
    <row r="5097" spans="1:4" x14ac:dyDescent="0.3">
      <c r="A5097">
        <v>5095</v>
      </c>
      <c r="B5097">
        <v>0</v>
      </c>
      <c r="C5097">
        <v>6.2229763716459198E-4</v>
      </c>
      <c r="D5097">
        <v>4.7608045861124897E-3</v>
      </c>
    </row>
    <row r="5098" spans="1:4" x14ac:dyDescent="0.3">
      <c r="A5098">
        <v>5096</v>
      </c>
      <c r="B5098">
        <v>0</v>
      </c>
      <c r="C5098">
        <v>4.9988745013251901E-4</v>
      </c>
      <c r="D5098">
        <v>4.7153667546808702E-3</v>
      </c>
    </row>
    <row r="5099" spans="1:4" x14ac:dyDescent="0.3">
      <c r="A5099">
        <v>5097</v>
      </c>
      <c r="B5099">
        <v>0</v>
      </c>
      <c r="C5099">
        <v>6.5336260013282299E-4</v>
      </c>
      <c r="D5099">
        <v>4.7015501186251597E-3</v>
      </c>
    </row>
    <row r="5100" spans="1:4" x14ac:dyDescent="0.3">
      <c r="A5100">
        <v>5098</v>
      </c>
      <c r="B5100">
        <v>0</v>
      </c>
      <c r="C5100">
        <v>5.1225768402218797E-4</v>
      </c>
      <c r="D5100">
        <v>4.7395392321050098E-3</v>
      </c>
    </row>
    <row r="5101" spans="1:4" x14ac:dyDescent="0.3">
      <c r="A5101">
        <v>5099</v>
      </c>
      <c r="B5101">
        <v>0</v>
      </c>
      <c r="C5101">
        <v>7.3749187868088397E-4</v>
      </c>
      <c r="D5101">
        <v>4.73655574023723E-3</v>
      </c>
    </row>
    <row r="5102" spans="1:4" x14ac:dyDescent="0.3">
      <c r="A5102">
        <v>5100</v>
      </c>
      <c r="B5102">
        <v>0</v>
      </c>
      <c r="C5102">
        <v>6.0358038172125795E-4</v>
      </c>
      <c r="D5102">
        <v>4.7476380132138703E-3</v>
      </c>
    </row>
    <row r="5103" spans="1:4" x14ac:dyDescent="0.3">
      <c r="A5103">
        <v>5101</v>
      </c>
      <c r="B5103">
        <v>0</v>
      </c>
      <c r="C5103">
        <v>5.6249828776344603E-4</v>
      </c>
      <c r="D5103">
        <v>4.7287191264331297E-3</v>
      </c>
    </row>
    <row r="5104" spans="1:4" x14ac:dyDescent="0.3">
      <c r="A5104">
        <v>5102</v>
      </c>
      <c r="B5104">
        <v>0</v>
      </c>
      <c r="C5104">
        <v>7.6968234498053702E-4</v>
      </c>
      <c r="D5104">
        <v>4.73338644951581E-3</v>
      </c>
    </row>
    <row r="5105" spans="1:4" x14ac:dyDescent="0.3">
      <c r="A5105">
        <v>5103</v>
      </c>
      <c r="B5105">
        <v>0</v>
      </c>
      <c r="C5105">
        <v>6.555519066751E-4</v>
      </c>
      <c r="D5105">
        <v>4.73271030932664E-3</v>
      </c>
    </row>
    <row r="5106" spans="1:4" x14ac:dyDescent="0.3">
      <c r="A5106">
        <v>5104</v>
      </c>
      <c r="B5106">
        <v>0</v>
      </c>
      <c r="C5106">
        <v>6.5300101414322799E-4</v>
      </c>
      <c r="D5106">
        <v>4.7096004709601402E-3</v>
      </c>
    </row>
    <row r="5107" spans="1:4" x14ac:dyDescent="0.3">
      <c r="A5107">
        <v>5105</v>
      </c>
      <c r="B5107">
        <v>0</v>
      </c>
      <c r="C5107">
        <v>6.2262697611004103E-4</v>
      </c>
      <c r="D5107">
        <v>4.7262962907552702E-3</v>
      </c>
    </row>
    <row r="5108" spans="1:4" x14ac:dyDescent="0.3">
      <c r="A5108">
        <v>5106</v>
      </c>
      <c r="B5108">
        <v>0</v>
      </c>
      <c r="C5108">
        <v>4.6409395872615202E-4</v>
      </c>
      <c r="D5108">
        <v>4.7296658158302298E-3</v>
      </c>
    </row>
    <row r="5109" spans="1:4" x14ac:dyDescent="0.3">
      <c r="A5109">
        <v>5107</v>
      </c>
      <c r="B5109">
        <v>0</v>
      </c>
      <c r="C5109">
        <v>5.4617208661511497E-4</v>
      </c>
      <c r="D5109">
        <v>4.7268732450902401E-3</v>
      </c>
    </row>
    <row r="5110" spans="1:4" x14ac:dyDescent="0.3">
      <c r="A5110">
        <v>5108</v>
      </c>
      <c r="B5110">
        <v>0</v>
      </c>
      <c r="C5110">
        <v>6.5240362891927296E-4</v>
      </c>
      <c r="D5110">
        <v>4.7348630614578698E-3</v>
      </c>
    </row>
    <row r="5111" spans="1:4" x14ac:dyDescent="0.3">
      <c r="A5111">
        <v>5109</v>
      </c>
      <c r="B5111">
        <v>0</v>
      </c>
      <c r="C5111">
        <v>5.16186351887881E-4</v>
      </c>
      <c r="D5111">
        <v>4.7303182072937402E-3</v>
      </c>
    </row>
    <row r="5112" spans="1:4" x14ac:dyDescent="0.3">
      <c r="A5112">
        <v>5110</v>
      </c>
      <c r="B5112">
        <v>0</v>
      </c>
      <c r="C5112">
        <v>4.9173715524375395E-4</v>
      </c>
      <c r="D5112">
        <v>4.7209467738866797E-3</v>
      </c>
    </row>
    <row r="5113" spans="1:4" x14ac:dyDescent="0.3">
      <c r="A5113">
        <v>5111</v>
      </c>
      <c r="B5113">
        <v>0</v>
      </c>
      <c r="C5113">
        <v>6.4940296579152302E-4</v>
      </c>
      <c r="D5113">
        <v>4.7058160416781902E-3</v>
      </c>
    </row>
    <row r="5114" spans="1:4" x14ac:dyDescent="0.3">
      <c r="A5114">
        <v>5112</v>
      </c>
      <c r="B5114">
        <v>0</v>
      </c>
      <c r="C5114">
        <v>6.3728744862601096E-4</v>
      </c>
      <c r="D5114">
        <v>4.7320923767983896E-3</v>
      </c>
    </row>
    <row r="5115" spans="1:4" x14ac:dyDescent="0.3">
      <c r="A5115">
        <v>5113</v>
      </c>
      <c r="B5115">
        <v>0</v>
      </c>
      <c r="C5115">
        <v>6.2477635219693097E-4</v>
      </c>
      <c r="D5115">
        <v>4.73937531933188E-3</v>
      </c>
    </row>
    <row r="5116" spans="1:4" x14ac:dyDescent="0.3">
      <c r="A5116">
        <v>5114</v>
      </c>
      <c r="B5116">
        <v>0</v>
      </c>
      <c r="C5116">
        <v>6.6579424310475501E-4</v>
      </c>
      <c r="D5116">
        <v>4.7250273637473496E-3</v>
      </c>
    </row>
    <row r="5117" spans="1:4" x14ac:dyDescent="0.3">
      <c r="A5117">
        <v>5115</v>
      </c>
      <c r="B5117">
        <v>0</v>
      </c>
      <c r="C5117">
        <v>5.38241700269281E-4</v>
      </c>
      <c r="D5117">
        <v>4.72111487761139E-3</v>
      </c>
    </row>
    <row r="5118" spans="1:4" x14ac:dyDescent="0.3">
      <c r="A5118">
        <v>5116</v>
      </c>
      <c r="B5118">
        <v>0</v>
      </c>
      <c r="C5118">
        <v>8.0107187386602098E-4</v>
      </c>
      <c r="D5118">
        <v>4.73816879093647E-3</v>
      </c>
    </row>
    <row r="5119" spans="1:4" x14ac:dyDescent="0.3">
      <c r="A5119">
        <v>5117</v>
      </c>
      <c r="B5119">
        <v>0</v>
      </c>
      <c r="C5119">
        <v>5.3571793250739499E-4</v>
      </c>
      <c r="D5119">
        <v>4.7378805465996196E-3</v>
      </c>
    </row>
    <row r="5120" spans="1:4" x14ac:dyDescent="0.3">
      <c r="A5120">
        <v>5118</v>
      </c>
      <c r="B5120">
        <v>0</v>
      </c>
      <c r="C5120">
        <v>6.5681303385645097E-4</v>
      </c>
      <c r="D5120">
        <v>4.7250655479729098E-3</v>
      </c>
    </row>
    <row r="5121" spans="1:4" x14ac:dyDescent="0.3">
      <c r="A5121">
        <v>5119</v>
      </c>
      <c r="B5121">
        <v>0</v>
      </c>
      <c r="C5121">
        <v>6.7036203108727899E-4</v>
      </c>
      <c r="D5121">
        <v>4.75101731717586E-3</v>
      </c>
    </row>
    <row r="5122" spans="1:4" x14ac:dyDescent="0.3">
      <c r="A5122">
        <v>5120</v>
      </c>
      <c r="B5122">
        <v>0</v>
      </c>
      <c r="C5122">
        <v>6.3306873198598602E-4</v>
      </c>
      <c r="D5122">
        <v>4.72504738718271E-3</v>
      </c>
    </row>
    <row r="5123" spans="1:4" x14ac:dyDescent="0.3">
      <c r="A5123">
        <v>5121</v>
      </c>
      <c r="B5123">
        <v>0</v>
      </c>
      <c r="C5123">
        <v>6.0345703968778198E-4</v>
      </c>
      <c r="D5123">
        <v>4.7238636761903702E-3</v>
      </c>
    </row>
    <row r="5124" spans="1:4" x14ac:dyDescent="0.3">
      <c r="A5124">
        <v>5122</v>
      </c>
      <c r="B5124">
        <v>0</v>
      </c>
      <c r="C5124">
        <v>5.5186013923957901E-4</v>
      </c>
      <c r="D5124">
        <v>4.7162249684333801E-3</v>
      </c>
    </row>
    <row r="5125" spans="1:4" x14ac:dyDescent="0.3">
      <c r="A5125">
        <v>5123</v>
      </c>
      <c r="B5125">
        <v>0</v>
      </c>
      <c r="C5125">
        <v>6.4088869839906595E-4</v>
      </c>
      <c r="D5125">
        <v>4.7259982675313898E-3</v>
      </c>
    </row>
    <row r="5126" spans="1:4" x14ac:dyDescent="0.3">
      <c r="A5126">
        <v>5124</v>
      </c>
      <c r="B5126">
        <v>0</v>
      </c>
      <c r="C5126">
        <v>5.9984781546518196E-4</v>
      </c>
      <c r="D5126">
        <v>4.7143385745584904E-3</v>
      </c>
    </row>
    <row r="5127" spans="1:4" x14ac:dyDescent="0.3">
      <c r="A5127">
        <v>5125</v>
      </c>
      <c r="B5127">
        <v>0</v>
      </c>
      <c r="C5127">
        <v>6.0590682551264698E-4</v>
      </c>
      <c r="D5127">
        <v>4.7138268128037401E-3</v>
      </c>
    </row>
    <row r="5128" spans="1:4" x14ac:dyDescent="0.3">
      <c r="A5128">
        <v>5126</v>
      </c>
      <c r="B5128">
        <v>0</v>
      </c>
      <c r="C5128">
        <v>5.3499161731451696E-4</v>
      </c>
      <c r="D5128">
        <v>4.71017602831125E-3</v>
      </c>
    </row>
    <row r="5129" spans="1:4" x14ac:dyDescent="0.3">
      <c r="A5129">
        <v>5127</v>
      </c>
      <c r="B5129">
        <v>0</v>
      </c>
      <c r="C5129">
        <v>7.0401665288954897E-4</v>
      </c>
      <c r="D5129">
        <v>4.71986969932913E-3</v>
      </c>
    </row>
    <row r="5130" spans="1:4" x14ac:dyDescent="0.3">
      <c r="A5130">
        <v>5128</v>
      </c>
      <c r="B5130">
        <v>0</v>
      </c>
      <c r="C5130">
        <v>6.1676581390202002E-4</v>
      </c>
      <c r="D5130">
        <v>4.7463686205446703E-3</v>
      </c>
    </row>
    <row r="5131" spans="1:4" x14ac:dyDescent="0.3">
      <c r="A5131">
        <v>5129</v>
      </c>
      <c r="B5131">
        <v>0</v>
      </c>
      <c r="C5131">
        <v>5.7821418158710003E-4</v>
      </c>
      <c r="D5131">
        <v>4.7314604744315104E-3</v>
      </c>
    </row>
    <row r="5132" spans="1:4" x14ac:dyDescent="0.3">
      <c r="A5132">
        <v>5130</v>
      </c>
      <c r="B5132">
        <v>0</v>
      </c>
      <c r="C5132">
        <v>5.2872212836518797E-4</v>
      </c>
      <c r="D5132">
        <v>4.7040511853992904E-3</v>
      </c>
    </row>
    <row r="5133" spans="1:4" x14ac:dyDescent="0.3">
      <c r="A5133">
        <v>5131</v>
      </c>
      <c r="B5133">
        <v>0</v>
      </c>
      <c r="C5133">
        <v>7.8665622277185299E-4</v>
      </c>
      <c r="D5133">
        <v>4.7136107459664301E-3</v>
      </c>
    </row>
    <row r="5134" spans="1:4" x14ac:dyDescent="0.3">
      <c r="A5134">
        <v>5132</v>
      </c>
      <c r="B5134">
        <v>0</v>
      </c>
      <c r="C5134">
        <v>5.6792615214362697E-4</v>
      </c>
      <c r="D5134">
        <v>4.7278124839067398E-3</v>
      </c>
    </row>
    <row r="5135" spans="1:4" x14ac:dyDescent="0.3">
      <c r="A5135">
        <v>5133</v>
      </c>
      <c r="B5135">
        <v>0</v>
      </c>
      <c r="C5135">
        <v>5.6615186622366298E-4</v>
      </c>
      <c r="D5135">
        <v>4.7152210026979403E-3</v>
      </c>
    </row>
    <row r="5136" spans="1:4" x14ac:dyDescent="0.3">
      <c r="A5136">
        <v>5134</v>
      </c>
      <c r="B5136">
        <v>0</v>
      </c>
      <c r="C5136">
        <v>5.1377894124016101E-4</v>
      </c>
      <c r="D5136">
        <v>4.7227470204234097E-3</v>
      </c>
    </row>
    <row r="5137" spans="1:4" x14ac:dyDescent="0.3">
      <c r="A5137">
        <v>5135</v>
      </c>
      <c r="B5137">
        <v>0</v>
      </c>
      <c r="C5137">
        <v>6.2830810202285604E-4</v>
      </c>
      <c r="D5137">
        <v>4.71769412979483E-3</v>
      </c>
    </row>
    <row r="5138" spans="1:4" x14ac:dyDescent="0.3">
      <c r="A5138">
        <v>5136</v>
      </c>
      <c r="B5138">
        <v>0</v>
      </c>
      <c r="C5138">
        <v>7.6460116542875702E-4</v>
      </c>
      <c r="D5138">
        <v>4.7270650975406101E-3</v>
      </c>
    </row>
    <row r="5139" spans="1:4" x14ac:dyDescent="0.3">
      <c r="A5139">
        <v>5137</v>
      </c>
      <c r="B5139">
        <v>0</v>
      </c>
      <c r="C5139">
        <v>5.0791917601600203E-4</v>
      </c>
      <c r="D5139">
        <v>4.7102626413106901E-3</v>
      </c>
    </row>
    <row r="5140" spans="1:4" x14ac:dyDescent="0.3">
      <c r="A5140">
        <v>5138</v>
      </c>
      <c r="B5140">
        <v>0</v>
      </c>
      <c r="C5140">
        <v>6.7262793891131802E-4</v>
      </c>
      <c r="D5140">
        <v>4.7340001910924903E-3</v>
      </c>
    </row>
    <row r="5141" spans="1:4" x14ac:dyDescent="0.3">
      <c r="A5141">
        <v>5139</v>
      </c>
      <c r="B5141">
        <v>0</v>
      </c>
      <c r="C5141">
        <v>5.4943934082984903E-4</v>
      </c>
      <c r="D5141">
        <v>4.7421283088624399E-3</v>
      </c>
    </row>
    <row r="5142" spans="1:4" x14ac:dyDescent="0.3">
      <c r="A5142">
        <v>5140</v>
      </c>
      <c r="B5142">
        <v>0</v>
      </c>
      <c r="C5142">
        <v>5.7861919049173496E-4</v>
      </c>
      <c r="D5142">
        <v>4.7214394435286496E-3</v>
      </c>
    </row>
    <row r="5143" spans="1:4" x14ac:dyDescent="0.3">
      <c r="A5143">
        <v>5141</v>
      </c>
      <c r="B5143">
        <v>0</v>
      </c>
      <c r="C5143">
        <v>6.2796648126095501E-4</v>
      </c>
      <c r="D5143">
        <v>4.7127623111009598E-3</v>
      </c>
    </row>
    <row r="5144" spans="1:4" x14ac:dyDescent="0.3">
      <c r="A5144">
        <v>5142</v>
      </c>
      <c r="B5144">
        <v>0</v>
      </c>
      <c r="C5144">
        <v>5.1508215256035295E-4</v>
      </c>
      <c r="D5144">
        <v>4.7280173748731596E-3</v>
      </c>
    </row>
    <row r="5145" spans="1:4" x14ac:dyDescent="0.3">
      <c r="A5145">
        <v>5143</v>
      </c>
      <c r="B5145">
        <v>0</v>
      </c>
      <c r="C5145">
        <v>7.4549741111695701E-4</v>
      </c>
      <c r="D5145">
        <v>4.7097755596041601E-3</v>
      </c>
    </row>
    <row r="5146" spans="1:4" x14ac:dyDescent="0.3">
      <c r="A5146">
        <v>5144</v>
      </c>
      <c r="B5146">
        <v>0</v>
      </c>
      <c r="C5146">
        <v>5.5854447418823795E-4</v>
      </c>
      <c r="D5146">
        <v>4.7140619717538296E-3</v>
      </c>
    </row>
    <row r="5147" spans="1:4" x14ac:dyDescent="0.3">
      <c r="A5147">
        <v>5145</v>
      </c>
      <c r="B5147">
        <v>0</v>
      </c>
      <c r="C5147">
        <v>5.5161421187222004E-4</v>
      </c>
      <c r="D5147">
        <v>4.7198347747325897E-3</v>
      </c>
    </row>
    <row r="5148" spans="1:4" x14ac:dyDescent="0.3">
      <c r="A5148">
        <v>5146</v>
      </c>
      <c r="B5148">
        <v>0</v>
      </c>
      <c r="C5148">
        <v>6.0774036683142098E-4</v>
      </c>
      <c r="D5148">
        <v>4.7323657199740401E-3</v>
      </c>
    </row>
    <row r="5149" spans="1:4" x14ac:dyDescent="0.3">
      <c r="A5149">
        <v>5147</v>
      </c>
      <c r="B5149">
        <v>0</v>
      </c>
      <c r="C5149">
        <v>5.0307536730542703E-4</v>
      </c>
      <c r="D5149">
        <v>4.7163646668195698E-3</v>
      </c>
    </row>
    <row r="5150" spans="1:4" x14ac:dyDescent="0.3">
      <c r="A5150">
        <v>5148</v>
      </c>
      <c r="B5150">
        <v>0</v>
      </c>
      <c r="C5150">
        <v>6.2220380641520002E-4</v>
      </c>
      <c r="D5150">
        <v>4.7192070633172902E-3</v>
      </c>
    </row>
    <row r="5151" spans="1:4" x14ac:dyDescent="0.3">
      <c r="A5151">
        <v>5149</v>
      </c>
      <c r="B5151">
        <v>0</v>
      </c>
      <c r="C5151">
        <v>7.1808020584285205E-4</v>
      </c>
      <c r="D5151">
        <v>4.7153779305517604E-3</v>
      </c>
    </row>
    <row r="5152" spans="1:4" x14ac:dyDescent="0.3">
      <c r="A5152">
        <v>5150</v>
      </c>
      <c r="B5152">
        <v>0</v>
      </c>
      <c r="C5152">
        <v>5.7649257360026197E-4</v>
      </c>
      <c r="D5152">
        <v>4.7024101950228197E-3</v>
      </c>
    </row>
    <row r="5153" spans="1:4" x14ac:dyDescent="0.3">
      <c r="A5153">
        <v>5151</v>
      </c>
      <c r="B5153">
        <v>0</v>
      </c>
      <c r="C5153">
        <v>5.5272661847993699E-4</v>
      </c>
      <c r="D5153">
        <v>4.7203795984387398E-3</v>
      </c>
    </row>
    <row r="5154" spans="1:4" x14ac:dyDescent="0.3">
      <c r="A5154">
        <v>5152</v>
      </c>
      <c r="B5154">
        <v>0</v>
      </c>
      <c r="C5154">
        <v>5.94152836129069E-4</v>
      </c>
      <c r="D5154">
        <v>4.7056628391146599E-3</v>
      </c>
    </row>
    <row r="5155" spans="1:4" x14ac:dyDescent="0.3">
      <c r="A5155">
        <v>5153</v>
      </c>
      <c r="B5155">
        <v>0</v>
      </c>
      <c r="C5155">
        <v>5.7414924958720803E-4</v>
      </c>
      <c r="D5155">
        <v>4.7294609248638101E-3</v>
      </c>
    </row>
    <row r="5156" spans="1:4" x14ac:dyDescent="0.3">
      <c r="A5156">
        <v>5154</v>
      </c>
      <c r="B5156">
        <v>0</v>
      </c>
      <c r="C5156">
        <v>4.9064279301091996E-4</v>
      </c>
      <c r="D5156">
        <v>4.7277035191655098E-3</v>
      </c>
    </row>
    <row r="5157" spans="1:4" x14ac:dyDescent="0.3">
      <c r="A5157">
        <v>5155</v>
      </c>
      <c r="B5157">
        <v>0</v>
      </c>
      <c r="C5157">
        <v>5.7245563948526903E-4</v>
      </c>
      <c r="D5157">
        <v>4.7099087387323301E-3</v>
      </c>
    </row>
    <row r="5158" spans="1:4" x14ac:dyDescent="0.3">
      <c r="A5158">
        <v>5156</v>
      </c>
      <c r="B5158">
        <v>0</v>
      </c>
      <c r="C5158">
        <v>6.2713993247598399E-4</v>
      </c>
      <c r="D5158">
        <v>4.7162538394331897E-3</v>
      </c>
    </row>
    <row r="5159" spans="1:4" x14ac:dyDescent="0.3">
      <c r="A5159">
        <v>5157</v>
      </c>
      <c r="B5159">
        <v>0</v>
      </c>
      <c r="C5159">
        <v>8.1405253149569002E-4</v>
      </c>
      <c r="D5159">
        <v>4.7019924968481003E-3</v>
      </c>
    </row>
    <row r="5160" spans="1:4" x14ac:dyDescent="0.3">
      <c r="A5160">
        <v>5158</v>
      </c>
      <c r="B5160">
        <v>0</v>
      </c>
      <c r="C5160">
        <v>6.6190806683152903E-4</v>
      </c>
      <c r="D5160">
        <v>4.7179954126477198E-3</v>
      </c>
    </row>
    <row r="5161" spans="1:4" x14ac:dyDescent="0.3">
      <c r="A5161">
        <v>5159</v>
      </c>
      <c r="B5161">
        <v>0</v>
      </c>
      <c r="C5161">
        <v>6.86343642883002E-4</v>
      </c>
      <c r="D5161">
        <v>4.7347024083137504E-3</v>
      </c>
    </row>
    <row r="5162" spans="1:4" x14ac:dyDescent="0.3">
      <c r="A5162">
        <v>5160</v>
      </c>
      <c r="B5162">
        <v>0</v>
      </c>
      <c r="C5162">
        <v>4.8604782205074998E-4</v>
      </c>
      <c r="D5162">
        <v>4.7172065824270196E-3</v>
      </c>
    </row>
    <row r="5163" spans="1:4" x14ac:dyDescent="0.3">
      <c r="A5163">
        <v>5161</v>
      </c>
      <c r="B5163">
        <v>0</v>
      </c>
      <c r="C5163">
        <v>5.5254541803151304E-4</v>
      </c>
      <c r="D5163">
        <v>4.7328388318419396E-3</v>
      </c>
    </row>
    <row r="5164" spans="1:4" x14ac:dyDescent="0.3">
      <c r="A5164">
        <v>5162</v>
      </c>
      <c r="B5164">
        <v>0</v>
      </c>
      <c r="C5164">
        <v>5.2297039655968503E-4</v>
      </c>
      <c r="D5164">
        <v>4.7160116955637897E-3</v>
      </c>
    </row>
    <row r="5165" spans="1:4" x14ac:dyDescent="0.3">
      <c r="A5165">
        <v>5163</v>
      </c>
      <c r="B5165">
        <v>0</v>
      </c>
      <c r="C5165">
        <v>7.1142648812383402E-4</v>
      </c>
      <c r="D5165">
        <v>4.7017871402204002E-3</v>
      </c>
    </row>
    <row r="5166" spans="1:4" x14ac:dyDescent="0.3">
      <c r="A5166">
        <v>5164</v>
      </c>
      <c r="B5166">
        <v>0</v>
      </c>
      <c r="C5166">
        <v>5.3345068590715495E-4</v>
      </c>
      <c r="D5166">
        <v>4.7141024842858297E-3</v>
      </c>
    </row>
    <row r="5167" spans="1:4" x14ac:dyDescent="0.3">
      <c r="A5167">
        <v>5165</v>
      </c>
      <c r="B5167">
        <v>0</v>
      </c>
      <c r="C5167">
        <v>5.4312054999172601E-4</v>
      </c>
      <c r="D5167">
        <v>4.7222794964909501E-3</v>
      </c>
    </row>
    <row r="5168" spans="1:4" x14ac:dyDescent="0.3">
      <c r="A5168">
        <v>5166</v>
      </c>
      <c r="B5168">
        <v>0</v>
      </c>
      <c r="C5168">
        <v>6.7159626632928805E-4</v>
      </c>
      <c r="D5168">
        <v>4.7019473277032297E-3</v>
      </c>
    </row>
    <row r="5169" spans="1:4" x14ac:dyDescent="0.3">
      <c r="A5169">
        <v>5167</v>
      </c>
      <c r="B5169">
        <v>0</v>
      </c>
      <c r="C5169">
        <v>6.4101710449904203E-4</v>
      </c>
      <c r="D5169">
        <v>4.7326004132628397E-3</v>
      </c>
    </row>
    <row r="5170" spans="1:4" x14ac:dyDescent="0.3">
      <c r="A5170">
        <v>5168</v>
      </c>
      <c r="B5170">
        <v>0</v>
      </c>
      <c r="C5170">
        <v>5.9081695508211797E-4</v>
      </c>
      <c r="D5170">
        <v>4.7309477813541802E-3</v>
      </c>
    </row>
    <row r="5171" spans="1:4" x14ac:dyDescent="0.3">
      <c r="A5171">
        <v>5169</v>
      </c>
      <c r="B5171">
        <v>0</v>
      </c>
      <c r="C5171">
        <v>5.6518125347793102E-4</v>
      </c>
      <c r="D5171">
        <v>4.7190496698021802E-3</v>
      </c>
    </row>
    <row r="5172" spans="1:4" x14ac:dyDescent="0.3">
      <c r="A5172">
        <v>5170</v>
      </c>
      <c r="B5172">
        <v>0</v>
      </c>
      <c r="C5172">
        <v>7.5449678115546703E-4</v>
      </c>
      <c r="D5172">
        <v>4.7072777524590397E-3</v>
      </c>
    </row>
    <row r="5173" spans="1:4" x14ac:dyDescent="0.3">
      <c r="A5173">
        <v>5171</v>
      </c>
      <c r="B5173">
        <v>0</v>
      </c>
      <c r="C5173">
        <v>4.22680226620286E-4</v>
      </c>
      <c r="D5173">
        <v>4.70903515815734E-3</v>
      </c>
    </row>
    <row r="5174" spans="1:4" x14ac:dyDescent="0.3">
      <c r="A5174">
        <v>5172</v>
      </c>
      <c r="B5174">
        <v>0</v>
      </c>
      <c r="C5174">
        <v>5.93699165619909E-4</v>
      </c>
      <c r="D5174">
        <v>4.7164773568511001E-3</v>
      </c>
    </row>
    <row r="5175" spans="1:4" x14ac:dyDescent="0.3">
      <c r="A5175">
        <v>5173</v>
      </c>
      <c r="B5175">
        <v>0</v>
      </c>
      <c r="C5175">
        <v>6.9359788903966503E-4</v>
      </c>
      <c r="D5175">
        <v>4.6982625499367697E-3</v>
      </c>
    </row>
    <row r="5176" spans="1:4" x14ac:dyDescent="0.3">
      <c r="A5176">
        <v>5174</v>
      </c>
      <c r="B5176">
        <v>0</v>
      </c>
      <c r="C5176">
        <v>4.8314878949895501E-4</v>
      </c>
      <c r="D5176">
        <v>4.7062262892722997E-3</v>
      </c>
    </row>
    <row r="5177" spans="1:4" x14ac:dyDescent="0.3">
      <c r="A5177">
        <v>5175</v>
      </c>
      <c r="B5177">
        <v>0</v>
      </c>
      <c r="C5177">
        <v>7.2180456481873902E-4</v>
      </c>
      <c r="D5177">
        <v>4.7228075563907597E-3</v>
      </c>
    </row>
    <row r="5178" spans="1:4" x14ac:dyDescent="0.3">
      <c r="A5178">
        <v>5176</v>
      </c>
      <c r="B5178">
        <v>0</v>
      </c>
      <c r="C5178">
        <v>6.8345875479280905E-4</v>
      </c>
      <c r="D5178">
        <v>4.7042919322848303E-3</v>
      </c>
    </row>
    <row r="5179" spans="1:4" x14ac:dyDescent="0.3">
      <c r="A5179">
        <v>5177</v>
      </c>
      <c r="B5179">
        <v>0</v>
      </c>
      <c r="C5179">
        <v>5.8876245748251601E-4</v>
      </c>
      <c r="D5179">
        <v>4.6958965249359599E-3</v>
      </c>
    </row>
    <row r="5180" spans="1:4" x14ac:dyDescent="0.3">
      <c r="A5180">
        <v>5178</v>
      </c>
      <c r="B5180">
        <v>0</v>
      </c>
      <c r="C5180">
        <v>4.5833585318177901E-4</v>
      </c>
      <c r="D5180">
        <v>4.7126095741987202E-3</v>
      </c>
    </row>
    <row r="5181" spans="1:4" x14ac:dyDescent="0.3">
      <c r="A5181">
        <v>5179</v>
      </c>
      <c r="B5181">
        <v>0</v>
      </c>
      <c r="C5181">
        <v>6.0634128749370499E-4</v>
      </c>
      <c r="D5181">
        <v>4.70792781561613E-3</v>
      </c>
    </row>
    <row r="5182" spans="1:4" x14ac:dyDescent="0.3">
      <c r="A5182">
        <v>5180</v>
      </c>
      <c r="B5182">
        <v>0</v>
      </c>
      <c r="C5182">
        <v>6.0156395193189296E-4</v>
      </c>
      <c r="D5182">
        <v>4.6966737136244696E-3</v>
      </c>
    </row>
    <row r="5183" spans="1:4" x14ac:dyDescent="0.3">
      <c r="A5183">
        <v>5181</v>
      </c>
      <c r="B5183">
        <v>0</v>
      </c>
      <c r="C5183">
        <v>5.0967949209734797E-4</v>
      </c>
      <c r="D5183">
        <v>4.7012013383209697E-3</v>
      </c>
    </row>
    <row r="5184" spans="1:4" x14ac:dyDescent="0.3">
      <c r="A5184">
        <v>5182</v>
      </c>
      <c r="B5184">
        <v>0</v>
      </c>
      <c r="C5184">
        <v>6.2085129320621404E-4</v>
      </c>
      <c r="D5184">
        <v>4.7097513452172201E-3</v>
      </c>
    </row>
    <row r="5185" spans="1:4" x14ac:dyDescent="0.3">
      <c r="A5185">
        <v>5183</v>
      </c>
      <c r="B5185">
        <v>0</v>
      </c>
      <c r="C5185">
        <v>5.5612286087125496E-4</v>
      </c>
      <c r="D5185">
        <v>4.7069033607840503E-3</v>
      </c>
    </row>
    <row r="5186" spans="1:4" x14ac:dyDescent="0.3">
      <c r="A5186">
        <v>5184</v>
      </c>
      <c r="B5186">
        <v>0</v>
      </c>
      <c r="C5186">
        <v>5.3680117707699505E-4</v>
      </c>
      <c r="D5186">
        <v>4.7258171252906296E-3</v>
      </c>
    </row>
    <row r="5187" spans="1:4" x14ac:dyDescent="0.3">
      <c r="A5187">
        <v>5185</v>
      </c>
      <c r="B5187">
        <v>0</v>
      </c>
      <c r="C5187">
        <v>6.1680329963564797E-4</v>
      </c>
      <c r="D5187">
        <v>4.7005834057927097E-3</v>
      </c>
    </row>
    <row r="5188" spans="1:4" x14ac:dyDescent="0.3">
      <c r="A5188">
        <v>5186</v>
      </c>
      <c r="B5188">
        <v>0</v>
      </c>
      <c r="C5188">
        <v>4.7220831038430301E-4</v>
      </c>
      <c r="D5188">
        <v>4.71402099356055E-3</v>
      </c>
    </row>
    <row r="5189" spans="1:4" x14ac:dyDescent="0.3">
      <c r="A5189">
        <v>5187</v>
      </c>
      <c r="B5189">
        <v>0</v>
      </c>
      <c r="C5189">
        <v>5.4873700719326702E-4</v>
      </c>
      <c r="D5189">
        <v>4.6965423971414497E-3</v>
      </c>
    </row>
    <row r="5190" spans="1:4" x14ac:dyDescent="0.3">
      <c r="A5190">
        <v>5188</v>
      </c>
      <c r="B5190">
        <v>0</v>
      </c>
      <c r="C5190">
        <v>5.5655895266681899E-4</v>
      </c>
      <c r="D5190">
        <v>4.70492569729685E-3</v>
      </c>
    </row>
    <row r="5191" spans="1:4" x14ac:dyDescent="0.3">
      <c r="A5191">
        <v>5189</v>
      </c>
      <c r="B5191">
        <v>0</v>
      </c>
      <c r="C5191">
        <v>6.3330872217193203E-4</v>
      </c>
      <c r="D5191">
        <v>4.7002150677144501E-3</v>
      </c>
    </row>
    <row r="5192" spans="1:4" x14ac:dyDescent="0.3">
      <c r="A5192">
        <v>5190</v>
      </c>
      <c r="B5192">
        <v>0</v>
      </c>
      <c r="C5192">
        <v>5.7543208822607897E-4</v>
      </c>
      <c r="D5192">
        <v>4.6920990571379601E-3</v>
      </c>
    </row>
    <row r="5193" spans="1:4" x14ac:dyDescent="0.3">
      <c r="A5193">
        <v>5191</v>
      </c>
      <c r="B5193">
        <v>0</v>
      </c>
      <c r="C5193">
        <v>7.8790477709844698E-4</v>
      </c>
      <c r="D5193">
        <v>4.7082295641303002E-3</v>
      </c>
    </row>
    <row r="5194" spans="1:4" x14ac:dyDescent="0.3">
      <c r="A5194">
        <v>5192</v>
      </c>
      <c r="B5194">
        <v>0</v>
      </c>
      <c r="C5194">
        <v>4.6912167454138398E-4</v>
      </c>
      <c r="D5194">
        <v>4.6905763447284698E-3</v>
      </c>
    </row>
    <row r="5195" spans="1:4" x14ac:dyDescent="0.3">
      <c r="A5195">
        <v>5193</v>
      </c>
      <c r="B5195">
        <v>0</v>
      </c>
      <c r="C5195">
        <v>4.9136363668367202E-4</v>
      </c>
      <c r="D5195">
        <v>4.7092502936720796E-3</v>
      </c>
    </row>
    <row r="5196" spans="1:4" x14ac:dyDescent="0.3">
      <c r="A5196">
        <v>5194</v>
      </c>
      <c r="B5196">
        <v>0</v>
      </c>
      <c r="C5196">
        <v>5.5892753880470904E-4</v>
      </c>
      <c r="D5196">
        <v>4.69121756032109E-3</v>
      </c>
    </row>
    <row r="5197" spans="1:4" x14ac:dyDescent="0.3">
      <c r="A5197">
        <v>5195</v>
      </c>
      <c r="B5197">
        <v>0</v>
      </c>
      <c r="C5197">
        <v>6.1350251780822797E-4</v>
      </c>
      <c r="D5197">
        <v>4.6993992291390896E-3</v>
      </c>
    </row>
    <row r="5198" spans="1:4" x14ac:dyDescent="0.3">
      <c r="A5198">
        <v>5196</v>
      </c>
      <c r="B5198">
        <v>0</v>
      </c>
      <c r="C5198">
        <v>5.1198521396145203E-4</v>
      </c>
      <c r="D5198">
        <v>4.7100828960537902E-3</v>
      </c>
    </row>
    <row r="5199" spans="1:4" x14ac:dyDescent="0.3">
      <c r="A5199">
        <v>5197</v>
      </c>
      <c r="B5199">
        <v>0</v>
      </c>
      <c r="C5199">
        <v>5.95205638092011E-4</v>
      </c>
      <c r="D5199">
        <v>4.7035934403538704E-3</v>
      </c>
    </row>
    <row r="5200" spans="1:4" x14ac:dyDescent="0.3">
      <c r="A5200">
        <v>5198</v>
      </c>
      <c r="B5200">
        <v>0</v>
      </c>
      <c r="C5200">
        <v>6.8613834446296096E-4</v>
      </c>
      <c r="D5200">
        <v>4.7008716501295497E-3</v>
      </c>
    </row>
    <row r="5201" spans="1:4" x14ac:dyDescent="0.3">
      <c r="A5201">
        <v>5199</v>
      </c>
      <c r="B5201">
        <v>0</v>
      </c>
      <c r="C5201">
        <v>5.8002019068226197E-4</v>
      </c>
      <c r="D5201">
        <v>4.70753759145736E-3</v>
      </c>
    </row>
    <row r="5202" spans="1:4" x14ac:dyDescent="0.3">
      <c r="A5202">
        <v>5200</v>
      </c>
      <c r="B5202">
        <v>0</v>
      </c>
      <c r="C5202">
        <v>4.6644551912322602E-4</v>
      </c>
      <c r="D5202">
        <v>4.6863476745784196E-3</v>
      </c>
    </row>
    <row r="5203" spans="1:4" x14ac:dyDescent="0.3">
      <c r="A5203">
        <v>5201</v>
      </c>
      <c r="B5203">
        <v>0</v>
      </c>
      <c r="C5203">
        <v>6.1068928334861896E-4</v>
      </c>
      <c r="D5203">
        <v>4.7001419588923402E-3</v>
      </c>
    </row>
    <row r="5204" spans="1:4" x14ac:dyDescent="0.3">
      <c r="A5204">
        <v>5202</v>
      </c>
      <c r="B5204">
        <v>0</v>
      </c>
      <c r="C5204">
        <v>6.0740689514204795E-4</v>
      </c>
      <c r="D5204">
        <v>4.7284401953220298E-3</v>
      </c>
    </row>
    <row r="5205" spans="1:4" x14ac:dyDescent="0.3">
      <c r="A5205">
        <v>5203</v>
      </c>
      <c r="B5205">
        <v>0</v>
      </c>
      <c r="C5205">
        <v>7.2520168032497103E-4</v>
      </c>
      <c r="D5205">
        <v>4.7078775241970999E-3</v>
      </c>
    </row>
    <row r="5206" spans="1:4" x14ac:dyDescent="0.3">
      <c r="A5206">
        <v>5204</v>
      </c>
      <c r="B5206">
        <v>0</v>
      </c>
      <c r="C5206">
        <v>5.5540888570249005E-4</v>
      </c>
      <c r="D5206">
        <v>4.6973894350230598E-3</v>
      </c>
    </row>
    <row r="5207" spans="1:4" x14ac:dyDescent="0.3">
      <c r="A5207">
        <v>5205</v>
      </c>
      <c r="B5207">
        <v>0</v>
      </c>
      <c r="C5207">
        <v>5.21171488799154E-4</v>
      </c>
      <c r="D5207">
        <v>4.7110519371926698E-3</v>
      </c>
    </row>
    <row r="5208" spans="1:4" x14ac:dyDescent="0.3">
      <c r="A5208">
        <v>5206</v>
      </c>
      <c r="B5208">
        <v>0</v>
      </c>
      <c r="C5208">
        <v>6.5877067390829303E-4</v>
      </c>
      <c r="D5208">
        <v>4.7104991972446398E-3</v>
      </c>
    </row>
    <row r="5209" spans="1:4" x14ac:dyDescent="0.3">
      <c r="A5209">
        <v>5207</v>
      </c>
      <c r="B5209">
        <v>0</v>
      </c>
      <c r="C5209">
        <v>5.0703703891485897E-4</v>
      </c>
      <c r="D5209">
        <v>4.7082966193556699E-3</v>
      </c>
    </row>
    <row r="5210" spans="1:4" x14ac:dyDescent="0.3">
      <c r="A5210">
        <v>5208</v>
      </c>
      <c r="B5210">
        <v>0</v>
      </c>
      <c r="C5210">
        <v>5.7146896142512495E-4</v>
      </c>
      <c r="D5210">
        <v>4.7115092165768103E-3</v>
      </c>
    </row>
    <row r="5211" spans="1:4" x14ac:dyDescent="0.3">
      <c r="A5211">
        <v>5209</v>
      </c>
      <c r="B5211">
        <v>0</v>
      </c>
      <c r="C5211">
        <v>5.5333483032882203E-4</v>
      </c>
      <c r="D5211">
        <v>4.7116749919950901E-3</v>
      </c>
    </row>
    <row r="5212" spans="1:4" x14ac:dyDescent="0.3">
      <c r="A5212">
        <v>5210</v>
      </c>
      <c r="B5212">
        <v>0</v>
      </c>
      <c r="C5212">
        <v>6.1401381390169198E-4</v>
      </c>
      <c r="D5212">
        <v>4.7079804353415897E-3</v>
      </c>
    </row>
    <row r="5213" spans="1:4" x14ac:dyDescent="0.3">
      <c r="A5213">
        <v>5211</v>
      </c>
      <c r="B5213">
        <v>0</v>
      </c>
      <c r="C5213">
        <v>7.3739502113312396E-4</v>
      </c>
      <c r="D5213">
        <v>4.6920846216380596E-3</v>
      </c>
    </row>
    <row r="5214" spans="1:4" x14ac:dyDescent="0.3">
      <c r="A5214">
        <v>5212</v>
      </c>
      <c r="B5214">
        <v>0</v>
      </c>
      <c r="C5214">
        <v>5.83087385166436E-4</v>
      </c>
      <c r="D5214">
        <v>4.7165420837700298E-3</v>
      </c>
    </row>
    <row r="5215" spans="1:4" x14ac:dyDescent="0.3">
      <c r="A5215">
        <v>5213</v>
      </c>
      <c r="B5215">
        <v>0</v>
      </c>
      <c r="C5215">
        <v>4.9777072854340001E-4</v>
      </c>
      <c r="D5215">
        <v>4.7021601349115302E-3</v>
      </c>
    </row>
    <row r="5216" spans="1:4" x14ac:dyDescent="0.3">
      <c r="A5216">
        <v>5214</v>
      </c>
      <c r="B5216">
        <v>0</v>
      </c>
      <c r="C5216">
        <v>5.7983479928225203E-4</v>
      </c>
      <c r="D5216">
        <v>4.7079464420676197E-3</v>
      </c>
    </row>
    <row r="5217" spans="1:4" x14ac:dyDescent="0.3">
      <c r="A5217">
        <v>5215</v>
      </c>
      <c r="B5217">
        <v>0</v>
      </c>
      <c r="C5217">
        <v>5.94540149904787E-4</v>
      </c>
      <c r="D5217">
        <v>4.7049643471837E-3</v>
      </c>
    </row>
    <row r="5218" spans="1:4" x14ac:dyDescent="0.3">
      <c r="A5218">
        <v>5216</v>
      </c>
      <c r="B5218">
        <v>0</v>
      </c>
      <c r="C5218">
        <v>5.6613777996972203E-4</v>
      </c>
      <c r="D5218">
        <v>4.7094793990254402E-3</v>
      </c>
    </row>
    <row r="5219" spans="1:4" x14ac:dyDescent="0.3">
      <c r="A5219">
        <v>5217</v>
      </c>
      <c r="B5219">
        <v>0</v>
      </c>
      <c r="C5219">
        <v>5.0612923223525199E-4</v>
      </c>
      <c r="D5219">
        <v>4.7078896313905699E-3</v>
      </c>
    </row>
    <row r="5220" spans="1:4" x14ac:dyDescent="0.3">
      <c r="A5220">
        <v>5218</v>
      </c>
      <c r="B5220">
        <v>0</v>
      </c>
      <c r="C5220">
        <v>7.8321970067918301E-4</v>
      </c>
      <c r="D5220">
        <v>4.6701896935701301E-3</v>
      </c>
    </row>
    <row r="5221" spans="1:4" x14ac:dyDescent="0.3">
      <c r="A5221">
        <v>5219</v>
      </c>
      <c r="B5221">
        <v>0</v>
      </c>
      <c r="C5221">
        <v>5.92120108194649E-4</v>
      </c>
      <c r="D5221">
        <v>4.6888897195458403E-3</v>
      </c>
    </row>
    <row r="5222" spans="1:4" x14ac:dyDescent="0.3">
      <c r="A5222">
        <v>5220</v>
      </c>
      <c r="B5222">
        <v>0</v>
      </c>
      <c r="C5222">
        <v>5.6355266133323301E-4</v>
      </c>
      <c r="D5222">
        <v>4.7105196863412796E-3</v>
      </c>
    </row>
    <row r="5223" spans="1:4" x14ac:dyDescent="0.3">
      <c r="A5223">
        <v>5221</v>
      </c>
      <c r="B5223">
        <v>0</v>
      </c>
      <c r="C5223">
        <v>7.1794213727116498E-4</v>
      </c>
      <c r="D5223">
        <v>4.6994611620902998E-3</v>
      </c>
    </row>
    <row r="5224" spans="1:4" x14ac:dyDescent="0.3">
      <c r="A5224">
        <v>5222</v>
      </c>
      <c r="B5224">
        <v>0</v>
      </c>
      <c r="C5224">
        <v>5.88556460570544E-4</v>
      </c>
      <c r="D5224">
        <v>4.7013428993523104E-3</v>
      </c>
    </row>
    <row r="5225" spans="1:4" x14ac:dyDescent="0.3">
      <c r="A5225">
        <v>5223</v>
      </c>
      <c r="B5225">
        <v>0</v>
      </c>
      <c r="C5225">
        <v>6.6012324532493895E-4</v>
      </c>
      <c r="D5225">
        <v>4.7148163430392699E-3</v>
      </c>
    </row>
    <row r="5226" spans="1:4" x14ac:dyDescent="0.3">
      <c r="A5226">
        <v>5224</v>
      </c>
      <c r="B5226">
        <v>0</v>
      </c>
      <c r="C5226">
        <v>8.3991145947948098E-4</v>
      </c>
      <c r="D5226">
        <v>4.6961829066276498E-3</v>
      </c>
    </row>
    <row r="5227" spans="1:4" x14ac:dyDescent="0.3">
      <c r="A5227">
        <v>5225</v>
      </c>
      <c r="B5227">
        <v>0</v>
      </c>
      <c r="C5227">
        <v>5.3550919983536005E-4</v>
      </c>
      <c r="D5227">
        <v>4.6968641690909802E-3</v>
      </c>
    </row>
    <row r="5228" spans="1:4" x14ac:dyDescent="0.3">
      <c r="A5228">
        <v>5226</v>
      </c>
      <c r="B5228">
        <v>0</v>
      </c>
      <c r="C5228">
        <v>5.6132429745048198E-4</v>
      </c>
      <c r="D5228">
        <v>4.7004004009068004E-3</v>
      </c>
    </row>
    <row r="5229" spans="1:4" x14ac:dyDescent="0.3">
      <c r="A5229">
        <v>5227</v>
      </c>
      <c r="B5229">
        <v>0</v>
      </c>
      <c r="C5229">
        <v>7.3140510357916301E-4</v>
      </c>
      <c r="D5229">
        <v>4.6869530342519197E-3</v>
      </c>
    </row>
    <row r="5230" spans="1:4" x14ac:dyDescent="0.3">
      <c r="A5230">
        <v>5228</v>
      </c>
      <c r="B5230">
        <v>0</v>
      </c>
      <c r="C5230">
        <v>6.4565159846097198E-4</v>
      </c>
      <c r="D5230">
        <v>4.6987757086753802E-3</v>
      </c>
    </row>
    <row r="5231" spans="1:4" x14ac:dyDescent="0.3">
      <c r="A5231">
        <v>5229</v>
      </c>
      <c r="B5231">
        <v>0</v>
      </c>
      <c r="C5231">
        <v>5.0937035121023601E-4</v>
      </c>
      <c r="D5231">
        <v>4.7290665097534596E-3</v>
      </c>
    </row>
    <row r="5232" spans="1:4" x14ac:dyDescent="0.3">
      <c r="A5232">
        <v>5230</v>
      </c>
      <c r="B5232">
        <v>0</v>
      </c>
      <c r="C5232">
        <v>5.4325978271663102E-4</v>
      </c>
      <c r="D5232">
        <v>4.7122100368142102E-3</v>
      </c>
    </row>
    <row r="5233" spans="1:4" x14ac:dyDescent="0.3">
      <c r="A5233">
        <v>5231</v>
      </c>
      <c r="B5233">
        <v>0</v>
      </c>
      <c r="C5233">
        <v>5.0085189286619403E-4</v>
      </c>
      <c r="D5233">
        <v>4.7136349603533701E-3</v>
      </c>
    </row>
    <row r="5234" spans="1:4" x14ac:dyDescent="0.3">
      <c r="A5234">
        <v>5232</v>
      </c>
      <c r="B5234">
        <v>0</v>
      </c>
      <c r="C5234">
        <v>5.73484983760863E-4</v>
      </c>
      <c r="D5234">
        <v>4.6914890408515904E-3</v>
      </c>
    </row>
    <row r="5235" spans="1:4" x14ac:dyDescent="0.3">
      <c r="A5235">
        <v>5233</v>
      </c>
      <c r="B5235">
        <v>0</v>
      </c>
      <c r="C5235">
        <v>6.7157589364796801E-4</v>
      </c>
      <c r="D5235">
        <v>4.7019701451063104E-3</v>
      </c>
    </row>
    <row r="5236" spans="1:4" x14ac:dyDescent="0.3">
      <c r="A5236">
        <v>5234</v>
      </c>
      <c r="B5236">
        <v>0</v>
      </c>
      <c r="C5236">
        <v>6.5003411145880797E-4</v>
      </c>
      <c r="D5236">
        <v>4.7018509358167596E-3</v>
      </c>
    </row>
    <row r="5237" spans="1:4" x14ac:dyDescent="0.3">
      <c r="A5237">
        <v>5235</v>
      </c>
      <c r="B5237">
        <v>0</v>
      </c>
      <c r="C5237">
        <v>5.3977762581780499E-4</v>
      </c>
      <c r="D5237">
        <v>4.6978606842458196E-3</v>
      </c>
    </row>
    <row r="5238" spans="1:4" x14ac:dyDescent="0.3">
      <c r="A5238">
        <v>5236</v>
      </c>
      <c r="B5238">
        <v>0</v>
      </c>
      <c r="C5238">
        <v>5.0817325245588996E-4</v>
      </c>
      <c r="D5238">
        <v>4.6893269754946197E-3</v>
      </c>
    </row>
    <row r="5239" spans="1:4" x14ac:dyDescent="0.3">
      <c r="A5239">
        <v>5237</v>
      </c>
      <c r="B5239">
        <v>0</v>
      </c>
      <c r="C5239">
        <v>6.1119825113564697E-4</v>
      </c>
      <c r="D5239">
        <v>4.6928403899073601E-3</v>
      </c>
    </row>
    <row r="5240" spans="1:4" x14ac:dyDescent="0.3">
      <c r="A5240">
        <v>5238</v>
      </c>
      <c r="B5240">
        <v>0</v>
      </c>
      <c r="C5240">
        <v>6.4605032093822902E-4</v>
      </c>
      <c r="D5240">
        <v>4.7092521563172297E-3</v>
      </c>
    </row>
    <row r="5241" spans="1:4" x14ac:dyDescent="0.3">
      <c r="A5241">
        <v>5239</v>
      </c>
      <c r="B5241">
        <v>0</v>
      </c>
      <c r="C5241">
        <v>5.4377649212255998E-4</v>
      </c>
      <c r="D5241">
        <v>4.71587944775819E-3</v>
      </c>
    </row>
    <row r="5242" spans="1:4" x14ac:dyDescent="0.3">
      <c r="A5242">
        <v>5240</v>
      </c>
      <c r="B5242">
        <v>0</v>
      </c>
      <c r="C5242">
        <v>7.1501306956633904E-4</v>
      </c>
      <c r="D5242">
        <v>4.6879937872290603E-3</v>
      </c>
    </row>
    <row r="5243" spans="1:4" x14ac:dyDescent="0.3">
      <c r="A5243">
        <v>5241</v>
      </c>
      <c r="B5243">
        <v>0</v>
      </c>
      <c r="C5243">
        <v>5.5433687521144704E-4</v>
      </c>
      <c r="D5243">
        <v>4.7092931345105102E-3</v>
      </c>
    </row>
    <row r="5244" spans="1:4" x14ac:dyDescent="0.3">
      <c r="A5244">
        <v>5242</v>
      </c>
      <c r="B5244">
        <v>0</v>
      </c>
      <c r="C5244">
        <v>4.9949280219152505E-4</v>
      </c>
      <c r="D5244">
        <v>4.7024153172969801E-3</v>
      </c>
    </row>
    <row r="5245" spans="1:4" x14ac:dyDescent="0.3">
      <c r="A5245">
        <v>5243</v>
      </c>
      <c r="B5245">
        <v>0</v>
      </c>
      <c r="C5245">
        <v>5.6820269674062696E-4</v>
      </c>
      <c r="D5245">
        <v>4.7161001712083799E-3</v>
      </c>
    </row>
    <row r="5246" spans="1:4" x14ac:dyDescent="0.3">
      <c r="A5246">
        <v>5244</v>
      </c>
      <c r="B5246">
        <v>0</v>
      </c>
      <c r="C5246">
        <v>5.1244051428511695E-4</v>
      </c>
      <c r="D5246">
        <v>4.6847802586853504E-3</v>
      </c>
    </row>
    <row r="5247" spans="1:4" x14ac:dyDescent="0.3">
      <c r="A5247">
        <v>5245</v>
      </c>
      <c r="B5247">
        <v>0</v>
      </c>
      <c r="C5247">
        <v>7.3593750130385095E-4</v>
      </c>
      <c r="D5247">
        <v>4.69150580465793E-3</v>
      </c>
    </row>
    <row r="5248" spans="1:4" x14ac:dyDescent="0.3">
      <c r="A5248">
        <v>5246</v>
      </c>
      <c r="B5248">
        <v>0</v>
      </c>
      <c r="C5248">
        <v>5.8320804964751005E-4</v>
      </c>
      <c r="D5248">
        <v>4.7029834240674903E-3</v>
      </c>
    </row>
    <row r="5249" spans="1:4" x14ac:dyDescent="0.3">
      <c r="A5249">
        <v>5247</v>
      </c>
      <c r="B5249">
        <v>0</v>
      </c>
      <c r="C5249">
        <v>6.5534882014617302E-4</v>
      </c>
      <c r="D5249">
        <v>4.7093420289456801E-3</v>
      </c>
    </row>
    <row r="5250" spans="1:4" x14ac:dyDescent="0.3">
      <c r="A5250">
        <v>5248</v>
      </c>
      <c r="B5250">
        <v>0</v>
      </c>
      <c r="C5250">
        <v>5.0050829304382205E-4</v>
      </c>
      <c r="D5250">
        <v>4.6979635953903198E-3</v>
      </c>
    </row>
    <row r="5251" spans="1:4" x14ac:dyDescent="0.3">
      <c r="A5251">
        <v>5249</v>
      </c>
      <c r="B5251">
        <v>0</v>
      </c>
      <c r="C5251">
        <v>5.5145256919786302E-4</v>
      </c>
      <c r="D5251">
        <v>4.6882759779691696E-3</v>
      </c>
    </row>
    <row r="5252" spans="1:4" x14ac:dyDescent="0.3">
      <c r="A5252">
        <v>5250</v>
      </c>
      <c r="B5252">
        <v>0</v>
      </c>
      <c r="C5252">
        <v>4.9013836542144396E-4</v>
      </c>
      <c r="D5252">
        <v>4.6986783854663303E-3</v>
      </c>
    </row>
    <row r="5253" spans="1:4" x14ac:dyDescent="0.3">
      <c r="A5253">
        <v>5251</v>
      </c>
      <c r="B5253">
        <v>0</v>
      </c>
      <c r="C5253">
        <v>6.6565402084961501E-4</v>
      </c>
      <c r="D5253">
        <v>4.6941088512539803E-3</v>
      </c>
    </row>
    <row r="5254" spans="1:4" x14ac:dyDescent="0.3">
      <c r="A5254">
        <v>5252</v>
      </c>
      <c r="B5254">
        <v>0</v>
      </c>
      <c r="C5254">
        <v>5.8938120491802595E-4</v>
      </c>
      <c r="D5254">
        <v>4.6967342495918196E-3</v>
      </c>
    </row>
    <row r="5255" spans="1:4" x14ac:dyDescent="0.3">
      <c r="A5255">
        <v>5253</v>
      </c>
      <c r="B5255">
        <v>0</v>
      </c>
      <c r="C5255">
        <v>5.5761425755918004E-4</v>
      </c>
      <c r="D5255">
        <v>4.7051180154085099E-3</v>
      </c>
    </row>
    <row r="5256" spans="1:4" x14ac:dyDescent="0.3">
      <c r="A5256">
        <v>5254</v>
      </c>
      <c r="B5256">
        <v>0</v>
      </c>
      <c r="C5256">
        <v>5.5558292660862197E-4</v>
      </c>
      <c r="D5256">
        <v>4.6903342008590698E-3</v>
      </c>
    </row>
    <row r="5257" spans="1:4" x14ac:dyDescent="0.3">
      <c r="A5257">
        <v>5255</v>
      </c>
      <c r="B5257">
        <v>0</v>
      </c>
      <c r="C5257">
        <v>5.5548764066770597E-4</v>
      </c>
      <c r="D5257">
        <v>4.6853511594235897E-3</v>
      </c>
    </row>
    <row r="5258" spans="1:4" x14ac:dyDescent="0.3">
      <c r="A5258">
        <v>5256</v>
      </c>
      <c r="B5258">
        <v>0</v>
      </c>
      <c r="C5258">
        <v>5.4749508854001695E-4</v>
      </c>
      <c r="D5258">
        <v>4.6957060694694502E-3</v>
      </c>
    </row>
    <row r="5259" spans="1:4" x14ac:dyDescent="0.3">
      <c r="A5259">
        <v>5257</v>
      </c>
      <c r="B5259">
        <v>0</v>
      </c>
      <c r="C5259">
        <v>4.8888812307268305E-4</v>
      </c>
      <c r="D5259">
        <v>4.7048828564584203E-3</v>
      </c>
    </row>
    <row r="5260" spans="1:4" x14ac:dyDescent="0.3">
      <c r="A5260">
        <v>5258</v>
      </c>
      <c r="B5260">
        <v>0</v>
      </c>
      <c r="C5260">
        <v>6.84504862874746E-4</v>
      </c>
      <c r="D5260">
        <v>4.6905525960028102E-3</v>
      </c>
    </row>
    <row r="5261" spans="1:4" x14ac:dyDescent="0.3">
      <c r="A5261">
        <v>5259</v>
      </c>
      <c r="B5261">
        <v>0</v>
      </c>
      <c r="C5261">
        <v>6.6342722857370897E-4</v>
      </c>
      <c r="D5261">
        <v>4.6850182116031603E-3</v>
      </c>
    </row>
    <row r="5262" spans="1:4" x14ac:dyDescent="0.3">
      <c r="A5262">
        <v>5260</v>
      </c>
      <c r="B5262">
        <v>0</v>
      </c>
      <c r="C5262">
        <v>4.9774785293266101E-4</v>
      </c>
      <c r="D5262">
        <v>4.7018118202686301E-3</v>
      </c>
    </row>
    <row r="5263" spans="1:4" x14ac:dyDescent="0.3">
      <c r="A5263">
        <v>5261</v>
      </c>
      <c r="B5263">
        <v>0</v>
      </c>
      <c r="C5263">
        <v>5.7331460993736896E-4</v>
      </c>
      <c r="D5263">
        <v>4.7049722634255799E-3</v>
      </c>
    </row>
    <row r="5264" spans="1:4" x14ac:dyDescent="0.3">
      <c r="A5264">
        <v>5262</v>
      </c>
      <c r="B5264">
        <v>0</v>
      </c>
      <c r="C5264">
        <v>5.3775706328451601E-4</v>
      </c>
      <c r="D5264">
        <v>4.6723624691367097E-3</v>
      </c>
    </row>
    <row r="5265" spans="1:4" x14ac:dyDescent="0.3">
      <c r="A5265">
        <v>5263</v>
      </c>
      <c r="B5265">
        <v>0</v>
      </c>
      <c r="C5265">
        <v>7.1792065864428802E-4</v>
      </c>
      <c r="D5265">
        <v>4.6690655872225701E-3</v>
      </c>
    </row>
    <row r="5266" spans="1:4" x14ac:dyDescent="0.3">
      <c r="A5266">
        <v>5264</v>
      </c>
      <c r="B5266">
        <v>0</v>
      </c>
      <c r="C5266">
        <v>5.1108776824548797E-4</v>
      </c>
      <c r="D5266">
        <v>4.6894508413970401E-3</v>
      </c>
    </row>
    <row r="5267" spans="1:4" x14ac:dyDescent="0.3">
      <c r="A5267">
        <v>5265</v>
      </c>
      <c r="B5267">
        <v>0</v>
      </c>
      <c r="C5267">
        <v>5.6952366139739698E-4</v>
      </c>
      <c r="D5267">
        <v>4.6689151786267697E-3</v>
      </c>
    </row>
    <row r="5268" spans="1:4" x14ac:dyDescent="0.3">
      <c r="A5268">
        <v>5266</v>
      </c>
      <c r="B5268">
        <v>0</v>
      </c>
      <c r="C5268">
        <v>5.5429316125810103E-4</v>
      </c>
      <c r="D5268">
        <v>4.6773180365562404E-3</v>
      </c>
    </row>
    <row r="5269" spans="1:4" x14ac:dyDescent="0.3">
      <c r="A5269">
        <v>5267</v>
      </c>
      <c r="B5269">
        <v>0</v>
      </c>
      <c r="C5269">
        <v>7.3601369513198701E-4</v>
      </c>
      <c r="D5269">
        <v>4.7078081406652901E-3</v>
      </c>
    </row>
    <row r="5270" spans="1:4" x14ac:dyDescent="0.3">
      <c r="A5270">
        <v>5268</v>
      </c>
      <c r="B5270">
        <v>0</v>
      </c>
      <c r="C5270">
        <v>6.3139531994238496E-4</v>
      </c>
      <c r="D5270">
        <v>4.6712113544344902E-3</v>
      </c>
    </row>
    <row r="5271" spans="1:4" x14ac:dyDescent="0.3">
      <c r="A5271">
        <v>5269</v>
      </c>
      <c r="B5271">
        <v>0</v>
      </c>
      <c r="C5271">
        <v>4.7104066470637901E-4</v>
      </c>
      <c r="D5271">
        <v>4.6787541359663001E-3</v>
      </c>
    </row>
    <row r="5272" spans="1:4" x14ac:dyDescent="0.3">
      <c r="A5272">
        <v>5270</v>
      </c>
      <c r="B5272">
        <v>0</v>
      </c>
      <c r="C5272">
        <v>5.6099111679941405E-4</v>
      </c>
      <c r="D5272">
        <v>4.6898359432816497E-3</v>
      </c>
    </row>
    <row r="5273" spans="1:4" x14ac:dyDescent="0.3">
      <c r="A5273">
        <v>5271</v>
      </c>
      <c r="B5273">
        <v>0</v>
      </c>
      <c r="C5273">
        <v>6.1581825139001001E-4</v>
      </c>
      <c r="D5273">
        <v>4.6820365823805297E-3</v>
      </c>
    </row>
    <row r="5274" spans="1:4" x14ac:dyDescent="0.3">
      <c r="A5274">
        <v>5272</v>
      </c>
      <c r="B5274">
        <v>0</v>
      </c>
      <c r="C5274">
        <v>5.9890549164265297E-4</v>
      </c>
      <c r="D5274">
        <v>4.6691307798027897E-3</v>
      </c>
    </row>
    <row r="5275" spans="1:4" x14ac:dyDescent="0.3">
      <c r="A5275">
        <v>5273</v>
      </c>
      <c r="B5275">
        <v>0</v>
      </c>
      <c r="C5275">
        <v>6.0320296324789502E-4</v>
      </c>
      <c r="D5275">
        <v>4.6883886680006903E-3</v>
      </c>
    </row>
    <row r="5276" spans="1:4" x14ac:dyDescent="0.3">
      <c r="A5276">
        <v>5274</v>
      </c>
      <c r="B5276">
        <v>0</v>
      </c>
      <c r="C5276">
        <v>5.3533090976998199E-4</v>
      </c>
      <c r="D5276">
        <v>4.6911677345633498E-3</v>
      </c>
    </row>
    <row r="5277" spans="1:4" x14ac:dyDescent="0.3">
      <c r="A5277">
        <v>5275</v>
      </c>
      <c r="B5277">
        <v>0</v>
      </c>
      <c r="C5277">
        <v>6.3324248185381196E-4</v>
      </c>
      <c r="D5277">
        <v>4.6588275581598204E-3</v>
      </c>
    </row>
    <row r="5278" spans="1:4" x14ac:dyDescent="0.3">
      <c r="A5278">
        <v>5276</v>
      </c>
      <c r="B5278">
        <v>0</v>
      </c>
      <c r="C5278">
        <v>5.4274301510304202E-4</v>
      </c>
      <c r="D5278">
        <v>4.6842345036566197E-3</v>
      </c>
    </row>
    <row r="5279" spans="1:4" x14ac:dyDescent="0.3">
      <c r="A5279">
        <v>5277</v>
      </c>
      <c r="B5279">
        <v>0</v>
      </c>
      <c r="C5279">
        <v>5.27267344295978E-4</v>
      </c>
      <c r="D5279">
        <v>4.6667284332215699E-3</v>
      </c>
    </row>
    <row r="5280" spans="1:4" x14ac:dyDescent="0.3">
      <c r="A5280">
        <v>5278</v>
      </c>
      <c r="B5280">
        <v>0</v>
      </c>
      <c r="C5280">
        <v>6.3848425634205298E-4</v>
      </c>
      <c r="D5280">
        <v>4.6739219687878999E-3</v>
      </c>
    </row>
    <row r="5281" spans="1:4" x14ac:dyDescent="0.3">
      <c r="A5281">
        <v>5279</v>
      </c>
      <c r="B5281">
        <v>0</v>
      </c>
      <c r="C5281">
        <v>4.9678719369694504E-4</v>
      </c>
      <c r="D5281">
        <v>4.6609817072749103E-3</v>
      </c>
    </row>
    <row r="5282" spans="1:4" x14ac:dyDescent="0.3">
      <c r="A5282">
        <v>5280</v>
      </c>
      <c r="B5282">
        <v>0</v>
      </c>
      <c r="C5282">
        <v>6.6056847572326595E-4</v>
      </c>
      <c r="D5282">
        <v>4.7007356770336602E-3</v>
      </c>
    </row>
    <row r="5283" spans="1:4" x14ac:dyDescent="0.3">
      <c r="A5283">
        <v>5281</v>
      </c>
      <c r="B5283">
        <v>0</v>
      </c>
      <c r="C5283">
        <v>5.0532619934529001E-4</v>
      </c>
      <c r="D5283">
        <v>4.6718847006559303E-3</v>
      </c>
    </row>
    <row r="5284" spans="1:4" x14ac:dyDescent="0.3">
      <c r="A5284">
        <v>5282</v>
      </c>
      <c r="B5284">
        <v>0</v>
      </c>
      <c r="C5284">
        <v>6.6048209555447102E-4</v>
      </c>
      <c r="D5284">
        <v>4.6974699944257702E-3</v>
      </c>
    </row>
    <row r="5285" spans="1:4" x14ac:dyDescent="0.3">
      <c r="A5285">
        <v>5283</v>
      </c>
      <c r="B5285">
        <v>0</v>
      </c>
      <c r="C5285">
        <v>6.1402114806696697E-4</v>
      </c>
      <c r="D5285">
        <v>4.6866750344634004E-3</v>
      </c>
    </row>
    <row r="5286" spans="1:4" x14ac:dyDescent="0.3">
      <c r="A5286">
        <v>5284</v>
      </c>
      <c r="B5286">
        <v>0</v>
      </c>
      <c r="C5286">
        <v>7.0128787774592595E-4</v>
      </c>
      <c r="D5286">
        <v>4.6925349161028801E-3</v>
      </c>
    </row>
    <row r="5287" spans="1:4" x14ac:dyDescent="0.3">
      <c r="A5287">
        <v>5285</v>
      </c>
      <c r="B5287">
        <v>0</v>
      </c>
      <c r="C5287">
        <v>5.52424055058509E-4</v>
      </c>
      <c r="D5287">
        <v>4.6804649755358696E-3</v>
      </c>
    </row>
    <row r="5288" spans="1:4" x14ac:dyDescent="0.3">
      <c r="A5288">
        <v>5286</v>
      </c>
      <c r="B5288">
        <v>0</v>
      </c>
      <c r="C5288">
        <v>6.0473539633676399E-4</v>
      </c>
      <c r="D5288">
        <v>4.7160526737570702E-3</v>
      </c>
    </row>
    <row r="5289" spans="1:4" x14ac:dyDescent="0.3">
      <c r="A5289">
        <v>5287</v>
      </c>
      <c r="B5289">
        <v>0</v>
      </c>
      <c r="C5289">
        <v>6.4694962929934198E-4</v>
      </c>
      <c r="D5289">
        <v>4.6625765971839402E-3</v>
      </c>
    </row>
    <row r="5290" spans="1:4" x14ac:dyDescent="0.3">
      <c r="A5290">
        <v>5288</v>
      </c>
      <c r="B5290">
        <v>0</v>
      </c>
      <c r="C5290">
        <v>6.2901992350816705E-4</v>
      </c>
      <c r="D5290">
        <v>4.67343395575881E-3</v>
      </c>
    </row>
    <row r="5291" spans="1:4" x14ac:dyDescent="0.3">
      <c r="A5291">
        <v>5289</v>
      </c>
      <c r="B5291">
        <v>0</v>
      </c>
      <c r="C5291">
        <v>5.0188245950266697E-4</v>
      </c>
      <c r="D5291">
        <v>4.6928031370043703E-3</v>
      </c>
    </row>
    <row r="5292" spans="1:4" x14ac:dyDescent="0.3">
      <c r="A5292">
        <v>5290</v>
      </c>
      <c r="B5292">
        <v>0</v>
      </c>
      <c r="C5292">
        <v>5.1701645134016796E-4</v>
      </c>
      <c r="D5292">
        <v>4.6851518563926203E-3</v>
      </c>
    </row>
    <row r="5293" spans="1:4" x14ac:dyDescent="0.3">
      <c r="A5293">
        <v>5291</v>
      </c>
      <c r="B5293">
        <v>0</v>
      </c>
      <c r="C5293">
        <v>5.9500179486349203E-4</v>
      </c>
      <c r="D5293">
        <v>4.6935942955315096E-3</v>
      </c>
    </row>
    <row r="5294" spans="1:4" x14ac:dyDescent="0.3">
      <c r="A5294">
        <v>5292</v>
      </c>
      <c r="B5294">
        <v>0</v>
      </c>
      <c r="C5294">
        <v>5.6705257156863798E-4</v>
      </c>
      <c r="D5294">
        <v>4.6765226870775197E-3</v>
      </c>
    </row>
    <row r="5295" spans="1:4" x14ac:dyDescent="0.3">
      <c r="A5295">
        <v>5293</v>
      </c>
      <c r="B5295">
        <v>0</v>
      </c>
      <c r="C5295">
        <v>5.9989362489432096E-4</v>
      </c>
      <c r="D5295">
        <v>4.6937996521592097E-3</v>
      </c>
    </row>
    <row r="5296" spans="1:4" x14ac:dyDescent="0.3">
      <c r="A5296">
        <v>5294</v>
      </c>
      <c r="B5296">
        <v>0</v>
      </c>
      <c r="C5296">
        <v>5.56017970666289E-4</v>
      </c>
      <c r="D5296">
        <v>4.6808929182589002E-3</v>
      </c>
    </row>
    <row r="5297" spans="1:4" x14ac:dyDescent="0.3">
      <c r="A5297">
        <v>5295</v>
      </c>
      <c r="B5297">
        <v>0</v>
      </c>
      <c r="C5297">
        <v>6.4451346406713096E-4</v>
      </c>
      <c r="D5297">
        <v>4.68061072751879E-3</v>
      </c>
    </row>
    <row r="5298" spans="1:4" x14ac:dyDescent="0.3">
      <c r="A5298">
        <v>5296</v>
      </c>
      <c r="B5298">
        <v>0</v>
      </c>
      <c r="C5298">
        <v>5.7328614639118303E-4</v>
      </c>
      <c r="D5298">
        <v>4.67139668762683E-3</v>
      </c>
    </row>
    <row r="5299" spans="1:4" x14ac:dyDescent="0.3">
      <c r="A5299">
        <v>5297</v>
      </c>
      <c r="B5299">
        <v>0</v>
      </c>
      <c r="C5299">
        <v>6.0902291443198898E-4</v>
      </c>
      <c r="D5299">
        <v>4.7012278810143401E-3</v>
      </c>
    </row>
    <row r="5300" spans="1:4" x14ac:dyDescent="0.3">
      <c r="A5300">
        <v>5298</v>
      </c>
      <c r="B5300">
        <v>0</v>
      </c>
      <c r="C5300">
        <v>5.5695790797472E-4</v>
      </c>
      <c r="D5300">
        <v>4.67027723789215E-3</v>
      </c>
    </row>
    <row r="5301" spans="1:4" x14ac:dyDescent="0.3">
      <c r="A5301">
        <v>5299</v>
      </c>
      <c r="B5301">
        <v>0</v>
      </c>
      <c r="C5301">
        <v>6.1313912738114595E-4</v>
      </c>
      <c r="D5301">
        <v>4.6950676478445504E-3</v>
      </c>
    </row>
    <row r="5302" spans="1:4" x14ac:dyDescent="0.3">
      <c r="A5302">
        <v>5300</v>
      </c>
      <c r="B5302">
        <v>0</v>
      </c>
      <c r="C5302">
        <v>6.0963828582316605E-4</v>
      </c>
      <c r="D5302">
        <v>4.6902704052627E-3</v>
      </c>
    </row>
    <row r="5303" spans="1:4" x14ac:dyDescent="0.3">
      <c r="A5303">
        <v>5301</v>
      </c>
      <c r="B5303">
        <v>0</v>
      </c>
      <c r="C5303">
        <v>5.3183396812528296E-4</v>
      </c>
      <c r="D5303">
        <v>4.6797087416052801E-3</v>
      </c>
    </row>
    <row r="5304" spans="1:4" x14ac:dyDescent="0.3">
      <c r="A5304">
        <v>5302</v>
      </c>
      <c r="B5304">
        <v>0</v>
      </c>
      <c r="C5304">
        <v>5.9339334256946997E-4</v>
      </c>
      <c r="D5304">
        <v>4.6966816298663599E-3</v>
      </c>
    </row>
    <row r="5305" spans="1:4" x14ac:dyDescent="0.3">
      <c r="A5305">
        <v>5303</v>
      </c>
      <c r="B5305">
        <v>0</v>
      </c>
      <c r="C5305">
        <v>4.6780277625657602E-4</v>
      </c>
      <c r="D5305">
        <v>4.69072069972753E-3</v>
      </c>
    </row>
    <row r="5306" spans="1:4" x14ac:dyDescent="0.3">
      <c r="A5306">
        <v>5304</v>
      </c>
      <c r="B5306">
        <v>0</v>
      </c>
      <c r="C5306">
        <v>6.1548699159175103E-4</v>
      </c>
      <c r="D5306">
        <v>4.6974872238933997E-3</v>
      </c>
    </row>
    <row r="5307" spans="1:4" x14ac:dyDescent="0.3">
      <c r="A5307">
        <v>5305</v>
      </c>
      <c r="B5307">
        <v>0</v>
      </c>
      <c r="C5307">
        <v>5.2198593039065599E-4</v>
      </c>
      <c r="D5307">
        <v>4.6884454786777496E-3</v>
      </c>
    </row>
    <row r="5308" spans="1:4" x14ac:dyDescent="0.3">
      <c r="A5308">
        <v>5306</v>
      </c>
      <c r="B5308">
        <v>0</v>
      </c>
      <c r="C5308">
        <v>5.45720104128122E-4</v>
      </c>
      <c r="D5308">
        <v>4.6955216675996702E-3</v>
      </c>
    </row>
    <row r="5309" spans="1:4" x14ac:dyDescent="0.3">
      <c r="A5309">
        <v>5307</v>
      </c>
      <c r="B5309">
        <v>0</v>
      </c>
      <c r="C5309">
        <v>4.9606780521571604E-4</v>
      </c>
      <c r="D5309">
        <v>4.6908482909202498E-3</v>
      </c>
    </row>
    <row r="5310" spans="1:4" x14ac:dyDescent="0.3">
      <c r="A5310">
        <v>5308</v>
      </c>
      <c r="B5310">
        <v>0</v>
      </c>
      <c r="C5310">
        <v>6.1558705056086096E-4</v>
      </c>
      <c r="D5310">
        <v>4.6897558495402301E-3</v>
      </c>
    </row>
    <row r="5311" spans="1:4" x14ac:dyDescent="0.3">
      <c r="A5311">
        <v>5309</v>
      </c>
      <c r="B5311">
        <v>0</v>
      </c>
      <c r="C5311">
        <v>5.5074709234759201E-4</v>
      </c>
      <c r="D5311">
        <v>4.6860072761774002E-3</v>
      </c>
    </row>
    <row r="5312" spans="1:4" x14ac:dyDescent="0.3">
      <c r="A5312">
        <v>5310</v>
      </c>
      <c r="B5312">
        <v>0</v>
      </c>
      <c r="C5312">
        <v>5.5346026783809001E-4</v>
      </c>
      <c r="D5312">
        <v>4.6854354441165898E-3</v>
      </c>
    </row>
    <row r="5313" spans="1:4" x14ac:dyDescent="0.3">
      <c r="A5313">
        <v>5311</v>
      </c>
      <c r="B5313">
        <v>0</v>
      </c>
      <c r="C5313">
        <v>5.6609278544783495E-4</v>
      </c>
      <c r="D5313">
        <v>4.6718018129467903E-3</v>
      </c>
    </row>
    <row r="5314" spans="1:4" x14ac:dyDescent="0.3">
      <c r="A5314">
        <v>5312</v>
      </c>
      <c r="B5314">
        <v>0</v>
      </c>
      <c r="C5314">
        <v>5.1943532889708801E-4</v>
      </c>
      <c r="D5314">
        <v>4.6841376461088597E-3</v>
      </c>
    </row>
    <row r="5315" spans="1:4" x14ac:dyDescent="0.3">
      <c r="A5315">
        <v>5313</v>
      </c>
      <c r="B5315">
        <v>0</v>
      </c>
      <c r="C5315">
        <v>5.3490151185542302E-4</v>
      </c>
      <c r="D5315">
        <v>4.6770134940743403E-3</v>
      </c>
    </row>
    <row r="5316" spans="1:4" x14ac:dyDescent="0.3">
      <c r="A5316">
        <v>5314</v>
      </c>
      <c r="B5316">
        <v>0</v>
      </c>
      <c r="C5316">
        <v>5.0204095896333402E-4</v>
      </c>
      <c r="D5316">
        <v>4.6804929152131003E-3</v>
      </c>
    </row>
    <row r="5317" spans="1:4" x14ac:dyDescent="0.3">
      <c r="A5317">
        <v>5315</v>
      </c>
      <c r="B5317">
        <v>0</v>
      </c>
      <c r="C5317">
        <v>5.9830234386026805E-4</v>
      </c>
      <c r="D5317">
        <v>4.6638352796435304E-3</v>
      </c>
    </row>
    <row r="5318" spans="1:4" x14ac:dyDescent="0.3">
      <c r="A5318">
        <v>5316</v>
      </c>
      <c r="B5318">
        <v>0</v>
      </c>
      <c r="C5318">
        <v>5.9543357929214803E-4</v>
      </c>
      <c r="D5318">
        <v>4.6838452108204304E-3</v>
      </c>
    </row>
    <row r="5319" spans="1:4" x14ac:dyDescent="0.3">
      <c r="A5319">
        <v>5317</v>
      </c>
      <c r="B5319">
        <v>0</v>
      </c>
      <c r="C5319">
        <v>5.4203253239393202E-4</v>
      </c>
      <c r="D5319">
        <v>4.6816268004476998E-3</v>
      </c>
    </row>
    <row r="5320" spans="1:4" x14ac:dyDescent="0.3">
      <c r="A5320">
        <v>5318</v>
      </c>
      <c r="B5320">
        <v>0</v>
      </c>
      <c r="C5320">
        <v>6.5126025583595005E-4</v>
      </c>
      <c r="D5320">
        <v>4.6700625680387003E-3</v>
      </c>
    </row>
    <row r="5321" spans="1:4" x14ac:dyDescent="0.3">
      <c r="A5321">
        <v>5319</v>
      </c>
      <c r="B5321">
        <v>0</v>
      </c>
      <c r="C5321">
        <v>5.6113349273800796E-4</v>
      </c>
      <c r="D5321">
        <v>4.6728979796171102E-3</v>
      </c>
    </row>
    <row r="5322" spans="1:4" x14ac:dyDescent="0.3">
      <c r="A5322">
        <v>5320</v>
      </c>
      <c r="B5322">
        <v>0</v>
      </c>
      <c r="C5322">
        <v>5.27666532434523E-4</v>
      </c>
      <c r="D5322">
        <v>4.7057657502591601E-3</v>
      </c>
    </row>
    <row r="5323" spans="1:4" x14ac:dyDescent="0.3">
      <c r="A5323">
        <v>5321</v>
      </c>
      <c r="B5323">
        <v>0</v>
      </c>
      <c r="C5323">
        <v>5.3499557543545896E-4</v>
      </c>
      <c r="D5323">
        <v>4.7021498903632103E-3</v>
      </c>
    </row>
    <row r="5324" spans="1:4" x14ac:dyDescent="0.3">
      <c r="A5324">
        <v>5322</v>
      </c>
      <c r="B5324">
        <v>0</v>
      </c>
      <c r="C5324">
        <v>6.3974363729357698E-4</v>
      </c>
      <c r="D5324">
        <v>4.7005852684378598E-3</v>
      </c>
    </row>
    <row r="5325" spans="1:4" x14ac:dyDescent="0.3">
      <c r="A5325">
        <v>5323</v>
      </c>
      <c r="B5325">
        <v>0</v>
      </c>
      <c r="C5325">
        <v>6.6943361889570897E-4</v>
      </c>
      <c r="D5325">
        <v>4.6725925058126398E-3</v>
      </c>
    </row>
    <row r="5326" spans="1:4" x14ac:dyDescent="0.3">
      <c r="A5326">
        <v>5324</v>
      </c>
      <c r="B5326">
        <v>0</v>
      </c>
      <c r="C5326">
        <v>6.4970948733389302E-4</v>
      </c>
      <c r="D5326">
        <v>4.6835206449031804E-3</v>
      </c>
    </row>
    <row r="5327" spans="1:4" x14ac:dyDescent="0.3">
      <c r="A5327">
        <v>5325</v>
      </c>
      <c r="B5327">
        <v>0</v>
      </c>
      <c r="C5327">
        <v>5.5927259381860495E-4</v>
      </c>
      <c r="D5327">
        <v>4.6774251386523203E-3</v>
      </c>
    </row>
    <row r="5328" spans="1:4" x14ac:dyDescent="0.3">
      <c r="A5328">
        <v>5326</v>
      </c>
      <c r="B5328">
        <v>0</v>
      </c>
      <c r="C5328">
        <v>7.1531714638695099E-4</v>
      </c>
      <c r="D5328">
        <v>4.7071697190403904E-3</v>
      </c>
    </row>
    <row r="5329" spans="1:4" x14ac:dyDescent="0.3">
      <c r="A5329">
        <v>5327</v>
      </c>
      <c r="B5329">
        <v>0</v>
      </c>
      <c r="C5329">
        <v>6.2494899611920097E-4</v>
      </c>
      <c r="D5329">
        <v>4.6779583208262903E-3</v>
      </c>
    </row>
    <row r="5330" spans="1:4" x14ac:dyDescent="0.3">
      <c r="A5330">
        <v>5328</v>
      </c>
      <c r="B5330">
        <v>0</v>
      </c>
      <c r="C5330">
        <v>8.1273063551634496E-4</v>
      </c>
      <c r="D5330">
        <v>4.6740695834159799E-3</v>
      </c>
    </row>
    <row r="5331" spans="1:4" x14ac:dyDescent="0.3">
      <c r="A5331">
        <v>5329</v>
      </c>
      <c r="B5331">
        <v>0</v>
      </c>
      <c r="C5331">
        <v>6.0335901798680403E-4</v>
      </c>
      <c r="D5331">
        <v>4.67553501948714E-3</v>
      </c>
    </row>
    <row r="5332" spans="1:4" x14ac:dyDescent="0.3">
      <c r="A5332">
        <v>5330</v>
      </c>
      <c r="B5332">
        <v>0</v>
      </c>
      <c r="C5332">
        <v>5.4410472512245102E-4</v>
      </c>
      <c r="D5332">
        <v>4.6872869133949202E-3</v>
      </c>
    </row>
    <row r="5333" spans="1:4" x14ac:dyDescent="0.3">
      <c r="A5333">
        <v>5331</v>
      </c>
      <c r="B5333">
        <v>0</v>
      </c>
      <c r="C5333">
        <v>5.5773614440113295E-4</v>
      </c>
      <c r="D5333">
        <v>4.6631968580186298E-3</v>
      </c>
    </row>
    <row r="5334" spans="1:4" x14ac:dyDescent="0.3">
      <c r="A5334">
        <v>5332</v>
      </c>
      <c r="B5334">
        <v>0</v>
      </c>
      <c r="C5334">
        <v>6.5944797825068203E-4</v>
      </c>
      <c r="D5334">
        <v>4.7058537602424604E-3</v>
      </c>
    </row>
    <row r="5335" spans="1:4" x14ac:dyDescent="0.3">
      <c r="A5335">
        <v>5333</v>
      </c>
      <c r="B5335">
        <v>0</v>
      </c>
      <c r="C5335">
        <v>6.5112672746181401E-4</v>
      </c>
      <c r="D5335">
        <v>4.6680173836648403E-3</v>
      </c>
    </row>
    <row r="5336" spans="1:4" x14ac:dyDescent="0.3">
      <c r="A5336">
        <v>5334</v>
      </c>
      <c r="B5336">
        <v>0</v>
      </c>
      <c r="C5336">
        <v>5.2788946777582104E-4</v>
      </c>
      <c r="D5336">
        <v>4.6859560534357999E-3</v>
      </c>
    </row>
    <row r="5337" spans="1:4" x14ac:dyDescent="0.3">
      <c r="A5337">
        <v>5335</v>
      </c>
      <c r="B5337">
        <v>0</v>
      </c>
      <c r="C5337">
        <v>6.9742748746648398E-4</v>
      </c>
      <c r="D5337">
        <v>4.6579837799072196E-3</v>
      </c>
    </row>
    <row r="5338" spans="1:4" x14ac:dyDescent="0.3">
      <c r="A5338">
        <v>5336</v>
      </c>
      <c r="B5338">
        <v>0</v>
      </c>
      <c r="C5338">
        <v>6.0004694387316704E-4</v>
      </c>
      <c r="D5338">
        <v>4.6778568066656503E-3</v>
      </c>
    </row>
    <row r="5339" spans="1:4" x14ac:dyDescent="0.3">
      <c r="A5339">
        <v>5337</v>
      </c>
      <c r="B5339">
        <v>0</v>
      </c>
      <c r="C5339">
        <v>5.6922074873000297E-4</v>
      </c>
      <c r="D5339">
        <v>4.6708341687917701E-3</v>
      </c>
    </row>
    <row r="5340" spans="1:4" x14ac:dyDescent="0.3">
      <c r="A5340">
        <v>5338</v>
      </c>
      <c r="B5340">
        <v>0</v>
      </c>
      <c r="C5340">
        <v>6.4929411746561495E-4</v>
      </c>
      <c r="D5340">
        <v>4.68418188393116E-3</v>
      </c>
    </row>
    <row r="5341" spans="1:4" x14ac:dyDescent="0.3">
      <c r="A5341">
        <v>5339</v>
      </c>
      <c r="B5341">
        <v>0</v>
      </c>
      <c r="C5341">
        <v>6.2445981893688397E-4</v>
      </c>
      <c r="D5341">
        <v>4.6669682487845403E-3</v>
      </c>
    </row>
    <row r="5342" spans="1:4" x14ac:dyDescent="0.3">
      <c r="A5342">
        <v>5340</v>
      </c>
      <c r="B5342">
        <v>0</v>
      </c>
      <c r="C5342">
        <v>5.6265667080879201E-4</v>
      </c>
      <c r="D5342">
        <v>4.6812510117888399E-3</v>
      </c>
    </row>
    <row r="5343" spans="1:4" x14ac:dyDescent="0.3">
      <c r="A5343">
        <v>5341</v>
      </c>
      <c r="B5343">
        <v>0</v>
      </c>
      <c r="C5343">
        <v>5.3549965377897002E-4</v>
      </c>
      <c r="D5343">
        <v>4.6771508641541004E-3</v>
      </c>
    </row>
    <row r="5344" spans="1:4" x14ac:dyDescent="0.3">
      <c r="A5344">
        <v>5342</v>
      </c>
      <c r="B5344">
        <v>0</v>
      </c>
      <c r="C5344">
        <v>5.8853032533079299E-4</v>
      </c>
      <c r="D5344">
        <v>4.6975747682154101E-3</v>
      </c>
    </row>
    <row r="5345" spans="1:4" x14ac:dyDescent="0.3">
      <c r="A5345">
        <v>5343</v>
      </c>
      <c r="B5345">
        <v>0</v>
      </c>
      <c r="C5345">
        <v>5.8444263413548404E-4</v>
      </c>
      <c r="D5345">
        <v>4.6824952587485296E-3</v>
      </c>
    </row>
    <row r="5346" spans="1:4" x14ac:dyDescent="0.3">
      <c r="A5346">
        <v>5344</v>
      </c>
      <c r="B5346">
        <v>0</v>
      </c>
      <c r="C5346">
        <v>5.2643672097474304E-4</v>
      </c>
      <c r="D5346">
        <v>4.6919360756873998E-3</v>
      </c>
    </row>
    <row r="5347" spans="1:4" x14ac:dyDescent="0.3">
      <c r="A5347">
        <v>5345</v>
      </c>
      <c r="B5347">
        <v>0</v>
      </c>
      <c r="C5347">
        <v>6.0547038447111802E-4</v>
      </c>
      <c r="D5347">
        <v>4.6892063692212096E-3</v>
      </c>
    </row>
    <row r="5348" spans="1:4" x14ac:dyDescent="0.3">
      <c r="A5348">
        <v>5346</v>
      </c>
      <c r="B5348">
        <v>0</v>
      </c>
      <c r="C5348">
        <v>6.2313192756846504E-4</v>
      </c>
      <c r="D5348">
        <v>4.6842875890433702E-3</v>
      </c>
    </row>
    <row r="5349" spans="1:4" x14ac:dyDescent="0.3">
      <c r="A5349">
        <v>5347</v>
      </c>
      <c r="B5349">
        <v>0</v>
      </c>
      <c r="C5349">
        <v>5.6201487313956001E-4</v>
      </c>
      <c r="D5349">
        <v>4.6793352812528602E-3</v>
      </c>
    </row>
    <row r="5350" spans="1:4" x14ac:dyDescent="0.3">
      <c r="A5350">
        <v>5348</v>
      </c>
      <c r="B5350">
        <v>0</v>
      </c>
      <c r="C5350">
        <v>4.9624673556536404E-4</v>
      </c>
      <c r="D5350">
        <v>4.7021377831697403E-3</v>
      </c>
    </row>
    <row r="5351" spans="1:4" x14ac:dyDescent="0.3">
      <c r="A5351">
        <v>5349</v>
      </c>
      <c r="B5351">
        <v>0</v>
      </c>
      <c r="C5351">
        <v>4.7181756235659101E-4</v>
      </c>
      <c r="D5351">
        <v>4.6691177412867503E-3</v>
      </c>
    </row>
    <row r="5352" spans="1:4" x14ac:dyDescent="0.3">
      <c r="A5352">
        <v>5350</v>
      </c>
      <c r="B5352">
        <v>0</v>
      </c>
      <c r="C5352">
        <v>4.9874914111569502E-4</v>
      </c>
      <c r="D5352">
        <v>4.6868668869137703E-3</v>
      </c>
    </row>
    <row r="5353" spans="1:4" x14ac:dyDescent="0.3">
      <c r="A5353">
        <v>5351</v>
      </c>
      <c r="B5353">
        <v>0</v>
      </c>
      <c r="C5353">
        <v>4.9642805242910905E-4</v>
      </c>
      <c r="D5353">
        <v>4.7031575813889503E-3</v>
      </c>
    </row>
    <row r="5354" spans="1:4" x14ac:dyDescent="0.3">
      <c r="A5354">
        <v>5352</v>
      </c>
      <c r="B5354">
        <v>0</v>
      </c>
      <c r="C5354">
        <v>6.7040097201243E-4</v>
      </c>
      <c r="D5354">
        <v>4.6747196465730598E-3</v>
      </c>
    </row>
    <row r="5355" spans="1:4" x14ac:dyDescent="0.3">
      <c r="A5355">
        <v>5353</v>
      </c>
      <c r="B5355">
        <v>0</v>
      </c>
      <c r="C5355">
        <v>6.1512610409408797E-4</v>
      </c>
      <c r="D5355">
        <v>4.6864701434969902E-3</v>
      </c>
    </row>
    <row r="5356" spans="1:4" x14ac:dyDescent="0.3">
      <c r="A5356">
        <v>5354</v>
      </c>
      <c r="B5356">
        <v>0</v>
      </c>
      <c r="C5356">
        <v>6.0641375603154302E-4</v>
      </c>
      <c r="D5356">
        <v>4.6705370768904599E-3</v>
      </c>
    </row>
    <row r="5357" spans="1:4" x14ac:dyDescent="0.3">
      <c r="A5357">
        <v>5355</v>
      </c>
      <c r="B5357">
        <v>0</v>
      </c>
      <c r="C5357">
        <v>6.4544787164777496E-4</v>
      </c>
      <c r="D5357">
        <v>4.6835304237902104E-3</v>
      </c>
    </row>
    <row r="5358" spans="1:4" x14ac:dyDescent="0.3">
      <c r="A5358">
        <v>5356</v>
      </c>
      <c r="B5358">
        <v>0</v>
      </c>
      <c r="C5358">
        <v>6.2144338153302604E-4</v>
      </c>
      <c r="D5358">
        <v>4.6768877655267698E-3</v>
      </c>
    </row>
    <row r="5359" spans="1:4" x14ac:dyDescent="0.3">
      <c r="A5359">
        <v>5357</v>
      </c>
      <c r="B5359">
        <v>0</v>
      </c>
      <c r="C5359">
        <v>5.3567241411656098E-4</v>
      </c>
      <c r="D5359">
        <v>4.6778651885688296E-3</v>
      </c>
    </row>
    <row r="5360" spans="1:4" x14ac:dyDescent="0.3">
      <c r="A5360">
        <v>5358</v>
      </c>
      <c r="B5360">
        <v>0</v>
      </c>
      <c r="C5360">
        <v>5.1381415687501398E-4</v>
      </c>
      <c r="D5360">
        <v>4.6831574290990803E-3</v>
      </c>
    </row>
    <row r="5361" spans="1:4" x14ac:dyDescent="0.3">
      <c r="A5361">
        <v>5359</v>
      </c>
      <c r="B5361">
        <v>0</v>
      </c>
      <c r="C5361">
        <v>6.1434903182089296E-4</v>
      </c>
      <c r="D5361">
        <v>4.6932762488722801E-3</v>
      </c>
    </row>
    <row r="5362" spans="1:4" x14ac:dyDescent="0.3">
      <c r="A5362">
        <v>5360</v>
      </c>
      <c r="B5362">
        <v>0</v>
      </c>
      <c r="C5362">
        <v>7.5125403236597701E-4</v>
      </c>
      <c r="D5362">
        <v>4.6931183896958802E-3</v>
      </c>
    </row>
    <row r="5363" spans="1:4" x14ac:dyDescent="0.3">
      <c r="A5363">
        <v>5361</v>
      </c>
      <c r="B5363">
        <v>0</v>
      </c>
      <c r="C5363">
        <v>5.8383133728057103E-4</v>
      </c>
      <c r="D5363">
        <v>4.6897195279598201E-3</v>
      </c>
    </row>
    <row r="5364" spans="1:4" x14ac:dyDescent="0.3">
      <c r="A5364">
        <v>5362</v>
      </c>
      <c r="B5364">
        <v>0</v>
      </c>
      <c r="C5364">
        <v>5.9066392714157701E-4</v>
      </c>
      <c r="D5364">
        <v>4.6689771115779799E-3</v>
      </c>
    </row>
    <row r="5365" spans="1:4" x14ac:dyDescent="0.3">
      <c r="A5365">
        <v>5363</v>
      </c>
      <c r="B5365">
        <v>0</v>
      </c>
      <c r="C5365">
        <v>6.0934398788958701E-4</v>
      </c>
      <c r="D5365">
        <v>4.66124061495065E-3</v>
      </c>
    </row>
    <row r="5366" spans="1:4" x14ac:dyDescent="0.3">
      <c r="A5366">
        <v>5364</v>
      </c>
      <c r="B5366">
        <v>0</v>
      </c>
      <c r="C5366">
        <v>5.1048229215666598E-4</v>
      </c>
      <c r="D5366">
        <v>4.6537849120795701E-3</v>
      </c>
    </row>
    <row r="5367" spans="1:4" x14ac:dyDescent="0.3">
      <c r="A5367">
        <v>5365</v>
      </c>
      <c r="B5367">
        <v>0</v>
      </c>
      <c r="C5367">
        <v>5.7479093084111799E-4</v>
      </c>
      <c r="D5367">
        <v>4.6674385666847203E-3</v>
      </c>
    </row>
    <row r="5368" spans="1:4" x14ac:dyDescent="0.3">
      <c r="A5368">
        <v>5366</v>
      </c>
      <c r="B5368">
        <v>0</v>
      </c>
      <c r="C5368">
        <v>6.0270878020673904E-4</v>
      </c>
      <c r="D5368">
        <v>4.6902494505047798E-3</v>
      </c>
    </row>
    <row r="5369" spans="1:4" x14ac:dyDescent="0.3">
      <c r="A5369">
        <v>5367</v>
      </c>
      <c r="B5369">
        <v>0</v>
      </c>
      <c r="C5369">
        <v>6.1699922662228303E-4</v>
      </c>
      <c r="D5369">
        <v>4.6827783808112101E-3</v>
      </c>
    </row>
    <row r="5370" spans="1:4" x14ac:dyDescent="0.3">
      <c r="A5370">
        <v>5368</v>
      </c>
      <c r="B5370">
        <v>0</v>
      </c>
      <c r="C5370">
        <v>5.8180460473522501E-4</v>
      </c>
      <c r="D5370">
        <v>4.6801054850220602E-3</v>
      </c>
    </row>
    <row r="5371" spans="1:4" x14ac:dyDescent="0.3">
      <c r="A5371">
        <v>5369</v>
      </c>
      <c r="B5371">
        <v>0</v>
      </c>
      <c r="C5371">
        <v>5.8612122666090705E-4</v>
      </c>
      <c r="D5371">
        <v>4.6745017170905998E-3</v>
      </c>
    </row>
    <row r="5372" spans="1:4" x14ac:dyDescent="0.3">
      <c r="A5372">
        <v>5370</v>
      </c>
      <c r="B5372">
        <v>0</v>
      </c>
      <c r="C5372">
        <v>6.1041407752782096E-4</v>
      </c>
      <c r="D5372">
        <v>4.6959584578871701E-3</v>
      </c>
    </row>
    <row r="5373" spans="1:4" x14ac:dyDescent="0.3">
      <c r="A5373">
        <v>5371</v>
      </c>
      <c r="B5373">
        <v>0</v>
      </c>
      <c r="C5373">
        <v>5.6237541139125802E-4</v>
      </c>
      <c r="D5373">
        <v>4.6802544966340004E-3</v>
      </c>
    </row>
    <row r="5374" spans="1:4" x14ac:dyDescent="0.3">
      <c r="A5374">
        <v>5372</v>
      </c>
      <c r="B5374">
        <v>0</v>
      </c>
      <c r="C5374">
        <v>6.8437308073043802E-4</v>
      </c>
      <c r="D5374">
        <v>4.6756863594055098E-3</v>
      </c>
    </row>
    <row r="5375" spans="1:4" x14ac:dyDescent="0.3">
      <c r="A5375">
        <v>5373</v>
      </c>
      <c r="B5375">
        <v>0</v>
      </c>
      <c r="C5375">
        <v>5.4844003170728597E-4</v>
      </c>
      <c r="D5375">
        <v>4.6765669248998096E-3</v>
      </c>
    </row>
    <row r="5376" spans="1:4" x14ac:dyDescent="0.3">
      <c r="A5376">
        <v>5374</v>
      </c>
      <c r="B5376">
        <v>0</v>
      </c>
      <c r="C5376">
        <v>5.4877169895917101E-4</v>
      </c>
      <c r="D5376">
        <v>4.6734763309359498E-3</v>
      </c>
    </row>
    <row r="5377" spans="1:4" x14ac:dyDescent="0.3">
      <c r="A5377">
        <v>5375</v>
      </c>
      <c r="B5377">
        <v>0</v>
      </c>
      <c r="C5377">
        <v>6.1238923808559699E-4</v>
      </c>
      <c r="D5377">
        <v>4.6646362170576997E-3</v>
      </c>
    </row>
    <row r="5378" spans="1:4" x14ac:dyDescent="0.3">
      <c r="A5378">
        <v>5376</v>
      </c>
      <c r="B5378">
        <v>0</v>
      </c>
      <c r="C5378">
        <v>5.2250316366553296E-4</v>
      </c>
      <c r="D5378">
        <v>4.6798614785075101E-3</v>
      </c>
    </row>
    <row r="5379" spans="1:4" x14ac:dyDescent="0.3">
      <c r="A5379">
        <v>5377</v>
      </c>
      <c r="B5379">
        <v>0</v>
      </c>
      <c r="C5379">
        <v>5.3750490769743898E-4</v>
      </c>
      <c r="D5379">
        <v>4.67361137270927E-3</v>
      </c>
    </row>
    <row r="5380" spans="1:4" x14ac:dyDescent="0.3">
      <c r="A5380">
        <v>5378</v>
      </c>
      <c r="B5380">
        <v>0</v>
      </c>
      <c r="C5380">
        <v>4.8173649702221101E-4</v>
      </c>
      <c r="D5380">
        <v>4.6696579083800299E-3</v>
      </c>
    </row>
    <row r="5381" spans="1:4" x14ac:dyDescent="0.3">
      <c r="A5381">
        <v>5379</v>
      </c>
      <c r="B5381">
        <v>0</v>
      </c>
      <c r="C5381">
        <v>6.5993005409836704E-4</v>
      </c>
      <c r="D5381">
        <v>4.6857716515660199E-3</v>
      </c>
    </row>
    <row r="5382" spans="1:4" x14ac:dyDescent="0.3">
      <c r="A5382">
        <v>5380</v>
      </c>
      <c r="B5382">
        <v>0</v>
      </c>
      <c r="C5382">
        <v>5.5114174028858499E-4</v>
      </c>
      <c r="D5382">
        <v>4.69251116737723E-3</v>
      </c>
    </row>
    <row r="5383" spans="1:4" x14ac:dyDescent="0.3">
      <c r="A5383">
        <v>5381</v>
      </c>
      <c r="B5383">
        <v>0</v>
      </c>
      <c r="C5383">
        <v>6.0920999385416497E-4</v>
      </c>
      <c r="D5383">
        <v>4.69191558659076E-3</v>
      </c>
    </row>
    <row r="5384" spans="1:4" x14ac:dyDescent="0.3">
      <c r="A5384">
        <v>5382</v>
      </c>
      <c r="B5384">
        <v>0</v>
      </c>
      <c r="C5384">
        <v>5.3568190196528998E-4</v>
      </c>
      <c r="D5384">
        <v>4.6914680860936598E-3</v>
      </c>
    </row>
    <row r="5385" spans="1:4" x14ac:dyDescent="0.3">
      <c r="A5385">
        <v>5383</v>
      </c>
      <c r="B5385">
        <v>0</v>
      </c>
      <c r="C5385">
        <v>5.9727579355239803E-4</v>
      </c>
      <c r="D5385">
        <v>4.6907421201467497E-3</v>
      </c>
    </row>
    <row r="5386" spans="1:4" x14ac:dyDescent="0.3">
      <c r="A5386">
        <v>5384</v>
      </c>
      <c r="B5386">
        <v>0</v>
      </c>
      <c r="C5386">
        <v>4.9515638966113296E-4</v>
      </c>
      <c r="D5386">
        <v>4.6778293326497E-3</v>
      </c>
    </row>
    <row r="5387" spans="1:4" x14ac:dyDescent="0.3">
      <c r="A5387">
        <v>5385</v>
      </c>
      <c r="B5387">
        <v>0</v>
      </c>
      <c r="C5387">
        <v>5.8264238759875298E-4</v>
      </c>
      <c r="D5387">
        <v>4.6484824270009899E-3</v>
      </c>
    </row>
    <row r="5388" spans="1:4" x14ac:dyDescent="0.3">
      <c r="A5388">
        <v>5386</v>
      </c>
      <c r="B5388">
        <v>0</v>
      </c>
      <c r="C5388">
        <v>4.7773128608241601E-4</v>
      </c>
      <c r="D5388">
        <v>4.6668751165270797E-3</v>
      </c>
    </row>
    <row r="5389" spans="1:4" x14ac:dyDescent="0.3">
      <c r="A5389">
        <v>5387</v>
      </c>
      <c r="B5389">
        <v>0</v>
      </c>
      <c r="C5389">
        <v>6.2339735450223002E-4</v>
      </c>
      <c r="D5389">
        <v>4.67056781053543E-3</v>
      </c>
    </row>
    <row r="5390" spans="1:4" x14ac:dyDescent="0.3">
      <c r="A5390">
        <v>5388</v>
      </c>
      <c r="B5390">
        <v>0</v>
      </c>
      <c r="C5390">
        <v>7.3607102967798699E-4</v>
      </c>
      <c r="D5390">
        <v>4.6955165453255098E-3</v>
      </c>
    </row>
    <row r="5391" spans="1:4" x14ac:dyDescent="0.3">
      <c r="A5391">
        <v>5389</v>
      </c>
      <c r="B5391">
        <v>0</v>
      </c>
      <c r="C5391">
        <v>5.4672616533935005E-4</v>
      </c>
      <c r="D5391">
        <v>4.6805664896965001E-3</v>
      </c>
    </row>
    <row r="5392" spans="1:4" x14ac:dyDescent="0.3">
      <c r="A5392">
        <v>5390</v>
      </c>
      <c r="B5392">
        <v>0</v>
      </c>
      <c r="C5392">
        <v>5.25651965290308E-4</v>
      </c>
      <c r="D5392">
        <v>4.6788644976913903E-3</v>
      </c>
    </row>
    <row r="5393" spans="1:4" x14ac:dyDescent="0.3">
      <c r="A5393">
        <v>5391</v>
      </c>
      <c r="B5393">
        <v>0</v>
      </c>
      <c r="C5393">
        <v>5.2574597066268303E-4</v>
      </c>
      <c r="D5393">
        <v>4.6784183941781503E-3</v>
      </c>
    </row>
    <row r="5394" spans="1:4" x14ac:dyDescent="0.3">
      <c r="A5394">
        <v>5392</v>
      </c>
      <c r="B5394">
        <v>0</v>
      </c>
      <c r="C5394">
        <v>5.5585487280040903E-4</v>
      </c>
      <c r="D5394">
        <v>4.7088507562875704E-3</v>
      </c>
    </row>
    <row r="5395" spans="1:4" x14ac:dyDescent="0.3">
      <c r="A5395">
        <v>5393</v>
      </c>
      <c r="B5395">
        <v>0</v>
      </c>
      <c r="C5395">
        <v>6.3555256929248496E-4</v>
      </c>
      <c r="D5395">
        <v>4.6552876010537104E-3</v>
      </c>
    </row>
    <row r="5396" spans="1:4" x14ac:dyDescent="0.3">
      <c r="A5396">
        <v>5394</v>
      </c>
      <c r="B5396">
        <v>0</v>
      </c>
      <c r="C5396">
        <v>6.1616097809746796E-4</v>
      </c>
      <c r="D5396">
        <v>4.6690907329320899E-3</v>
      </c>
    </row>
    <row r="5397" spans="1:4" x14ac:dyDescent="0.3">
      <c r="A5397">
        <v>5395</v>
      </c>
      <c r="B5397">
        <v>0</v>
      </c>
      <c r="C5397">
        <v>5.7172490051016201E-4</v>
      </c>
      <c r="D5397">
        <v>4.6820025891065598E-3</v>
      </c>
    </row>
    <row r="5398" spans="1:4" x14ac:dyDescent="0.3">
      <c r="A5398">
        <v>5396</v>
      </c>
      <c r="B5398">
        <v>0</v>
      </c>
      <c r="C5398">
        <v>6.28589594271034E-4</v>
      </c>
      <c r="D5398">
        <v>4.6742577105760496E-3</v>
      </c>
    </row>
    <row r="5399" spans="1:4" x14ac:dyDescent="0.3">
      <c r="A5399">
        <v>5397</v>
      </c>
      <c r="B5399">
        <v>0</v>
      </c>
      <c r="C5399">
        <v>6.4670975552871802E-4</v>
      </c>
      <c r="D5399">
        <v>4.6884249895811003E-3</v>
      </c>
    </row>
    <row r="5400" spans="1:4" x14ac:dyDescent="0.3">
      <c r="A5400">
        <v>5398</v>
      </c>
      <c r="B5400">
        <v>0</v>
      </c>
      <c r="C5400">
        <v>5.45435352250933E-4</v>
      </c>
      <c r="D5400">
        <v>4.6798787079751396E-3</v>
      </c>
    </row>
    <row r="5401" spans="1:4" x14ac:dyDescent="0.3">
      <c r="A5401">
        <v>5399</v>
      </c>
      <c r="B5401">
        <v>0</v>
      </c>
      <c r="C5401">
        <v>6.13282085396349E-4</v>
      </c>
      <c r="D5401">
        <v>4.6948273666202996E-3</v>
      </c>
    </row>
    <row r="5402" spans="1:4" x14ac:dyDescent="0.3">
      <c r="A5402">
        <v>5400</v>
      </c>
      <c r="B5402">
        <v>0</v>
      </c>
      <c r="C5402">
        <v>5.3238164400681799E-4</v>
      </c>
      <c r="D5402">
        <v>4.6840249560773303E-3</v>
      </c>
    </row>
    <row r="5403" spans="1:4" x14ac:dyDescent="0.3">
      <c r="A5403">
        <v>5401</v>
      </c>
      <c r="B5403">
        <v>0</v>
      </c>
      <c r="C5403">
        <v>6.8131013540551001E-4</v>
      </c>
      <c r="D5403">
        <v>4.6832310035824698E-3</v>
      </c>
    </row>
    <row r="5404" spans="1:4" x14ac:dyDescent="0.3">
      <c r="A5404">
        <v>5402</v>
      </c>
      <c r="B5404">
        <v>0</v>
      </c>
      <c r="C5404">
        <v>6.5776030533015695E-4</v>
      </c>
      <c r="D5404">
        <v>4.6797301620244902E-3</v>
      </c>
    </row>
    <row r="5405" spans="1:4" x14ac:dyDescent="0.3">
      <c r="A5405">
        <v>5403</v>
      </c>
      <c r="B5405">
        <v>0</v>
      </c>
      <c r="C5405">
        <v>7.8516255598515196E-4</v>
      </c>
      <c r="D5405">
        <v>4.6747722662985299E-3</v>
      </c>
    </row>
    <row r="5406" spans="1:4" x14ac:dyDescent="0.3">
      <c r="A5406">
        <v>5404</v>
      </c>
      <c r="B5406">
        <v>0</v>
      </c>
      <c r="C5406">
        <v>5.1938369870185798E-4</v>
      </c>
      <c r="D5406">
        <v>4.6777166426181698E-3</v>
      </c>
    </row>
    <row r="5407" spans="1:4" x14ac:dyDescent="0.3">
      <c r="A5407">
        <v>5405</v>
      </c>
      <c r="B5407">
        <v>0</v>
      </c>
      <c r="C5407">
        <v>6.5546570112928705E-4</v>
      </c>
      <c r="D5407">
        <v>4.6632802113890596E-3</v>
      </c>
    </row>
    <row r="5408" spans="1:4" x14ac:dyDescent="0.3">
      <c r="A5408">
        <v>5406</v>
      </c>
      <c r="B5408">
        <v>0</v>
      </c>
      <c r="C5408">
        <v>7.5308961095288396E-4</v>
      </c>
      <c r="D5408">
        <v>4.6758661046624097E-3</v>
      </c>
    </row>
    <row r="5409" spans="1:4" x14ac:dyDescent="0.3">
      <c r="A5409">
        <v>5407</v>
      </c>
      <c r="B5409">
        <v>0</v>
      </c>
      <c r="C5409">
        <v>6.3166895415633895E-4</v>
      </c>
      <c r="D5409">
        <v>4.69234399497509E-3</v>
      </c>
    </row>
    <row r="5410" spans="1:4" x14ac:dyDescent="0.3">
      <c r="A5410">
        <v>5408</v>
      </c>
      <c r="B5410">
        <v>0</v>
      </c>
      <c r="C5410">
        <v>6.41957973130047E-4</v>
      </c>
      <c r="D5410">
        <v>4.6770023182034397E-3</v>
      </c>
    </row>
    <row r="5411" spans="1:4" x14ac:dyDescent="0.3">
      <c r="A5411">
        <v>5409</v>
      </c>
      <c r="B5411">
        <v>0</v>
      </c>
      <c r="C5411">
        <v>5.8553699636831804E-4</v>
      </c>
      <c r="D5411">
        <v>4.6666851267218503E-3</v>
      </c>
    </row>
    <row r="5412" spans="1:4" x14ac:dyDescent="0.3">
      <c r="A5412">
        <v>5410</v>
      </c>
      <c r="B5412">
        <v>0</v>
      </c>
      <c r="C5412">
        <v>6.2119995709508603E-4</v>
      </c>
      <c r="D5412">
        <v>4.6680560335516904E-3</v>
      </c>
    </row>
    <row r="5413" spans="1:4" x14ac:dyDescent="0.3">
      <c r="A5413">
        <v>5411</v>
      </c>
      <c r="B5413">
        <v>0</v>
      </c>
      <c r="C5413">
        <v>5.6920858332887205E-4</v>
      </c>
      <c r="D5413">
        <v>4.6883588656783104E-3</v>
      </c>
    </row>
    <row r="5414" spans="1:4" x14ac:dyDescent="0.3">
      <c r="A5414">
        <v>5412</v>
      </c>
      <c r="B5414">
        <v>0</v>
      </c>
      <c r="C5414">
        <v>5.7453167391940897E-4</v>
      </c>
      <c r="D5414">
        <v>4.6804537996649699E-3</v>
      </c>
    </row>
    <row r="5415" spans="1:4" x14ac:dyDescent="0.3">
      <c r="A5415">
        <v>5413</v>
      </c>
      <c r="B5415">
        <v>0</v>
      </c>
      <c r="C5415">
        <v>5.1733490545302597E-4</v>
      </c>
      <c r="D5415">
        <v>4.6789189800620001E-3</v>
      </c>
    </row>
    <row r="5416" spans="1:4" x14ac:dyDescent="0.3">
      <c r="A5416">
        <v>5414</v>
      </c>
      <c r="B5416">
        <v>0</v>
      </c>
      <c r="C5416">
        <v>4.4510210864245799E-4</v>
      </c>
      <c r="D5416">
        <v>4.6925987116992404E-3</v>
      </c>
    </row>
    <row r="5417" spans="1:4" x14ac:dyDescent="0.3">
      <c r="A5417">
        <v>5415</v>
      </c>
      <c r="B5417">
        <v>0</v>
      </c>
      <c r="C5417">
        <v>5.7643698528409004E-4</v>
      </c>
      <c r="D5417">
        <v>4.6718348748981901E-3</v>
      </c>
    </row>
    <row r="5418" spans="1:4" x14ac:dyDescent="0.3">
      <c r="A5418">
        <v>5416</v>
      </c>
      <c r="B5418">
        <v>0</v>
      </c>
      <c r="C5418">
        <v>5.8036751579493197E-4</v>
      </c>
      <c r="D5418">
        <v>4.6946611255407299E-3</v>
      </c>
    </row>
    <row r="5419" spans="1:4" x14ac:dyDescent="0.3">
      <c r="A5419">
        <v>5417</v>
      </c>
      <c r="B5419">
        <v>0</v>
      </c>
      <c r="C5419">
        <v>5.9422064805403298E-4</v>
      </c>
      <c r="D5419">
        <v>4.6824435703456402E-3</v>
      </c>
    </row>
    <row r="5420" spans="1:4" x14ac:dyDescent="0.3">
      <c r="A5420">
        <v>5418</v>
      </c>
      <c r="B5420">
        <v>0</v>
      </c>
      <c r="C5420">
        <v>6.3970230985432798E-4</v>
      </c>
      <c r="D5420">
        <v>4.6825301833450699E-3</v>
      </c>
    </row>
    <row r="5421" spans="1:4" x14ac:dyDescent="0.3">
      <c r="A5421">
        <v>5419</v>
      </c>
      <c r="B5421">
        <v>0</v>
      </c>
      <c r="C5421">
        <v>5.0448480760678595E-4</v>
      </c>
      <c r="D5421">
        <v>4.6967733651399604E-3</v>
      </c>
    </row>
    <row r="5422" spans="1:4" x14ac:dyDescent="0.3">
      <c r="A5422">
        <v>5420</v>
      </c>
      <c r="B5422">
        <v>0</v>
      </c>
      <c r="C5422">
        <v>5.5459479335695505E-4</v>
      </c>
      <c r="D5422">
        <v>4.6880682930350304E-3</v>
      </c>
    </row>
    <row r="5423" spans="1:4" x14ac:dyDescent="0.3">
      <c r="A5423">
        <v>5421</v>
      </c>
      <c r="B5423">
        <v>0</v>
      </c>
      <c r="C5423">
        <v>4.8200954915955598E-4</v>
      </c>
      <c r="D5423">
        <v>4.6794060617685301E-3</v>
      </c>
    </row>
    <row r="5424" spans="1:4" x14ac:dyDescent="0.3">
      <c r="A5424">
        <v>5422</v>
      </c>
      <c r="B5424">
        <v>0</v>
      </c>
      <c r="C5424">
        <v>6.3841894734650796E-4</v>
      </c>
      <c r="D5424">
        <v>4.6603251248598099E-3</v>
      </c>
    </row>
    <row r="5425" spans="1:4" x14ac:dyDescent="0.3">
      <c r="A5425">
        <v>5423</v>
      </c>
      <c r="B5425">
        <v>0</v>
      </c>
      <c r="C5425">
        <v>4.8687937669456E-4</v>
      </c>
      <c r="D5425">
        <v>4.7021480277180602E-3</v>
      </c>
    </row>
    <row r="5426" spans="1:4" x14ac:dyDescent="0.3">
      <c r="A5426">
        <v>5424</v>
      </c>
      <c r="B5426">
        <v>0</v>
      </c>
      <c r="C5426">
        <v>6.2099355272948699E-4</v>
      </c>
      <c r="D5426">
        <v>4.6679819934070102E-3</v>
      </c>
    </row>
    <row r="5427" spans="1:4" x14ac:dyDescent="0.3">
      <c r="A5427">
        <v>5425</v>
      </c>
      <c r="B5427">
        <v>0</v>
      </c>
      <c r="C5427">
        <v>5.7250016834586805E-4</v>
      </c>
      <c r="D5427">
        <v>4.6516451984643901E-3</v>
      </c>
    </row>
    <row r="5428" spans="1:4" x14ac:dyDescent="0.3">
      <c r="A5428">
        <v>5426</v>
      </c>
      <c r="B5428">
        <v>0</v>
      </c>
      <c r="C5428">
        <v>5.4721895139664401E-4</v>
      </c>
      <c r="D5428">
        <v>4.6718921512365298E-3</v>
      </c>
    </row>
    <row r="5429" spans="1:4" x14ac:dyDescent="0.3">
      <c r="A5429">
        <v>5427</v>
      </c>
      <c r="B5429">
        <v>0</v>
      </c>
      <c r="C5429">
        <v>5.5128475651144895E-4</v>
      </c>
      <c r="D5429">
        <v>4.6745999716222199E-3</v>
      </c>
    </row>
    <row r="5430" spans="1:4" x14ac:dyDescent="0.3">
      <c r="A5430">
        <v>5428</v>
      </c>
      <c r="B5430">
        <v>0</v>
      </c>
      <c r="C5430">
        <v>5.5307219736278003E-4</v>
      </c>
      <c r="D5430">
        <v>4.6869143843650801E-3</v>
      </c>
    </row>
    <row r="5431" spans="1:4" x14ac:dyDescent="0.3">
      <c r="A5431">
        <v>5429</v>
      </c>
      <c r="B5431">
        <v>0</v>
      </c>
      <c r="C5431">
        <v>5.1391858141869296E-4</v>
      </c>
      <c r="D5431">
        <v>4.6901414170861201E-3</v>
      </c>
    </row>
    <row r="5432" spans="1:4" x14ac:dyDescent="0.3">
      <c r="A5432">
        <v>5430</v>
      </c>
      <c r="B5432">
        <v>0</v>
      </c>
      <c r="C5432">
        <v>5.0988548900931998E-4</v>
      </c>
      <c r="D5432">
        <v>4.6967742964625298E-3</v>
      </c>
    </row>
    <row r="5433" spans="1:4" x14ac:dyDescent="0.3">
      <c r="A5433">
        <v>5431</v>
      </c>
      <c r="B5433">
        <v>0</v>
      </c>
      <c r="C5433">
        <v>5.19992900080978E-4</v>
      </c>
      <c r="D5433">
        <v>4.6699754893779703E-3</v>
      </c>
    </row>
    <row r="5434" spans="1:4" x14ac:dyDescent="0.3">
      <c r="A5434">
        <v>5432</v>
      </c>
      <c r="B5434">
        <v>0</v>
      </c>
      <c r="C5434">
        <v>5.2234868053346796E-4</v>
      </c>
      <c r="D5434">
        <v>4.6878717839717804E-3</v>
      </c>
    </row>
    <row r="5435" spans="1:4" x14ac:dyDescent="0.3">
      <c r="A5435">
        <v>5433</v>
      </c>
      <c r="B5435">
        <v>0</v>
      </c>
      <c r="C5435">
        <v>5.9080502251163103E-4</v>
      </c>
      <c r="D5435">
        <v>4.6772807836532497E-3</v>
      </c>
    </row>
    <row r="5436" spans="1:4" x14ac:dyDescent="0.3">
      <c r="A5436">
        <v>5434</v>
      </c>
      <c r="B5436">
        <v>0</v>
      </c>
      <c r="C5436">
        <v>6.25293236225843E-4</v>
      </c>
      <c r="D5436">
        <v>4.6980679035186698E-3</v>
      </c>
    </row>
    <row r="5437" spans="1:4" x14ac:dyDescent="0.3">
      <c r="A5437">
        <v>5435</v>
      </c>
      <c r="B5437">
        <v>0</v>
      </c>
      <c r="C5437">
        <v>5.8558670571073803E-4</v>
      </c>
      <c r="D5437">
        <v>4.6979091130196996E-3</v>
      </c>
    </row>
    <row r="5438" spans="1:4" x14ac:dyDescent="0.3">
      <c r="A5438">
        <v>5436</v>
      </c>
      <c r="B5438">
        <v>0</v>
      </c>
      <c r="C5438">
        <v>4.3419739813543802E-4</v>
      </c>
      <c r="D5438">
        <v>4.6683736145496299E-3</v>
      </c>
    </row>
    <row r="5439" spans="1:4" x14ac:dyDescent="0.3">
      <c r="A5439">
        <v>5437</v>
      </c>
      <c r="B5439">
        <v>0</v>
      </c>
      <c r="C5439">
        <v>6.8737118272110798E-4</v>
      </c>
      <c r="D5439">
        <v>4.6645244583487502E-3</v>
      </c>
    </row>
    <row r="5440" spans="1:4" x14ac:dyDescent="0.3">
      <c r="A5440">
        <v>5438</v>
      </c>
      <c r="B5440">
        <v>0</v>
      </c>
      <c r="C5440">
        <v>5.4487539455294598E-4</v>
      </c>
      <c r="D5440">
        <v>4.6885972842574102E-3</v>
      </c>
    </row>
    <row r="5441" spans="1:4" x14ac:dyDescent="0.3">
      <c r="A5441">
        <v>5439</v>
      </c>
      <c r="B5441">
        <v>0</v>
      </c>
      <c r="C5441">
        <v>5.99501363467425E-4</v>
      </c>
      <c r="D5441">
        <v>4.6755895018577498E-3</v>
      </c>
    </row>
    <row r="5442" spans="1:4" x14ac:dyDescent="0.3">
      <c r="A5442">
        <v>5440</v>
      </c>
      <c r="B5442">
        <v>0</v>
      </c>
      <c r="C5442">
        <v>6.96281029377132E-4</v>
      </c>
      <c r="D5442">
        <v>4.6687233261763997E-3</v>
      </c>
    </row>
    <row r="5443" spans="1:4" x14ac:dyDescent="0.3">
      <c r="A5443">
        <v>5441</v>
      </c>
      <c r="B5443">
        <v>0</v>
      </c>
      <c r="C5443">
        <v>5.1300553604960398E-4</v>
      </c>
      <c r="D5443">
        <v>4.6784882433712396E-3</v>
      </c>
    </row>
    <row r="5444" spans="1:4" x14ac:dyDescent="0.3">
      <c r="A5444">
        <v>5442</v>
      </c>
      <c r="B5444">
        <v>0</v>
      </c>
      <c r="C5444">
        <v>5.8960908791050304E-4</v>
      </c>
      <c r="D5444">
        <v>4.6997526660561501E-3</v>
      </c>
    </row>
    <row r="5445" spans="1:4" x14ac:dyDescent="0.3">
      <c r="A5445">
        <v>5443</v>
      </c>
      <c r="B5445">
        <v>0</v>
      </c>
      <c r="C5445">
        <v>6.9153500953689196E-4</v>
      </c>
      <c r="D5445">
        <v>4.6690413728356301E-3</v>
      </c>
    </row>
    <row r="5446" spans="1:4" x14ac:dyDescent="0.3">
      <c r="A5446">
        <v>5444</v>
      </c>
      <c r="B5446">
        <v>0</v>
      </c>
      <c r="C5446">
        <v>5.1547458861023101E-4</v>
      </c>
      <c r="D5446">
        <v>4.6895639970898602E-3</v>
      </c>
    </row>
    <row r="5447" spans="1:4" x14ac:dyDescent="0.3">
      <c r="A5447">
        <v>5445</v>
      </c>
      <c r="B5447">
        <v>0</v>
      </c>
      <c r="C5447">
        <v>5.98408281803131E-4</v>
      </c>
      <c r="D5447">
        <v>4.6602622605860199E-3</v>
      </c>
    </row>
    <row r="5448" spans="1:4" x14ac:dyDescent="0.3">
      <c r="A5448">
        <v>5446</v>
      </c>
      <c r="B5448">
        <v>0</v>
      </c>
      <c r="C5448">
        <v>5.7146296603605097E-4</v>
      </c>
      <c r="D5448">
        <v>4.6753678470849904E-3</v>
      </c>
    </row>
    <row r="5449" spans="1:4" x14ac:dyDescent="0.3">
      <c r="A5449">
        <v>5447</v>
      </c>
      <c r="B5449">
        <v>0</v>
      </c>
      <c r="C5449">
        <v>5.7883776025846601E-4</v>
      </c>
      <c r="D5449">
        <v>4.68549504876136E-3</v>
      </c>
    </row>
    <row r="5450" spans="1:4" x14ac:dyDescent="0.3">
      <c r="A5450">
        <v>5448</v>
      </c>
      <c r="B5450">
        <v>0</v>
      </c>
      <c r="C5450">
        <v>5.9366755886003299E-4</v>
      </c>
      <c r="D5450">
        <v>4.6733133494853904E-3</v>
      </c>
    </row>
    <row r="5451" spans="1:4" x14ac:dyDescent="0.3">
      <c r="A5451">
        <v>5449</v>
      </c>
      <c r="B5451">
        <v>0</v>
      </c>
      <c r="C5451">
        <v>5.82549779210239E-4</v>
      </c>
      <c r="D5451">
        <v>4.6815262176096396E-3</v>
      </c>
    </row>
    <row r="5452" spans="1:4" x14ac:dyDescent="0.3">
      <c r="A5452">
        <v>5450</v>
      </c>
      <c r="B5452">
        <v>0</v>
      </c>
      <c r="C5452">
        <v>5.4702855413779595E-4</v>
      </c>
      <c r="D5452">
        <v>4.6856021508574399E-3</v>
      </c>
    </row>
    <row r="5453" spans="1:4" x14ac:dyDescent="0.3">
      <c r="A5453">
        <v>5451</v>
      </c>
      <c r="B5453">
        <v>0</v>
      </c>
      <c r="C5453">
        <v>5.8569578686728998E-4</v>
      </c>
      <c r="D5453">
        <v>4.68119187280535E-3</v>
      </c>
    </row>
    <row r="5454" spans="1:4" x14ac:dyDescent="0.3">
      <c r="A5454">
        <v>5452</v>
      </c>
      <c r="B5454">
        <v>0</v>
      </c>
      <c r="C5454">
        <v>5.7640910381451195E-4</v>
      </c>
      <c r="D5454">
        <v>4.6755885705351804E-3</v>
      </c>
    </row>
    <row r="5455" spans="1:4" x14ac:dyDescent="0.3">
      <c r="A5455">
        <v>5453</v>
      </c>
      <c r="B5455">
        <v>0</v>
      </c>
      <c r="C5455">
        <v>7.42746284231543E-4</v>
      </c>
      <c r="D5455">
        <v>4.6780416741967201E-3</v>
      </c>
    </row>
    <row r="5456" spans="1:4" x14ac:dyDescent="0.3">
      <c r="A5456">
        <v>5454</v>
      </c>
      <c r="B5456">
        <v>0</v>
      </c>
      <c r="C5456">
        <v>5.1769346464425304E-4</v>
      </c>
      <c r="D5456">
        <v>4.6675144694745497E-3</v>
      </c>
    </row>
    <row r="5457" spans="1:4" x14ac:dyDescent="0.3">
      <c r="A5457">
        <v>5455</v>
      </c>
      <c r="B5457">
        <v>0</v>
      </c>
      <c r="C5457">
        <v>6.0655863489955599E-4</v>
      </c>
      <c r="D5457">
        <v>4.6731284819543301E-3</v>
      </c>
    </row>
    <row r="5458" spans="1:4" x14ac:dyDescent="0.3">
      <c r="A5458">
        <v>5456</v>
      </c>
      <c r="B5458">
        <v>0</v>
      </c>
      <c r="C5458">
        <v>5.4987496696412498E-4</v>
      </c>
      <c r="D5458">
        <v>4.6802302822470604E-3</v>
      </c>
    </row>
    <row r="5459" spans="1:4" x14ac:dyDescent="0.3">
      <c r="A5459">
        <v>5457</v>
      </c>
      <c r="B5459">
        <v>0</v>
      </c>
      <c r="C5459">
        <v>6.5588933648541505E-4</v>
      </c>
      <c r="D5459">
        <v>4.6983240172266899E-3</v>
      </c>
    </row>
    <row r="5460" spans="1:4" x14ac:dyDescent="0.3">
      <c r="A5460">
        <v>5458</v>
      </c>
      <c r="B5460">
        <v>0</v>
      </c>
      <c r="C5460">
        <v>6.8612990435212796E-4</v>
      </c>
      <c r="D5460">
        <v>4.6737007796764296E-3</v>
      </c>
    </row>
    <row r="5461" spans="1:4" x14ac:dyDescent="0.3">
      <c r="A5461">
        <v>5459</v>
      </c>
      <c r="B5461">
        <v>0</v>
      </c>
      <c r="C5461">
        <v>6.4598384778946595E-4</v>
      </c>
      <c r="D5461">
        <v>4.6599539928138204E-3</v>
      </c>
    </row>
    <row r="5462" spans="1:4" x14ac:dyDescent="0.3">
      <c r="A5462">
        <v>5460</v>
      </c>
      <c r="B5462">
        <v>0</v>
      </c>
      <c r="C5462">
        <v>5.6240742560476E-4</v>
      </c>
      <c r="D5462">
        <v>4.6811462379992E-3</v>
      </c>
    </row>
    <row r="5463" spans="1:4" x14ac:dyDescent="0.3">
      <c r="A5463">
        <v>5461</v>
      </c>
      <c r="B5463">
        <v>0</v>
      </c>
      <c r="C5463">
        <v>5.50794182345271E-4</v>
      </c>
      <c r="D5463">
        <v>4.6774614602327303E-3</v>
      </c>
    </row>
    <row r="5464" spans="1:4" x14ac:dyDescent="0.3">
      <c r="A5464">
        <v>5462</v>
      </c>
      <c r="B5464">
        <v>0</v>
      </c>
      <c r="C5464">
        <v>6.3470110762864297E-4</v>
      </c>
      <c r="D5464">
        <v>4.6760477125644597E-3</v>
      </c>
    </row>
    <row r="5465" spans="1:4" x14ac:dyDescent="0.3">
      <c r="A5465">
        <v>5463</v>
      </c>
      <c r="B5465">
        <v>0</v>
      </c>
      <c r="C5465">
        <v>5.4175138939171997E-4</v>
      </c>
      <c r="D5465">
        <v>4.6585374511778303E-3</v>
      </c>
    </row>
    <row r="5466" spans="1:4" x14ac:dyDescent="0.3">
      <c r="A5466">
        <v>5464</v>
      </c>
      <c r="B5466">
        <v>0</v>
      </c>
      <c r="C5466">
        <v>6.2882807105779604E-4</v>
      </c>
      <c r="D5466">
        <v>4.6635651960968902E-3</v>
      </c>
    </row>
    <row r="5467" spans="1:4" x14ac:dyDescent="0.3">
      <c r="A5467">
        <v>5465</v>
      </c>
      <c r="B5467">
        <v>0</v>
      </c>
      <c r="C5467">
        <v>5.9418857563286998E-4</v>
      </c>
      <c r="D5467">
        <v>4.6963240019976997E-3</v>
      </c>
    </row>
    <row r="5468" spans="1:4" x14ac:dyDescent="0.3">
      <c r="A5468">
        <v>5466</v>
      </c>
      <c r="B5468">
        <v>0</v>
      </c>
      <c r="C5468">
        <v>6.1890739016234799E-4</v>
      </c>
      <c r="D5468">
        <v>4.6791816130280399E-3</v>
      </c>
    </row>
    <row r="5469" spans="1:4" x14ac:dyDescent="0.3">
      <c r="A5469">
        <v>5467</v>
      </c>
      <c r="B5469">
        <v>0</v>
      </c>
      <c r="C5469">
        <v>6.2416691798716697E-4</v>
      </c>
      <c r="D5469">
        <v>4.6823211014270696E-3</v>
      </c>
    </row>
    <row r="5470" spans="1:4" x14ac:dyDescent="0.3">
      <c r="A5470">
        <v>5468</v>
      </c>
      <c r="B5470">
        <v>0</v>
      </c>
      <c r="C5470">
        <v>7.4125826358795101E-4</v>
      </c>
      <c r="D5470">
        <v>4.6536228619515896E-3</v>
      </c>
    </row>
    <row r="5471" spans="1:4" x14ac:dyDescent="0.3">
      <c r="A5471">
        <v>5469</v>
      </c>
      <c r="B5471">
        <v>0</v>
      </c>
      <c r="C5471">
        <v>6.4757827203720797E-4</v>
      </c>
      <c r="D5471">
        <v>4.6770870685577297E-3</v>
      </c>
    </row>
    <row r="5472" spans="1:4" x14ac:dyDescent="0.3">
      <c r="A5472">
        <v>5470</v>
      </c>
      <c r="B5472">
        <v>0</v>
      </c>
      <c r="C5472">
        <v>7.1556132752448299E-4</v>
      </c>
      <c r="D5472">
        <v>4.6986043453216501E-3</v>
      </c>
    </row>
    <row r="5473" spans="1:4" x14ac:dyDescent="0.3">
      <c r="A5473">
        <v>5471</v>
      </c>
      <c r="B5473">
        <v>0</v>
      </c>
      <c r="C5473">
        <v>5.7909276802092704E-4</v>
      </c>
      <c r="D5473">
        <v>4.6636695042252497E-3</v>
      </c>
    </row>
    <row r="5474" spans="1:4" x14ac:dyDescent="0.3">
      <c r="A5474">
        <v>5472</v>
      </c>
      <c r="B5474">
        <v>0</v>
      </c>
      <c r="C5474">
        <v>4.4042506488039997E-4</v>
      </c>
      <c r="D5474">
        <v>4.66824229806661E-3</v>
      </c>
    </row>
    <row r="5475" spans="1:4" x14ac:dyDescent="0.3">
      <c r="A5475">
        <v>5473</v>
      </c>
      <c r="B5475">
        <v>0</v>
      </c>
      <c r="C5475">
        <v>6.2343513127416296E-4</v>
      </c>
      <c r="D5475">
        <v>4.6689724549651103E-3</v>
      </c>
    </row>
    <row r="5476" spans="1:4" x14ac:dyDescent="0.3">
      <c r="A5476">
        <v>5474</v>
      </c>
      <c r="B5476">
        <v>0</v>
      </c>
      <c r="C5476">
        <v>4.5819592196494298E-4</v>
      </c>
      <c r="D5476">
        <v>4.6573868021368902E-3</v>
      </c>
    </row>
    <row r="5477" spans="1:4" x14ac:dyDescent="0.3">
      <c r="A5477">
        <v>5475</v>
      </c>
      <c r="B5477">
        <v>0</v>
      </c>
      <c r="C5477">
        <v>4.59338130895048E-4</v>
      </c>
      <c r="D5477">
        <v>4.6437075361609398E-3</v>
      </c>
    </row>
    <row r="5478" spans="1:4" x14ac:dyDescent="0.3">
      <c r="A5478">
        <v>5476</v>
      </c>
      <c r="B5478">
        <v>0</v>
      </c>
      <c r="C5478">
        <v>6.77762494888156E-4</v>
      </c>
      <c r="D5478">
        <v>4.6914126724004702E-3</v>
      </c>
    </row>
    <row r="5479" spans="1:4" x14ac:dyDescent="0.3">
      <c r="A5479">
        <v>5477</v>
      </c>
      <c r="B5479">
        <v>0</v>
      </c>
      <c r="C5479">
        <v>5.0893699517473503E-4</v>
      </c>
      <c r="D5479">
        <v>4.6562319621443696E-3</v>
      </c>
    </row>
    <row r="5480" spans="1:4" x14ac:dyDescent="0.3">
      <c r="A5480">
        <v>5478</v>
      </c>
      <c r="B5480">
        <v>0</v>
      </c>
      <c r="C5480">
        <v>4.99803223647177E-4</v>
      </c>
      <c r="D5480">
        <v>4.6632988378405502E-3</v>
      </c>
    </row>
    <row r="5481" spans="1:4" x14ac:dyDescent="0.3">
      <c r="A5481">
        <v>5479</v>
      </c>
      <c r="B5481">
        <v>0</v>
      </c>
      <c r="C5481">
        <v>5.8911310043185895E-4</v>
      </c>
      <c r="D5481">
        <v>4.6859732829034302E-3</v>
      </c>
    </row>
    <row r="5482" spans="1:4" x14ac:dyDescent="0.3">
      <c r="A5482">
        <v>5480</v>
      </c>
      <c r="B5482">
        <v>0</v>
      </c>
      <c r="C5482">
        <v>5.9943494852632197E-4</v>
      </c>
      <c r="D5482">
        <v>4.6670376323163501E-3</v>
      </c>
    </row>
    <row r="5483" spans="1:4" x14ac:dyDescent="0.3">
      <c r="A5483">
        <v>5481</v>
      </c>
      <c r="B5483">
        <v>0</v>
      </c>
      <c r="C5483">
        <v>6.2705576419830301E-4</v>
      </c>
      <c r="D5483">
        <v>4.6582864597439697E-3</v>
      </c>
    </row>
    <row r="5484" spans="1:4" x14ac:dyDescent="0.3">
      <c r="A5484">
        <v>5482</v>
      </c>
      <c r="B5484">
        <v>0</v>
      </c>
      <c r="C5484">
        <v>6.0293311253189997E-4</v>
      </c>
      <c r="D5484">
        <v>4.6851742081344102E-3</v>
      </c>
    </row>
    <row r="5485" spans="1:4" x14ac:dyDescent="0.3">
      <c r="A5485">
        <v>5483</v>
      </c>
      <c r="B5485">
        <v>0</v>
      </c>
      <c r="C5485">
        <v>4.2571499943733199E-4</v>
      </c>
      <c r="D5485">
        <v>4.6793725341558396E-3</v>
      </c>
    </row>
    <row r="5486" spans="1:4" x14ac:dyDescent="0.3">
      <c r="A5486">
        <v>5484</v>
      </c>
      <c r="B5486">
        <v>0</v>
      </c>
      <c r="C5486">
        <v>4.7789275413379003E-4</v>
      </c>
      <c r="D5486">
        <v>4.6837227419018702E-3</v>
      </c>
    </row>
    <row r="5487" spans="1:4" x14ac:dyDescent="0.3">
      <c r="A5487">
        <v>5485</v>
      </c>
      <c r="B5487">
        <v>0</v>
      </c>
      <c r="C5487">
        <v>6.0290249530225895E-4</v>
      </c>
      <c r="D5487">
        <v>4.6656765043735504E-3</v>
      </c>
    </row>
    <row r="5488" spans="1:4" x14ac:dyDescent="0.3">
      <c r="A5488">
        <v>5486</v>
      </c>
      <c r="B5488">
        <v>0</v>
      </c>
      <c r="C5488">
        <v>5.9229292673990098E-4</v>
      </c>
      <c r="D5488">
        <v>4.6736150979995702E-3</v>
      </c>
    </row>
    <row r="5489" spans="1:4" x14ac:dyDescent="0.3">
      <c r="A5489">
        <v>5487</v>
      </c>
      <c r="B5489">
        <v>0</v>
      </c>
      <c r="C5489">
        <v>5.71926706470549E-4</v>
      </c>
      <c r="D5489">
        <v>4.6809604391455598E-3</v>
      </c>
    </row>
    <row r="5490" spans="1:4" x14ac:dyDescent="0.3">
      <c r="A5490">
        <v>5488</v>
      </c>
      <c r="B5490">
        <v>0</v>
      </c>
      <c r="C5490">
        <v>6.2127411365509001E-4</v>
      </c>
      <c r="D5490">
        <v>4.6678995713591498E-3</v>
      </c>
    </row>
    <row r="5491" spans="1:4" x14ac:dyDescent="0.3">
      <c r="A5491">
        <v>5489</v>
      </c>
      <c r="B5491">
        <v>0</v>
      </c>
      <c r="C5491">
        <v>5.9248483739793301E-4</v>
      </c>
      <c r="D5491">
        <v>4.6915085986256599E-3</v>
      </c>
    </row>
    <row r="5492" spans="1:4" x14ac:dyDescent="0.3">
      <c r="A5492">
        <v>5490</v>
      </c>
      <c r="B5492">
        <v>0</v>
      </c>
      <c r="C5492">
        <v>6.2205264111980796E-4</v>
      </c>
      <c r="D5492">
        <v>4.6373372897505699E-3</v>
      </c>
    </row>
    <row r="5493" spans="1:4" x14ac:dyDescent="0.3">
      <c r="A5493">
        <v>5491</v>
      </c>
      <c r="B5493">
        <v>0</v>
      </c>
      <c r="C5493">
        <v>5.5434874957427296E-4</v>
      </c>
      <c r="D5493">
        <v>4.67463862150907E-3</v>
      </c>
    </row>
    <row r="5494" spans="1:4" x14ac:dyDescent="0.3">
      <c r="A5494">
        <v>5492</v>
      </c>
      <c r="B5494">
        <v>0</v>
      </c>
      <c r="C5494">
        <v>6.6310039255767996E-4</v>
      </c>
      <c r="D5494">
        <v>4.6594641171395701E-3</v>
      </c>
    </row>
    <row r="5495" spans="1:4" x14ac:dyDescent="0.3">
      <c r="A5495">
        <v>5493</v>
      </c>
      <c r="B5495">
        <v>0</v>
      </c>
      <c r="C5495">
        <v>6.9060653913766102E-4</v>
      </c>
      <c r="D5495">
        <v>4.6694353222846898E-3</v>
      </c>
    </row>
    <row r="5496" spans="1:4" x14ac:dyDescent="0.3">
      <c r="A5496">
        <v>5494</v>
      </c>
      <c r="B5496">
        <v>0</v>
      </c>
      <c r="C5496">
        <v>5.7251285761594696E-4</v>
      </c>
      <c r="D5496">
        <v>4.6645477414131104E-3</v>
      </c>
    </row>
    <row r="5497" spans="1:4" x14ac:dyDescent="0.3">
      <c r="A5497">
        <v>5495</v>
      </c>
      <c r="B5497">
        <v>0</v>
      </c>
      <c r="C5497">
        <v>6.1020115390419895E-4</v>
      </c>
      <c r="D5497">
        <v>4.6697231009602503E-3</v>
      </c>
    </row>
    <row r="5498" spans="1:4" x14ac:dyDescent="0.3">
      <c r="A5498">
        <v>5496</v>
      </c>
      <c r="B5498">
        <v>0</v>
      </c>
      <c r="C5498">
        <v>5.5831798817962397E-4</v>
      </c>
      <c r="D5498">
        <v>4.6572024002671198E-3</v>
      </c>
    </row>
    <row r="5499" spans="1:4" x14ac:dyDescent="0.3">
      <c r="A5499">
        <v>5497</v>
      </c>
      <c r="B5499">
        <v>0</v>
      </c>
      <c r="C5499">
        <v>6.7494658287614497E-4</v>
      </c>
      <c r="D5499">
        <v>4.6651354059576901E-3</v>
      </c>
    </row>
    <row r="5500" spans="1:4" x14ac:dyDescent="0.3">
      <c r="A5500">
        <v>5498</v>
      </c>
      <c r="B5500">
        <v>0</v>
      </c>
      <c r="C5500">
        <v>5.9248099569231196E-4</v>
      </c>
      <c r="D5500">
        <v>4.6570235863327902E-3</v>
      </c>
    </row>
    <row r="5501" spans="1:4" x14ac:dyDescent="0.3">
      <c r="A5501">
        <v>5499</v>
      </c>
      <c r="B5501">
        <v>0</v>
      </c>
      <c r="C5501">
        <v>5.8154127327725205E-4</v>
      </c>
      <c r="D5501">
        <v>4.6651596203446302E-3</v>
      </c>
    </row>
    <row r="5502" spans="1:4" x14ac:dyDescent="0.3">
      <c r="A5502">
        <v>5500</v>
      </c>
      <c r="B5502">
        <v>0</v>
      </c>
      <c r="C5502">
        <v>5.1522185094654495E-4</v>
      </c>
      <c r="D5502">
        <v>4.6770051121711696E-3</v>
      </c>
    </row>
    <row r="5503" spans="1:4" x14ac:dyDescent="0.3">
      <c r="A5503">
        <v>5501</v>
      </c>
      <c r="B5503">
        <v>0</v>
      </c>
      <c r="C5503">
        <v>4.8782379599288101E-4</v>
      </c>
      <c r="D5503">
        <v>4.6689650043845099E-3</v>
      </c>
    </row>
    <row r="5504" spans="1:4" x14ac:dyDescent="0.3">
      <c r="A5504">
        <v>5502</v>
      </c>
      <c r="B5504">
        <v>0</v>
      </c>
      <c r="C5504">
        <v>5.8492680545896205E-4</v>
      </c>
      <c r="D5504">
        <v>4.6674385666847203E-3</v>
      </c>
    </row>
    <row r="5505" spans="1:4" x14ac:dyDescent="0.3">
      <c r="A5505">
        <v>5503</v>
      </c>
      <c r="B5505">
        <v>0</v>
      </c>
      <c r="C5505">
        <v>5.6159641826525298E-4</v>
      </c>
      <c r="D5505">
        <v>4.6894121915101996E-3</v>
      </c>
    </row>
    <row r="5506" spans="1:4" x14ac:dyDescent="0.3">
      <c r="A5506">
        <v>5504</v>
      </c>
      <c r="B5506">
        <v>0</v>
      </c>
      <c r="C5506">
        <v>5.86874957662075E-4</v>
      </c>
      <c r="D5506">
        <v>4.6638436615467002E-3</v>
      </c>
    </row>
    <row r="5507" spans="1:4" x14ac:dyDescent="0.3">
      <c r="A5507">
        <v>5505</v>
      </c>
      <c r="B5507">
        <v>0</v>
      </c>
      <c r="C5507">
        <v>6.7458231933414904E-4</v>
      </c>
      <c r="D5507">
        <v>4.6872892417013602E-3</v>
      </c>
    </row>
    <row r="5508" spans="1:4" x14ac:dyDescent="0.3">
      <c r="A5508">
        <v>5506</v>
      </c>
      <c r="B5508">
        <v>0</v>
      </c>
      <c r="C5508">
        <v>5.1065057050436703E-4</v>
      </c>
      <c r="D5508">
        <v>4.6798381954431499E-3</v>
      </c>
    </row>
    <row r="5509" spans="1:4" x14ac:dyDescent="0.3">
      <c r="A5509">
        <v>5507</v>
      </c>
      <c r="B5509">
        <v>0</v>
      </c>
      <c r="C5509">
        <v>6.9558329414576205E-4</v>
      </c>
      <c r="D5509">
        <v>4.6804673038423001E-3</v>
      </c>
    </row>
    <row r="5510" spans="1:4" x14ac:dyDescent="0.3">
      <c r="A5510">
        <v>5508</v>
      </c>
      <c r="B5510">
        <v>0</v>
      </c>
      <c r="C5510">
        <v>5.5542786139994795E-4</v>
      </c>
      <c r="D5510">
        <v>4.6991198323666997E-3</v>
      </c>
    </row>
    <row r="5511" spans="1:4" x14ac:dyDescent="0.3">
      <c r="A5511">
        <v>5509</v>
      </c>
      <c r="B5511">
        <v>0</v>
      </c>
      <c r="C5511">
        <v>5.4405455011874405E-4</v>
      </c>
      <c r="D5511">
        <v>4.6831658110022501E-3</v>
      </c>
    </row>
    <row r="5512" spans="1:4" x14ac:dyDescent="0.3">
      <c r="A5512">
        <v>5510</v>
      </c>
      <c r="B5512">
        <v>0</v>
      </c>
      <c r="C5512">
        <v>5.4008176084607796E-4</v>
      </c>
      <c r="D5512">
        <v>4.6881483867764404E-3</v>
      </c>
    </row>
    <row r="5513" spans="1:4" x14ac:dyDescent="0.3">
      <c r="A5513">
        <v>5511</v>
      </c>
      <c r="B5513">
        <v>0</v>
      </c>
      <c r="C5513">
        <v>5.6654319632798401E-4</v>
      </c>
      <c r="D5513">
        <v>4.6505397185683198E-3</v>
      </c>
    </row>
    <row r="5514" spans="1:4" x14ac:dyDescent="0.3">
      <c r="A5514">
        <v>5512</v>
      </c>
      <c r="B5514">
        <v>0</v>
      </c>
      <c r="C5514">
        <v>5.06883719936013E-4</v>
      </c>
      <c r="D5514">
        <v>4.6752542257308899E-3</v>
      </c>
    </row>
    <row r="5515" spans="1:4" x14ac:dyDescent="0.3">
      <c r="A5515">
        <v>5513</v>
      </c>
      <c r="B5515">
        <v>0</v>
      </c>
      <c r="C5515">
        <v>5.3611421026289398E-4</v>
      </c>
      <c r="D5515">
        <v>4.6616708859801197E-3</v>
      </c>
    </row>
    <row r="5516" spans="1:4" x14ac:dyDescent="0.3">
      <c r="A5516">
        <v>5514</v>
      </c>
      <c r="B5516">
        <v>0</v>
      </c>
      <c r="C5516">
        <v>6.1982119223102895E-4</v>
      </c>
      <c r="D5516">
        <v>4.6624336391687298E-3</v>
      </c>
    </row>
    <row r="5517" spans="1:4" x14ac:dyDescent="0.3">
      <c r="A5517">
        <v>5515</v>
      </c>
      <c r="B5517">
        <v>0</v>
      </c>
      <c r="C5517">
        <v>7.5256964191794395E-4</v>
      </c>
      <c r="D5517">
        <v>4.6512405388057197E-3</v>
      </c>
    </row>
    <row r="5518" spans="1:4" x14ac:dyDescent="0.3">
      <c r="A5518">
        <v>5516</v>
      </c>
      <c r="B5518">
        <v>0</v>
      </c>
      <c r="C5518">
        <v>6.8221357651054805E-4</v>
      </c>
      <c r="D5518">
        <v>4.66400012373924E-3</v>
      </c>
    </row>
    <row r="5519" spans="1:4" x14ac:dyDescent="0.3">
      <c r="A5519">
        <v>5517</v>
      </c>
      <c r="B5519">
        <v>0</v>
      </c>
      <c r="C5519">
        <v>7.2888925205916101E-4</v>
      </c>
      <c r="D5519">
        <v>4.6542007476091298E-3</v>
      </c>
    </row>
    <row r="5520" spans="1:4" x14ac:dyDescent="0.3">
      <c r="A5520">
        <v>5518</v>
      </c>
      <c r="B5520">
        <v>0</v>
      </c>
      <c r="C5520">
        <v>6.0585304163396304E-4</v>
      </c>
      <c r="D5520">
        <v>4.6717394143342902E-3</v>
      </c>
    </row>
    <row r="5521" spans="1:4" x14ac:dyDescent="0.3">
      <c r="A5521">
        <v>5519</v>
      </c>
      <c r="B5521">
        <v>0</v>
      </c>
      <c r="C5521">
        <v>5.6003651116043297E-4</v>
      </c>
      <c r="D5521">
        <v>4.6805385500192599E-3</v>
      </c>
    </row>
    <row r="5522" spans="1:4" x14ac:dyDescent="0.3">
      <c r="A5522">
        <v>5520</v>
      </c>
      <c r="B5522">
        <v>0</v>
      </c>
      <c r="C5522">
        <v>5.4568977793678598E-4</v>
      </c>
      <c r="D5522">
        <v>4.7015380114316897E-3</v>
      </c>
    </row>
    <row r="5523" spans="1:4" x14ac:dyDescent="0.3">
      <c r="A5523">
        <v>5521</v>
      </c>
      <c r="B5523">
        <v>0</v>
      </c>
      <c r="C5523">
        <v>6.1850168276578101E-4</v>
      </c>
      <c r="D5523">
        <v>4.6682488173246297E-3</v>
      </c>
    </row>
    <row r="5524" spans="1:4" x14ac:dyDescent="0.3">
      <c r="A5524">
        <v>5522</v>
      </c>
      <c r="B5524">
        <v>0</v>
      </c>
      <c r="C5524">
        <v>5.5933929979801102E-4</v>
      </c>
      <c r="D5524">
        <v>4.6576829627156197E-3</v>
      </c>
    </row>
    <row r="5525" spans="1:4" x14ac:dyDescent="0.3">
      <c r="A5525">
        <v>5523</v>
      </c>
      <c r="B5525">
        <v>0</v>
      </c>
      <c r="C5525">
        <v>5.8006704784929698E-4</v>
      </c>
      <c r="D5525">
        <v>4.6491040848195501E-3</v>
      </c>
    </row>
    <row r="5526" spans="1:4" x14ac:dyDescent="0.3">
      <c r="A5526">
        <v>5524</v>
      </c>
      <c r="B5526">
        <v>0</v>
      </c>
      <c r="C5526">
        <v>5.7247775839641604E-4</v>
      </c>
      <c r="D5526">
        <v>4.65465290471911E-3</v>
      </c>
    </row>
    <row r="5527" spans="1:4" x14ac:dyDescent="0.3">
      <c r="A5527">
        <v>5525</v>
      </c>
      <c r="B5527">
        <v>0</v>
      </c>
      <c r="C5527">
        <v>6.0407462297007398E-4</v>
      </c>
      <c r="D5527">
        <v>4.6475473791360803E-3</v>
      </c>
    </row>
    <row r="5528" spans="1:4" x14ac:dyDescent="0.3">
      <c r="A5528">
        <v>5526</v>
      </c>
      <c r="B5528">
        <v>0</v>
      </c>
      <c r="C5528">
        <v>5.8214319869875897E-4</v>
      </c>
      <c r="D5528">
        <v>4.6795345842838201E-3</v>
      </c>
    </row>
    <row r="5529" spans="1:4" x14ac:dyDescent="0.3">
      <c r="A5529">
        <v>5527</v>
      </c>
      <c r="B5529">
        <v>0</v>
      </c>
      <c r="C5529">
        <v>7.7666051220148802E-4</v>
      </c>
      <c r="D5529">
        <v>4.6762553974985998E-3</v>
      </c>
    </row>
    <row r="5530" spans="1:4" x14ac:dyDescent="0.3">
      <c r="A5530">
        <v>5528</v>
      </c>
      <c r="B5530">
        <v>0</v>
      </c>
      <c r="C5530">
        <v>5.2800489356741298E-4</v>
      </c>
      <c r="D5530">
        <v>4.6686744317412298E-3</v>
      </c>
    </row>
    <row r="5531" spans="1:4" x14ac:dyDescent="0.3">
      <c r="A5531">
        <v>5529</v>
      </c>
      <c r="B5531">
        <v>0</v>
      </c>
      <c r="C5531">
        <v>5.5756425717845505E-4</v>
      </c>
      <c r="D5531">
        <v>4.6479189768433501E-3</v>
      </c>
    </row>
    <row r="5532" spans="1:4" x14ac:dyDescent="0.3">
      <c r="A5532">
        <v>5530</v>
      </c>
      <c r="B5532">
        <v>0</v>
      </c>
      <c r="C5532">
        <v>6.6975766094401403E-4</v>
      </c>
      <c r="D5532">
        <v>4.6639181673526703E-3</v>
      </c>
    </row>
    <row r="5533" spans="1:4" x14ac:dyDescent="0.3">
      <c r="A5533">
        <v>5531</v>
      </c>
      <c r="B5533">
        <v>0</v>
      </c>
      <c r="C5533">
        <v>1.38302077539265E-3</v>
      </c>
      <c r="D5533">
        <v>4.6756397932767799E-3</v>
      </c>
    </row>
    <row r="5534" spans="1:4" x14ac:dyDescent="0.3">
      <c r="A5534">
        <v>5532</v>
      </c>
      <c r="B5534">
        <v>0</v>
      </c>
      <c r="C5534">
        <v>5.8989448007196101E-4</v>
      </c>
      <c r="D5534">
        <v>4.6787536703050102E-3</v>
      </c>
    </row>
    <row r="5535" spans="1:4" x14ac:dyDescent="0.3">
      <c r="A5535">
        <v>5533</v>
      </c>
      <c r="B5535">
        <v>0</v>
      </c>
      <c r="C5535">
        <v>6.1140657635405595E-4</v>
      </c>
      <c r="D5535">
        <v>4.6595805324613996E-3</v>
      </c>
    </row>
    <row r="5536" spans="1:4" x14ac:dyDescent="0.3">
      <c r="A5536">
        <v>5534</v>
      </c>
      <c r="B5536">
        <v>0</v>
      </c>
      <c r="C5536">
        <v>6.00763596594333E-4</v>
      </c>
      <c r="D5536">
        <v>4.6827238984405899E-3</v>
      </c>
    </row>
    <row r="5537" spans="1:4" x14ac:dyDescent="0.3">
      <c r="A5537">
        <v>5535</v>
      </c>
      <c r="B5537">
        <v>0</v>
      </c>
      <c r="C5537">
        <v>7.23992765415459E-4</v>
      </c>
      <c r="D5537">
        <v>4.6648606657981803E-3</v>
      </c>
    </row>
    <row r="5538" spans="1:4" x14ac:dyDescent="0.3">
      <c r="A5538">
        <v>5536</v>
      </c>
      <c r="B5538">
        <v>0</v>
      </c>
      <c r="C5538">
        <v>6.8286829628050295E-4</v>
      </c>
      <c r="D5538">
        <v>4.6422258019447301E-3</v>
      </c>
    </row>
    <row r="5539" spans="1:4" x14ac:dyDescent="0.3">
      <c r="A5539">
        <v>5537</v>
      </c>
      <c r="B5539">
        <v>0</v>
      </c>
      <c r="C5539">
        <v>6.6940975375473499E-4</v>
      </c>
      <c r="D5539">
        <v>4.6642632223665697E-3</v>
      </c>
    </row>
    <row r="5540" spans="1:4" x14ac:dyDescent="0.3">
      <c r="A5540">
        <v>5538</v>
      </c>
      <c r="B5540">
        <v>0</v>
      </c>
      <c r="C5540">
        <v>5.7877640938386299E-4</v>
      </c>
      <c r="D5540">
        <v>4.6670571900904101E-3</v>
      </c>
    </row>
    <row r="5541" spans="1:4" x14ac:dyDescent="0.3">
      <c r="A5541">
        <v>5539</v>
      </c>
      <c r="B5541">
        <v>0</v>
      </c>
      <c r="C5541">
        <v>4.8321217764168902E-4</v>
      </c>
      <c r="D5541">
        <v>4.6531129628419798E-3</v>
      </c>
    </row>
    <row r="5542" spans="1:4" x14ac:dyDescent="0.3">
      <c r="A5542">
        <v>5540</v>
      </c>
      <c r="B5542">
        <v>0</v>
      </c>
      <c r="C5542">
        <v>5.6088698329403996E-4</v>
      </c>
      <c r="D5542">
        <v>4.6495939604938004E-3</v>
      </c>
    </row>
    <row r="5543" spans="1:4" x14ac:dyDescent="0.3">
      <c r="A5543">
        <v>5541</v>
      </c>
      <c r="B5543">
        <v>0</v>
      </c>
      <c r="C5543">
        <v>6.3220260199159297E-4</v>
      </c>
      <c r="D5543">
        <v>4.6726986765861503E-3</v>
      </c>
    </row>
    <row r="5544" spans="1:4" x14ac:dyDescent="0.3">
      <c r="A5544">
        <v>5542</v>
      </c>
      <c r="B5544">
        <v>0</v>
      </c>
      <c r="C5544">
        <v>4.5765677350573198E-4</v>
      </c>
      <c r="D5544">
        <v>4.6593891456723196E-3</v>
      </c>
    </row>
    <row r="5545" spans="1:4" x14ac:dyDescent="0.3">
      <c r="A5545">
        <v>5543</v>
      </c>
      <c r="B5545">
        <v>0</v>
      </c>
      <c r="C5545">
        <v>6.90588844008743E-4</v>
      </c>
      <c r="D5545">
        <v>4.6614818274974797E-3</v>
      </c>
    </row>
    <row r="5546" spans="1:4" x14ac:dyDescent="0.3">
      <c r="A5546">
        <v>5544</v>
      </c>
      <c r="B5546">
        <v>0</v>
      </c>
      <c r="C5546">
        <v>5.6473445147275903E-4</v>
      </c>
      <c r="D5546">
        <v>4.6540386974811502E-3</v>
      </c>
    </row>
    <row r="5547" spans="1:4" x14ac:dyDescent="0.3">
      <c r="A5547">
        <v>5545</v>
      </c>
      <c r="B5547">
        <v>0</v>
      </c>
      <c r="C5547">
        <v>6.2976812478154898E-4</v>
      </c>
      <c r="D5547">
        <v>4.6760858967900198E-3</v>
      </c>
    </row>
    <row r="5548" spans="1:4" x14ac:dyDescent="0.3">
      <c r="A5548">
        <v>5546</v>
      </c>
      <c r="B5548">
        <v>0</v>
      </c>
      <c r="C5548">
        <v>6.0881412355229204E-4</v>
      </c>
      <c r="D5548">
        <v>4.6643554233014497E-3</v>
      </c>
    </row>
    <row r="5549" spans="1:4" x14ac:dyDescent="0.3">
      <c r="A5549">
        <v>5547</v>
      </c>
      <c r="B5549">
        <v>0</v>
      </c>
      <c r="C5549">
        <v>5.5262522073462595E-4</v>
      </c>
      <c r="D5549">
        <v>4.6795951202511701E-3</v>
      </c>
    </row>
    <row r="5550" spans="1:4" x14ac:dyDescent="0.3">
      <c r="A5550">
        <v>5548</v>
      </c>
      <c r="B5550">
        <v>0</v>
      </c>
      <c r="C5550">
        <v>5.21300476975739E-4</v>
      </c>
      <c r="D5550">
        <v>4.6712309122085502E-3</v>
      </c>
    </row>
    <row r="5551" spans="1:4" x14ac:dyDescent="0.3">
      <c r="A5551">
        <v>5549</v>
      </c>
      <c r="B5551">
        <v>0</v>
      </c>
      <c r="C5551">
        <v>6.34093594271689E-4</v>
      </c>
      <c r="D5551">
        <v>4.6710567548870997E-3</v>
      </c>
    </row>
    <row r="5552" spans="1:4" x14ac:dyDescent="0.3">
      <c r="A5552">
        <v>5550</v>
      </c>
      <c r="B5552">
        <v>0</v>
      </c>
      <c r="C5552">
        <v>5.2998866885900497E-4</v>
      </c>
      <c r="D5552">
        <v>4.6566682867705796E-3</v>
      </c>
    </row>
    <row r="5553" spans="1:4" x14ac:dyDescent="0.3">
      <c r="A5553">
        <v>5551</v>
      </c>
      <c r="B5553">
        <v>0</v>
      </c>
      <c r="C5553">
        <v>5.9963954845443303E-4</v>
      </c>
      <c r="D5553">
        <v>4.6592094004154197E-3</v>
      </c>
    </row>
    <row r="5554" spans="1:4" x14ac:dyDescent="0.3">
      <c r="A5554">
        <v>5552</v>
      </c>
      <c r="B5554">
        <v>0</v>
      </c>
      <c r="C5554">
        <v>4.9413059605285504E-4</v>
      </c>
      <c r="D5554">
        <v>4.6653030440211296E-3</v>
      </c>
    </row>
    <row r="5555" spans="1:4" x14ac:dyDescent="0.3">
      <c r="A5555">
        <v>5553</v>
      </c>
      <c r="B5555">
        <v>0</v>
      </c>
      <c r="C5555">
        <v>5.8215600438416004E-4</v>
      </c>
      <c r="D5555">
        <v>4.6797338873147904E-3</v>
      </c>
    </row>
    <row r="5556" spans="1:4" x14ac:dyDescent="0.3">
      <c r="A5556">
        <v>5554</v>
      </c>
      <c r="B5556">
        <v>0</v>
      </c>
      <c r="C5556">
        <v>5.53576042875647E-4</v>
      </c>
      <c r="D5556">
        <v>4.6654054895043304E-3</v>
      </c>
    </row>
    <row r="5557" spans="1:4" x14ac:dyDescent="0.3">
      <c r="A5557">
        <v>5555</v>
      </c>
      <c r="B5557">
        <v>0</v>
      </c>
      <c r="C5557">
        <v>4.51769912615418E-4</v>
      </c>
      <c r="D5557">
        <v>4.6907998621463698E-3</v>
      </c>
    </row>
    <row r="5558" spans="1:4" x14ac:dyDescent="0.3">
      <c r="A5558">
        <v>5556</v>
      </c>
      <c r="B5558">
        <v>0</v>
      </c>
      <c r="C5558">
        <v>5.4528750479221301E-4</v>
      </c>
      <c r="D5558">
        <v>4.6998974867165002E-3</v>
      </c>
    </row>
    <row r="5559" spans="1:4" x14ac:dyDescent="0.3">
      <c r="A5559">
        <v>5557</v>
      </c>
      <c r="B5559">
        <v>0</v>
      </c>
      <c r="C5559">
        <v>4.73058229545131E-4</v>
      </c>
      <c r="D5559">
        <v>4.6556224115192803E-3</v>
      </c>
    </row>
    <row r="5560" spans="1:4" x14ac:dyDescent="0.3">
      <c r="A5560">
        <v>5558</v>
      </c>
      <c r="B5560">
        <v>0</v>
      </c>
      <c r="C5560">
        <v>5.5846176110208002E-4</v>
      </c>
      <c r="D5560">
        <v>4.6811839565634701E-3</v>
      </c>
    </row>
    <row r="5561" spans="1:4" x14ac:dyDescent="0.3">
      <c r="A5561">
        <v>5559</v>
      </c>
      <c r="B5561">
        <v>0</v>
      </c>
      <c r="C5561">
        <v>6.2454951694235195E-4</v>
      </c>
      <c r="D5561">
        <v>4.6786013990640597E-3</v>
      </c>
    </row>
    <row r="5562" spans="1:4" x14ac:dyDescent="0.3">
      <c r="A5562">
        <v>5560</v>
      </c>
      <c r="B5562">
        <v>0</v>
      </c>
      <c r="C5562">
        <v>6.3309271354228204E-4</v>
      </c>
      <c r="D5562">
        <v>4.6812305226922001E-3</v>
      </c>
    </row>
    <row r="5563" spans="1:4" x14ac:dyDescent="0.3">
      <c r="A5563">
        <v>5561</v>
      </c>
      <c r="B5563">
        <v>0</v>
      </c>
      <c r="C5563">
        <v>5.6183181004598704E-4</v>
      </c>
      <c r="D5563">
        <v>4.66389302164316E-3</v>
      </c>
    </row>
    <row r="5564" spans="1:4" x14ac:dyDescent="0.3">
      <c r="A5564">
        <v>5562</v>
      </c>
      <c r="B5564">
        <v>0</v>
      </c>
      <c r="C5564">
        <v>5.5739789968356403E-4</v>
      </c>
      <c r="D5564">
        <v>4.6717068180441796E-3</v>
      </c>
    </row>
    <row r="5565" spans="1:4" x14ac:dyDescent="0.3">
      <c r="A5565">
        <v>5563</v>
      </c>
      <c r="B5565">
        <v>0</v>
      </c>
      <c r="C5565">
        <v>5.8996514417230996E-4</v>
      </c>
      <c r="D5565">
        <v>4.6538864262401997E-3</v>
      </c>
    </row>
    <row r="5566" spans="1:4" x14ac:dyDescent="0.3">
      <c r="A5566">
        <v>5564</v>
      </c>
      <c r="B5566">
        <v>0</v>
      </c>
      <c r="C5566">
        <v>4.5307847904041399E-4</v>
      </c>
      <c r="D5566">
        <v>4.6609072014689402E-3</v>
      </c>
    </row>
    <row r="5567" spans="1:4" x14ac:dyDescent="0.3">
      <c r="A5567">
        <v>5565</v>
      </c>
      <c r="B5567">
        <v>0</v>
      </c>
      <c r="C5567">
        <v>5.3085514809936198E-4</v>
      </c>
      <c r="D5567">
        <v>4.6636513434350404E-3</v>
      </c>
    </row>
    <row r="5568" spans="1:4" x14ac:dyDescent="0.3">
      <c r="A5568">
        <v>5566</v>
      </c>
      <c r="B5568">
        <v>0</v>
      </c>
      <c r="C5568">
        <v>7.0124561898410299E-4</v>
      </c>
      <c r="D5568">
        <v>4.6795406378805603E-3</v>
      </c>
    </row>
    <row r="5569" spans="1:4" x14ac:dyDescent="0.3">
      <c r="A5569">
        <v>5567</v>
      </c>
      <c r="B5569">
        <v>0</v>
      </c>
      <c r="C5569">
        <v>5.87692542467266E-4</v>
      </c>
      <c r="D5569">
        <v>4.6785613521933504E-3</v>
      </c>
    </row>
    <row r="5570" spans="1:4" x14ac:dyDescent="0.3">
      <c r="A5570">
        <v>5568</v>
      </c>
      <c r="B5570">
        <v>0</v>
      </c>
      <c r="C5570">
        <v>5.7738611940294504E-4</v>
      </c>
      <c r="D5570">
        <v>4.6421955339610499E-3</v>
      </c>
    </row>
    <row r="5571" spans="1:4" x14ac:dyDescent="0.3">
      <c r="A5571">
        <v>5569</v>
      </c>
      <c r="B5571">
        <v>0</v>
      </c>
      <c r="C5571">
        <v>6.35129574220627E-4</v>
      </c>
      <c r="D5571">
        <v>4.6767205931246203E-3</v>
      </c>
    </row>
    <row r="5572" spans="1:4" x14ac:dyDescent="0.3">
      <c r="A5572">
        <v>5570</v>
      </c>
      <c r="B5572">
        <v>0</v>
      </c>
      <c r="C5572">
        <v>6.3763931393623298E-4</v>
      </c>
      <c r="D5572">
        <v>4.6708504669368198E-3</v>
      </c>
    </row>
    <row r="5573" spans="1:4" x14ac:dyDescent="0.3">
      <c r="A5573">
        <v>5571</v>
      </c>
      <c r="B5573">
        <v>0</v>
      </c>
      <c r="C5573">
        <v>4.7823021304793602E-4</v>
      </c>
      <c r="D5573">
        <v>4.6581765636801702E-3</v>
      </c>
    </row>
    <row r="5574" spans="1:4" x14ac:dyDescent="0.3">
      <c r="A5574">
        <v>5572</v>
      </c>
      <c r="B5574">
        <v>0</v>
      </c>
      <c r="C5574">
        <v>6.8290915805846399E-4</v>
      </c>
      <c r="D5574">
        <v>4.6402793377637802E-3</v>
      </c>
    </row>
    <row r="5575" spans="1:4" x14ac:dyDescent="0.3">
      <c r="A5575">
        <v>5573</v>
      </c>
      <c r="B5575">
        <v>0</v>
      </c>
      <c r="C5575">
        <v>6.7061104346066702E-4</v>
      </c>
      <c r="D5575">
        <v>4.66247368603944E-3</v>
      </c>
    </row>
    <row r="5576" spans="1:4" x14ac:dyDescent="0.3">
      <c r="A5576">
        <v>5574</v>
      </c>
      <c r="B5576">
        <v>0</v>
      </c>
      <c r="C5576">
        <v>4.8170212539844199E-4</v>
      </c>
      <c r="D5576">
        <v>4.6791667118668504E-3</v>
      </c>
    </row>
    <row r="5577" spans="1:4" x14ac:dyDescent="0.3">
      <c r="A5577">
        <v>5575</v>
      </c>
      <c r="B5577">
        <v>0</v>
      </c>
      <c r="C5577">
        <v>5.3868215763941396E-4</v>
      </c>
      <c r="D5577">
        <v>4.6672830358147604E-3</v>
      </c>
    </row>
    <row r="5578" spans="1:4" x14ac:dyDescent="0.3">
      <c r="A5578">
        <v>5576</v>
      </c>
      <c r="B5578">
        <v>0</v>
      </c>
      <c r="C5578">
        <v>5.0650909543037404E-4</v>
      </c>
      <c r="D5578">
        <v>4.6641943044960499E-3</v>
      </c>
    </row>
    <row r="5579" spans="1:4" x14ac:dyDescent="0.3">
      <c r="A5579">
        <v>5577</v>
      </c>
      <c r="B5579">
        <v>0</v>
      </c>
      <c r="C5579">
        <v>6.7106506321579196E-4</v>
      </c>
      <c r="D5579">
        <v>4.6781408600509097E-3</v>
      </c>
    </row>
    <row r="5580" spans="1:4" x14ac:dyDescent="0.3">
      <c r="A5580">
        <v>5578</v>
      </c>
      <c r="B5580">
        <v>0</v>
      </c>
      <c r="C5580">
        <v>5.3759082220494704E-4</v>
      </c>
      <c r="D5580">
        <v>4.6735778450965803E-3</v>
      </c>
    </row>
    <row r="5581" spans="1:4" x14ac:dyDescent="0.3">
      <c r="A5581">
        <v>5579</v>
      </c>
      <c r="B5581">
        <v>0</v>
      </c>
      <c r="C5581">
        <v>4.9118098104372599E-4</v>
      </c>
      <c r="D5581">
        <v>4.6493387781083497E-3</v>
      </c>
    </row>
    <row r="5582" spans="1:4" x14ac:dyDescent="0.3">
      <c r="A5582">
        <v>5580</v>
      </c>
      <c r="B5582">
        <v>0</v>
      </c>
      <c r="C5582">
        <v>5.2684097317978696E-4</v>
      </c>
      <c r="D5582">
        <v>4.6826344914734303E-3</v>
      </c>
    </row>
    <row r="5583" spans="1:4" x14ac:dyDescent="0.3">
      <c r="A5583">
        <v>5581</v>
      </c>
      <c r="B5583">
        <v>0</v>
      </c>
      <c r="C5583">
        <v>6.4378511160612095E-4</v>
      </c>
      <c r="D5583">
        <v>4.6799601987004202E-3</v>
      </c>
    </row>
    <row r="5584" spans="1:4" x14ac:dyDescent="0.3">
      <c r="A5584">
        <v>5582</v>
      </c>
      <c r="B5584">
        <v>0</v>
      </c>
      <c r="C5584">
        <v>5.2920071175321904E-4</v>
      </c>
      <c r="D5584">
        <v>4.6851695515215397E-3</v>
      </c>
    </row>
    <row r="5585" spans="1:4" x14ac:dyDescent="0.3">
      <c r="A5585">
        <v>5583</v>
      </c>
      <c r="B5585">
        <v>0</v>
      </c>
      <c r="C5585">
        <v>5.4113485384732398E-4</v>
      </c>
      <c r="D5585">
        <v>4.6613267622888001E-3</v>
      </c>
    </row>
    <row r="5586" spans="1:4" x14ac:dyDescent="0.3">
      <c r="A5586">
        <v>5584</v>
      </c>
      <c r="B5586">
        <v>0</v>
      </c>
      <c r="C5586">
        <v>5.9284648159518805E-4</v>
      </c>
      <c r="D5586">
        <v>4.6438118442893002E-3</v>
      </c>
    </row>
    <row r="5587" spans="1:4" x14ac:dyDescent="0.3">
      <c r="A5587">
        <v>5585</v>
      </c>
      <c r="B5587">
        <v>0</v>
      </c>
      <c r="C5587">
        <v>5.4289115360006603E-4</v>
      </c>
      <c r="D5587">
        <v>4.6599721536040297E-3</v>
      </c>
    </row>
    <row r="5588" spans="1:4" x14ac:dyDescent="0.3">
      <c r="A5588">
        <v>5586</v>
      </c>
      <c r="B5588">
        <v>0</v>
      </c>
      <c r="C5588">
        <v>5.0348893273621798E-4</v>
      </c>
      <c r="D5588">
        <v>4.6543404459953299E-3</v>
      </c>
    </row>
    <row r="5589" spans="1:4" x14ac:dyDescent="0.3">
      <c r="A5589">
        <v>5587</v>
      </c>
      <c r="B5589">
        <v>0</v>
      </c>
      <c r="C5589">
        <v>4.82594303321093E-4</v>
      </c>
      <c r="D5589">
        <v>4.6566799283027597E-3</v>
      </c>
    </row>
    <row r="5590" spans="1:4" x14ac:dyDescent="0.3">
      <c r="A5590">
        <v>5588</v>
      </c>
      <c r="B5590">
        <v>0</v>
      </c>
      <c r="C5590">
        <v>6.0525187291204897E-4</v>
      </c>
      <c r="D5590">
        <v>4.65364754199981E-3</v>
      </c>
    </row>
    <row r="5591" spans="1:4" x14ac:dyDescent="0.3">
      <c r="A5591">
        <v>5589</v>
      </c>
      <c r="B5591">
        <v>0</v>
      </c>
      <c r="C5591">
        <v>6.3854723703116103E-4</v>
      </c>
      <c r="D5591">
        <v>4.6563302166759898E-3</v>
      </c>
    </row>
    <row r="5592" spans="1:4" x14ac:dyDescent="0.3">
      <c r="A5592">
        <v>5590</v>
      </c>
      <c r="B5592">
        <v>0</v>
      </c>
      <c r="C5592">
        <v>6.0174241662025397E-4</v>
      </c>
      <c r="D5592">
        <v>4.6753147616982399E-3</v>
      </c>
    </row>
    <row r="5593" spans="1:4" x14ac:dyDescent="0.3">
      <c r="A5593">
        <v>5591</v>
      </c>
      <c r="B5593">
        <v>0</v>
      </c>
      <c r="C5593">
        <v>4.87214623717591E-4</v>
      </c>
      <c r="D5593">
        <v>4.6577295288443496E-3</v>
      </c>
    </row>
    <row r="5594" spans="1:4" x14ac:dyDescent="0.3">
      <c r="A5594">
        <v>5592</v>
      </c>
      <c r="B5594">
        <v>0</v>
      </c>
      <c r="C5594">
        <v>6.6303805215284196E-4</v>
      </c>
      <c r="D5594">
        <v>4.6605519019067201E-3</v>
      </c>
    </row>
    <row r="5595" spans="1:4" x14ac:dyDescent="0.3">
      <c r="A5595">
        <v>5593</v>
      </c>
      <c r="B5595">
        <v>0</v>
      </c>
      <c r="C5595">
        <v>5.0957861822098396E-4</v>
      </c>
      <c r="D5595">
        <v>4.6683070249855501E-3</v>
      </c>
    </row>
    <row r="5596" spans="1:4" x14ac:dyDescent="0.3">
      <c r="A5596">
        <v>5594</v>
      </c>
      <c r="B5596">
        <v>0</v>
      </c>
      <c r="C5596">
        <v>6.0781685169786204E-4</v>
      </c>
      <c r="D5596">
        <v>4.6585579402744701E-3</v>
      </c>
    </row>
    <row r="5597" spans="1:4" x14ac:dyDescent="0.3">
      <c r="A5597">
        <v>5595</v>
      </c>
      <c r="B5597">
        <v>0</v>
      </c>
      <c r="C5597">
        <v>5.5272330064326503E-4</v>
      </c>
      <c r="D5597">
        <v>4.6423799358308298E-3</v>
      </c>
    </row>
    <row r="5598" spans="1:4" x14ac:dyDescent="0.3">
      <c r="A5598">
        <v>5596</v>
      </c>
      <c r="B5598">
        <v>0</v>
      </c>
      <c r="C5598">
        <v>6.7952531389892101E-4</v>
      </c>
      <c r="D5598">
        <v>4.6855276450514698E-3</v>
      </c>
    </row>
    <row r="5599" spans="1:4" x14ac:dyDescent="0.3">
      <c r="A5599">
        <v>5597</v>
      </c>
      <c r="B5599">
        <v>0</v>
      </c>
      <c r="C5599">
        <v>6.59160548821091E-4</v>
      </c>
      <c r="D5599">
        <v>4.6666632406413503E-3</v>
      </c>
    </row>
    <row r="5600" spans="1:4" x14ac:dyDescent="0.3">
      <c r="A5600">
        <v>5598</v>
      </c>
      <c r="B5600">
        <v>0</v>
      </c>
      <c r="C5600">
        <v>5.4845219710841699E-4</v>
      </c>
      <c r="D5600">
        <v>4.6719247475266396E-3</v>
      </c>
    </row>
    <row r="5601" spans="1:4" x14ac:dyDescent="0.3">
      <c r="A5601">
        <v>5599</v>
      </c>
      <c r="B5601">
        <v>0</v>
      </c>
      <c r="C5601">
        <v>4.9370148917660095E-4</v>
      </c>
      <c r="D5601">
        <v>4.67737391591072E-3</v>
      </c>
    </row>
    <row r="5602" spans="1:4" x14ac:dyDescent="0.3">
      <c r="A5602">
        <v>5600</v>
      </c>
      <c r="B5602">
        <v>0</v>
      </c>
      <c r="C5602">
        <v>6.3818390481173905E-4</v>
      </c>
      <c r="D5602">
        <v>4.6472200192511004E-3</v>
      </c>
    </row>
    <row r="5603" spans="1:4" x14ac:dyDescent="0.3">
      <c r="A5603">
        <v>5601</v>
      </c>
      <c r="B5603">
        <v>0</v>
      </c>
      <c r="C5603">
        <v>6.36860495433211E-4</v>
      </c>
      <c r="D5603">
        <v>4.67334920540452E-3</v>
      </c>
    </row>
    <row r="5604" spans="1:4" x14ac:dyDescent="0.3">
      <c r="A5604">
        <v>5602</v>
      </c>
      <c r="B5604">
        <v>0</v>
      </c>
      <c r="C5604">
        <v>5.7739112526178295E-4</v>
      </c>
      <c r="D5604">
        <v>4.6583744697272699E-3</v>
      </c>
    </row>
    <row r="5605" spans="1:4" x14ac:dyDescent="0.3">
      <c r="A5605">
        <v>5603</v>
      </c>
      <c r="B5605">
        <v>0</v>
      </c>
      <c r="C5605">
        <v>6.0029409360140497E-4</v>
      </c>
      <c r="D5605">
        <v>4.6690762974321799E-3</v>
      </c>
    </row>
    <row r="5606" spans="1:4" x14ac:dyDescent="0.3">
      <c r="A5606">
        <v>5604</v>
      </c>
      <c r="B5606">
        <v>0</v>
      </c>
      <c r="C5606">
        <v>5.5388605687767202E-4</v>
      </c>
      <c r="D5606">
        <v>4.6663158573210196E-3</v>
      </c>
    </row>
    <row r="5607" spans="1:4" x14ac:dyDescent="0.3">
      <c r="A5607">
        <v>5605</v>
      </c>
      <c r="B5607">
        <v>0</v>
      </c>
      <c r="C5607">
        <v>5.66072645597159E-4</v>
      </c>
      <c r="D5607">
        <v>4.66549722477793E-3</v>
      </c>
    </row>
    <row r="5608" spans="1:4" x14ac:dyDescent="0.3">
      <c r="A5608">
        <v>5606</v>
      </c>
      <c r="B5608">
        <v>0</v>
      </c>
      <c r="C5608">
        <v>4.8122578300535598E-4</v>
      </c>
      <c r="D5608">
        <v>4.6595497988164399E-3</v>
      </c>
    </row>
    <row r="5609" spans="1:4" x14ac:dyDescent="0.3">
      <c r="A5609">
        <v>5607</v>
      </c>
      <c r="B5609">
        <v>0</v>
      </c>
      <c r="C5609">
        <v>5.2249483997002201E-4</v>
      </c>
      <c r="D5609">
        <v>4.6792849898338301E-3</v>
      </c>
    </row>
    <row r="5610" spans="1:4" x14ac:dyDescent="0.3">
      <c r="A5610">
        <v>5608</v>
      </c>
      <c r="B5610">
        <v>0</v>
      </c>
      <c r="C5610">
        <v>5.1706255180761196E-4</v>
      </c>
      <c r="D5610">
        <v>4.6700634993612697E-3</v>
      </c>
    </row>
    <row r="5611" spans="1:4" x14ac:dyDescent="0.3">
      <c r="A5611">
        <v>5609</v>
      </c>
      <c r="B5611">
        <v>0</v>
      </c>
      <c r="C5611">
        <v>6.4809492323547602E-4</v>
      </c>
      <c r="D5611">
        <v>4.67449519783258E-3</v>
      </c>
    </row>
    <row r="5612" spans="1:4" x14ac:dyDescent="0.3">
      <c r="A5612">
        <v>5610</v>
      </c>
      <c r="B5612">
        <v>0</v>
      </c>
      <c r="C5612">
        <v>4.70412254799157E-4</v>
      </c>
      <c r="D5612">
        <v>4.6442104503512296E-3</v>
      </c>
    </row>
    <row r="5613" spans="1:4" x14ac:dyDescent="0.3">
      <c r="A5613">
        <v>5611</v>
      </c>
      <c r="B5613">
        <v>0</v>
      </c>
      <c r="C5613">
        <v>6.3405372202396295E-4</v>
      </c>
      <c r="D5613">
        <v>4.6777795068919598E-3</v>
      </c>
    </row>
    <row r="5614" spans="1:4" x14ac:dyDescent="0.3">
      <c r="A5614">
        <v>5612</v>
      </c>
      <c r="B5614">
        <v>0</v>
      </c>
      <c r="C5614">
        <v>5.4714607540518002E-4</v>
      </c>
      <c r="D5614">
        <v>4.6560405753552896E-3</v>
      </c>
    </row>
    <row r="5615" spans="1:4" x14ac:dyDescent="0.3">
      <c r="A5615">
        <v>5613</v>
      </c>
      <c r="B5615">
        <v>0</v>
      </c>
      <c r="C5615">
        <v>5.4537883261218602E-4</v>
      </c>
      <c r="D5615">
        <v>4.6612019650638103E-3</v>
      </c>
    </row>
    <row r="5616" spans="1:4" x14ac:dyDescent="0.3">
      <c r="A5616">
        <v>5614</v>
      </c>
      <c r="B5616">
        <v>0</v>
      </c>
      <c r="C5616">
        <v>6.1657722108065995E-4</v>
      </c>
      <c r="D5616">
        <v>4.6646264381706697E-3</v>
      </c>
    </row>
    <row r="5617" spans="1:4" x14ac:dyDescent="0.3">
      <c r="A5617">
        <v>5615</v>
      </c>
      <c r="B5617">
        <v>0</v>
      </c>
      <c r="C5617">
        <v>5.6289311032742197E-4</v>
      </c>
      <c r="D5617">
        <v>4.6465094201266696E-3</v>
      </c>
    </row>
    <row r="5618" spans="1:4" x14ac:dyDescent="0.3">
      <c r="A5618">
        <v>5616</v>
      </c>
      <c r="B5618">
        <v>0</v>
      </c>
      <c r="C5618">
        <v>5.7858909713104302E-4</v>
      </c>
      <c r="D5618">
        <v>4.6539581380784503E-3</v>
      </c>
    </row>
    <row r="5619" spans="1:4" x14ac:dyDescent="0.3">
      <c r="A5619">
        <v>5617</v>
      </c>
      <c r="B5619">
        <v>0</v>
      </c>
      <c r="C5619">
        <v>5.1735353190451795E-4</v>
      </c>
      <c r="D5619">
        <v>4.6629696153104297E-3</v>
      </c>
    </row>
    <row r="5620" spans="1:4" x14ac:dyDescent="0.3">
      <c r="A5620">
        <v>5618</v>
      </c>
      <c r="B5620">
        <v>0</v>
      </c>
      <c r="C5620">
        <v>5.8752397308126005E-4</v>
      </c>
      <c r="D5620">
        <v>4.6702148392796499E-3</v>
      </c>
    </row>
    <row r="5621" spans="1:4" x14ac:dyDescent="0.3">
      <c r="A5621">
        <v>5619</v>
      </c>
      <c r="B5621">
        <v>0</v>
      </c>
      <c r="C5621">
        <v>6.50098663754761E-4</v>
      </c>
      <c r="D5621">
        <v>4.6748868189752102E-3</v>
      </c>
    </row>
    <row r="5622" spans="1:4" x14ac:dyDescent="0.3">
      <c r="A5622">
        <v>5620</v>
      </c>
      <c r="B5622">
        <v>0</v>
      </c>
      <c r="C5622">
        <v>5.5862136650830496E-4</v>
      </c>
      <c r="D5622">
        <v>4.6670222654938698E-3</v>
      </c>
    </row>
    <row r="5623" spans="1:4" x14ac:dyDescent="0.3">
      <c r="A5623">
        <v>5621</v>
      </c>
      <c r="B5623">
        <v>0</v>
      </c>
      <c r="C5623">
        <v>6.4909883076325005E-4</v>
      </c>
      <c r="D5623">
        <v>4.6661840751767098E-3</v>
      </c>
    </row>
    <row r="5624" spans="1:4" x14ac:dyDescent="0.3">
      <c r="A5624">
        <v>5622</v>
      </c>
      <c r="B5624">
        <v>0</v>
      </c>
      <c r="C5624">
        <v>5.2130379481241096E-4</v>
      </c>
      <c r="D5624">
        <v>4.6707494184374801E-3</v>
      </c>
    </row>
    <row r="5625" spans="1:4" x14ac:dyDescent="0.3">
      <c r="A5625">
        <v>5623</v>
      </c>
      <c r="B5625">
        <v>0</v>
      </c>
      <c r="C5625">
        <v>5.3271674551069704E-4</v>
      </c>
      <c r="D5625">
        <v>4.6449950896203501E-3</v>
      </c>
    </row>
    <row r="5626" spans="1:4" x14ac:dyDescent="0.3">
      <c r="A5626">
        <v>5624</v>
      </c>
      <c r="B5626">
        <v>0</v>
      </c>
      <c r="C5626">
        <v>6.0937996022403197E-4</v>
      </c>
      <c r="D5626">
        <v>4.6458728611469199E-3</v>
      </c>
    </row>
    <row r="5627" spans="1:4" x14ac:dyDescent="0.3">
      <c r="A5627">
        <v>5625</v>
      </c>
      <c r="B5627">
        <v>0</v>
      </c>
      <c r="C5627">
        <v>5.7842064416035999E-4</v>
      </c>
      <c r="D5627">
        <v>4.63604554533958E-3</v>
      </c>
    </row>
    <row r="5628" spans="1:4" x14ac:dyDescent="0.3">
      <c r="A5628">
        <v>5626</v>
      </c>
      <c r="B5628">
        <v>0</v>
      </c>
      <c r="C5628">
        <v>6.4046849729493195E-4</v>
      </c>
      <c r="D5628">
        <v>4.6591334976255798E-3</v>
      </c>
    </row>
    <row r="5629" spans="1:4" x14ac:dyDescent="0.3">
      <c r="A5629">
        <v>5627</v>
      </c>
      <c r="B5629">
        <v>0</v>
      </c>
      <c r="C5629">
        <v>5.9992587193846703E-4</v>
      </c>
      <c r="D5629">
        <v>4.6648615971207601E-3</v>
      </c>
    </row>
    <row r="5630" spans="1:4" x14ac:dyDescent="0.3">
      <c r="A5630">
        <v>5628</v>
      </c>
      <c r="B5630">
        <v>0</v>
      </c>
      <c r="C5630">
        <v>5.6659197434782895E-4</v>
      </c>
      <c r="D5630">
        <v>4.6599055640399404E-3</v>
      </c>
    </row>
    <row r="5631" spans="1:4" x14ac:dyDescent="0.3">
      <c r="A5631">
        <v>5629</v>
      </c>
      <c r="B5631">
        <v>0</v>
      </c>
      <c r="C5631">
        <v>6.4219895284622897E-4</v>
      </c>
      <c r="D5631">
        <v>4.6608145348727703E-3</v>
      </c>
    </row>
    <row r="5632" spans="1:4" x14ac:dyDescent="0.3">
      <c r="A5632">
        <v>5630</v>
      </c>
      <c r="B5632">
        <v>0</v>
      </c>
      <c r="C5632">
        <v>6.6932116169482405E-4</v>
      </c>
      <c r="D5632">
        <v>4.6625267714262E-3</v>
      </c>
    </row>
    <row r="5633" spans="1:4" x14ac:dyDescent="0.3">
      <c r="A5633">
        <v>5631</v>
      </c>
      <c r="B5633">
        <v>0</v>
      </c>
      <c r="C5633">
        <v>5.7765119709074497E-4</v>
      </c>
      <c r="D5633">
        <v>4.6556955203413903E-3</v>
      </c>
    </row>
    <row r="5634" spans="1:4" x14ac:dyDescent="0.3">
      <c r="A5634">
        <v>5632</v>
      </c>
      <c r="B5634">
        <v>0</v>
      </c>
      <c r="C5634">
        <v>5.5855175014585202E-4</v>
      </c>
      <c r="D5634">
        <v>4.64616809040308E-3</v>
      </c>
    </row>
    <row r="5635" spans="1:4" x14ac:dyDescent="0.3">
      <c r="A5635">
        <v>5633</v>
      </c>
      <c r="B5635">
        <v>0</v>
      </c>
      <c r="C5635">
        <v>4.8407833673991198E-4</v>
      </c>
      <c r="D5635">
        <v>4.68939309939742E-3</v>
      </c>
    </row>
    <row r="5636" spans="1:4" x14ac:dyDescent="0.3">
      <c r="A5636">
        <v>5634</v>
      </c>
      <c r="B5636">
        <v>0</v>
      </c>
      <c r="C5636">
        <v>5.3086067782714898E-4</v>
      </c>
      <c r="D5636">
        <v>4.6754246577620498E-3</v>
      </c>
    </row>
    <row r="5637" spans="1:4" x14ac:dyDescent="0.3">
      <c r="A5637">
        <v>5635</v>
      </c>
      <c r="B5637">
        <v>0</v>
      </c>
      <c r="C5637">
        <v>7.4214983033016302E-4</v>
      </c>
      <c r="D5637">
        <v>4.6654129400849299E-3</v>
      </c>
    </row>
    <row r="5638" spans="1:4" x14ac:dyDescent="0.3">
      <c r="A5638">
        <v>5636</v>
      </c>
      <c r="B5638">
        <v>0</v>
      </c>
      <c r="C5638">
        <v>5.2037450950592702E-4</v>
      </c>
      <c r="D5638">
        <v>4.6840077266096999E-3</v>
      </c>
    </row>
    <row r="5639" spans="1:4" x14ac:dyDescent="0.3">
      <c r="A5639">
        <v>5637</v>
      </c>
      <c r="B5639">
        <v>0</v>
      </c>
      <c r="C5639">
        <v>5.1175476983189496E-4</v>
      </c>
      <c r="D5639">
        <v>4.6779788099229301E-3</v>
      </c>
    </row>
    <row r="5640" spans="1:4" x14ac:dyDescent="0.3">
      <c r="A5640">
        <v>5638</v>
      </c>
      <c r="B5640">
        <v>0</v>
      </c>
      <c r="C5640">
        <v>4.6897624270059098E-4</v>
      </c>
      <c r="D5640">
        <v>4.6555656008422297E-3</v>
      </c>
    </row>
    <row r="5641" spans="1:4" x14ac:dyDescent="0.3">
      <c r="A5641">
        <v>5639</v>
      </c>
      <c r="B5641">
        <v>0</v>
      </c>
      <c r="C5641">
        <v>5.3359731100499597E-4</v>
      </c>
      <c r="D5641">
        <v>4.6604825183749199E-3</v>
      </c>
    </row>
    <row r="5642" spans="1:4" x14ac:dyDescent="0.3">
      <c r="A5642">
        <v>5640</v>
      </c>
      <c r="B5642">
        <v>0</v>
      </c>
      <c r="C5642">
        <v>5.5287446593865698E-4</v>
      </c>
      <c r="D5642">
        <v>4.6769366599619302E-3</v>
      </c>
    </row>
    <row r="5643" spans="1:4" x14ac:dyDescent="0.3">
      <c r="A5643">
        <v>5641</v>
      </c>
      <c r="B5643">
        <v>0</v>
      </c>
      <c r="C5643">
        <v>7.0099334698170402E-4</v>
      </c>
      <c r="D5643">
        <v>4.6685072593390898E-3</v>
      </c>
    </row>
    <row r="5644" spans="1:4" x14ac:dyDescent="0.3">
      <c r="A5644">
        <v>5642</v>
      </c>
      <c r="B5644">
        <v>0</v>
      </c>
      <c r="C5644">
        <v>6.5449048997834303E-4</v>
      </c>
      <c r="D5644">
        <v>4.6409093774855102E-3</v>
      </c>
    </row>
    <row r="5645" spans="1:4" x14ac:dyDescent="0.3">
      <c r="A5645">
        <v>5643</v>
      </c>
      <c r="B5645">
        <v>0</v>
      </c>
      <c r="C5645">
        <v>5.5773032363504095E-4</v>
      </c>
      <c r="D5645">
        <v>4.6375463716685703E-3</v>
      </c>
    </row>
    <row r="5646" spans="1:4" x14ac:dyDescent="0.3">
      <c r="A5646">
        <v>5644</v>
      </c>
      <c r="B5646">
        <v>0</v>
      </c>
      <c r="C5646">
        <v>5.1223102491348895E-4</v>
      </c>
      <c r="D5646">
        <v>4.6746032312512398E-3</v>
      </c>
    </row>
    <row r="5647" spans="1:4" x14ac:dyDescent="0.3">
      <c r="A5647">
        <v>5645</v>
      </c>
      <c r="B5647">
        <v>0</v>
      </c>
      <c r="C5647">
        <v>5.3459091577678897E-4</v>
      </c>
      <c r="D5647">
        <v>4.6511110849678499E-3</v>
      </c>
    </row>
    <row r="5648" spans="1:4" x14ac:dyDescent="0.3">
      <c r="A5648">
        <v>5646</v>
      </c>
      <c r="B5648">
        <v>0</v>
      </c>
      <c r="C5648">
        <v>6.6306767985224702E-4</v>
      </c>
      <c r="D5648">
        <v>4.6388464979827404E-3</v>
      </c>
    </row>
    <row r="5649" spans="1:4" x14ac:dyDescent="0.3">
      <c r="A5649">
        <v>5647</v>
      </c>
      <c r="B5649">
        <v>0</v>
      </c>
      <c r="C5649">
        <v>5.2346626762300697E-4</v>
      </c>
      <c r="D5649">
        <v>4.6604350209236102E-3</v>
      </c>
    </row>
    <row r="5650" spans="1:4" x14ac:dyDescent="0.3">
      <c r="A5650">
        <v>5648</v>
      </c>
      <c r="B5650">
        <v>0</v>
      </c>
      <c r="C5650">
        <v>5.6676915846764998E-4</v>
      </c>
      <c r="D5650">
        <v>4.6602282673120499E-3</v>
      </c>
    </row>
    <row r="5651" spans="1:4" x14ac:dyDescent="0.3">
      <c r="A5651">
        <v>5649</v>
      </c>
      <c r="B5651">
        <v>0</v>
      </c>
      <c r="C5651">
        <v>4.57887188531458E-4</v>
      </c>
      <c r="D5651">
        <v>4.6685398556291996E-3</v>
      </c>
    </row>
    <row r="5652" spans="1:4" x14ac:dyDescent="0.3">
      <c r="A5652">
        <v>5650</v>
      </c>
      <c r="B5652">
        <v>0</v>
      </c>
      <c r="C5652">
        <v>5.51770150195807E-4</v>
      </c>
      <c r="D5652">
        <v>4.6838955022394596E-3</v>
      </c>
    </row>
    <row r="5653" spans="1:4" x14ac:dyDescent="0.3">
      <c r="A5653">
        <v>5651</v>
      </c>
      <c r="B5653">
        <v>0</v>
      </c>
      <c r="C5653">
        <v>5.6246563326567401E-4</v>
      </c>
      <c r="D5653">
        <v>4.6546580269932704E-3</v>
      </c>
    </row>
    <row r="5654" spans="1:4" x14ac:dyDescent="0.3">
      <c r="A5654">
        <v>5652</v>
      </c>
      <c r="B5654">
        <v>0</v>
      </c>
      <c r="C5654">
        <v>4.8329721903428397E-4</v>
      </c>
      <c r="D5654">
        <v>4.6649277210235596E-3</v>
      </c>
    </row>
    <row r="5655" spans="1:4" x14ac:dyDescent="0.3">
      <c r="A5655">
        <v>5653</v>
      </c>
      <c r="B5655">
        <v>0</v>
      </c>
      <c r="C5655">
        <v>5.0820526666939204E-4</v>
      </c>
      <c r="D5655">
        <v>4.65850997716188E-3</v>
      </c>
    </row>
    <row r="5656" spans="1:4" x14ac:dyDescent="0.3">
      <c r="A5656">
        <v>5654</v>
      </c>
      <c r="B5656">
        <v>0</v>
      </c>
      <c r="C5656">
        <v>6.9789553526788896E-4</v>
      </c>
      <c r="D5656">
        <v>4.66324668377637E-3</v>
      </c>
    </row>
    <row r="5657" spans="1:4" x14ac:dyDescent="0.3">
      <c r="A5657">
        <v>5655</v>
      </c>
      <c r="B5657">
        <v>0</v>
      </c>
      <c r="C5657">
        <v>6.2397465808317E-4</v>
      </c>
      <c r="D5657">
        <v>4.6529355458915199E-3</v>
      </c>
    </row>
    <row r="5658" spans="1:4" x14ac:dyDescent="0.3">
      <c r="A5658">
        <v>5656</v>
      </c>
      <c r="B5658">
        <v>0</v>
      </c>
      <c r="C5658">
        <v>4.89191967062652E-4</v>
      </c>
      <c r="D5658">
        <v>4.6716579236090097E-3</v>
      </c>
    </row>
    <row r="5659" spans="1:4" x14ac:dyDescent="0.3">
      <c r="A5659">
        <v>5657</v>
      </c>
      <c r="B5659">
        <v>0</v>
      </c>
      <c r="C5659">
        <v>5.6344410404562896E-4</v>
      </c>
      <c r="D5659">
        <v>4.6505625359713997E-3</v>
      </c>
    </row>
    <row r="5660" spans="1:4" x14ac:dyDescent="0.3">
      <c r="A5660">
        <v>5658</v>
      </c>
      <c r="B5660">
        <v>0</v>
      </c>
      <c r="C5660">
        <v>5.3408247185871005E-4</v>
      </c>
      <c r="D5660">
        <v>4.6460684388875901E-3</v>
      </c>
    </row>
    <row r="5661" spans="1:4" x14ac:dyDescent="0.3">
      <c r="A5661">
        <v>5659</v>
      </c>
      <c r="B5661">
        <v>0</v>
      </c>
      <c r="C5661">
        <v>5.5674626491963798E-4</v>
      </c>
      <c r="D5661">
        <v>4.6801939606666504E-3</v>
      </c>
    </row>
    <row r="5662" spans="1:4" x14ac:dyDescent="0.3">
      <c r="A5662">
        <v>5660</v>
      </c>
      <c r="B5662">
        <v>0</v>
      </c>
      <c r="C5662">
        <v>5.5610242998227401E-4</v>
      </c>
      <c r="D5662">
        <v>4.6567590907216003E-3</v>
      </c>
    </row>
    <row r="5663" spans="1:4" x14ac:dyDescent="0.3">
      <c r="A5663">
        <v>5661</v>
      </c>
      <c r="B5663">
        <v>0</v>
      </c>
      <c r="C5663">
        <v>5.0999352242797602E-4</v>
      </c>
      <c r="D5663">
        <v>4.6617882326245299E-3</v>
      </c>
    </row>
    <row r="5664" spans="1:4" x14ac:dyDescent="0.3">
      <c r="A5664">
        <v>5662</v>
      </c>
      <c r="B5664">
        <v>0</v>
      </c>
      <c r="C5664">
        <v>5.6001899065449801E-4</v>
      </c>
      <c r="D5664">
        <v>4.6693971380591297E-3</v>
      </c>
    </row>
    <row r="5665" spans="1:4" x14ac:dyDescent="0.3">
      <c r="A5665">
        <v>5663</v>
      </c>
      <c r="B5665">
        <v>0</v>
      </c>
      <c r="C5665">
        <v>5.3563667461276E-4</v>
      </c>
      <c r="D5665">
        <v>4.6403161250054802E-3</v>
      </c>
    </row>
    <row r="5666" spans="1:4" x14ac:dyDescent="0.3">
      <c r="A5666">
        <v>5664</v>
      </c>
      <c r="B5666">
        <v>0</v>
      </c>
      <c r="C5666">
        <v>5.0826324149966197E-4</v>
      </c>
      <c r="D5666">
        <v>4.6693962067365603E-3</v>
      </c>
    </row>
    <row r="5667" spans="1:4" x14ac:dyDescent="0.3">
      <c r="A5667">
        <v>5665</v>
      </c>
      <c r="B5667">
        <v>0</v>
      </c>
      <c r="C5667">
        <v>4.9357092939317205E-4</v>
      </c>
      <c r="D5667">
        <v>4.6616643667221E-3</v>
      </c>
    </row>
    <row r="5668" spans="1:4" x14ac:dyDescent="0.3">
      <c r="A5668">
        <v>5666</v>
      </c>
      <c r="B5668">
        <v>0</v>
      </c>
      <c r="C5668">
        <v>5.7486561127006997E-4</v>
      </c>
      <c r="D5668">
        <v>4.6543944627046498E-3</v>
      </c>
    </row>
    <row r="5669" spans="1:4" x14ac:dyDescent="0.3">
      <c r="A5669">
        <v>5667</v>
      </c>
      <c r="B5669">
        <v>0</v>
      </c>
      <c r="C5669">
        <v>4.6780693810433101E-4</v>
      </c>
      <c r="D5669">
        <v>4.6495487913489298E-3</v>
      </c>
    </row>
    <row r="5670" spans="1:4" x14ac:dyDescent="0.3">
      <c r="A5670">
        <v>5668</v>
      </c>
      <c r="B5670">
        <v>0</v>
      </c>
      <c r="C5670">
        <v>6.8840314634144295E-4</v>
      </c>
      <c r="D5670">
        <v>4.67672944068908E-3</v>
      </c>
    </row>
    <row r="5671" spans="1:4" x14ac:dyDescent="0.3">
      <c r="A5671">
        <v>5669</v>
      </c>
      <c r="B5671">
        <v>0</v>
      </c>
      <c r="C5671">
        <v>4.8373703612014603E-4</v>
      </c>
      <c r="D5671">
        <v>4.6649463474750501E-3</v>
      </c>
    </row>
    <row r="5672" spans="1:4" x14ac:dyDescent="0.3">
      <c r="A5672">
        <v>5670</v>
      </c>
      <c r="B5672">
        <v>0</v>
      </c>
      <c r="C5672">
        <v>5.0819310126826102E-4</v>
      </c>
      <c r="D5672">
        <v>4.6577146276831601E-3</v>
      </c>
    </row>
    <row r="5673" spans="1:4" x14ac:dyDescent="0.3">
      <c r="A5673">
        <v>5671</v>
      </c>
      <c r="B5673">
        <v>0</v>
      </c>
      <c r="C5673">
        <v>5.9951189905405001E-4</v>
      </c>
      <c r="D5673">
        <v>4.6281428076326804E-3</v>
      </c>
    </row>
    <row r="5674" spans="1:4" x14ac:dyDescent="0.3">
      <c r="A5674">
        <v>5672</v>
      </c>
      <c r="B5674">
        <v>0</v>
      </c>
      <c r="C5674">
        <v>4.5441184192895803E-4</v>
      </c>
      <c r="D5674">
        <v>4.6609914861619403E-3</v>
      </c>
    </row>
    <row r="5675" spans="1:4" x14ac:dyDescent="0.3">
      <c r="A5675">
        <v>5673</v>
      </c>
      <c r="B5675">
        <v>0</v>
      </c>
      <c r="C5675">
        <v>6.4850394846871495E-4</v>
      </c>
      <c r="D5675">
        <v>4.6378709375858298E-3</v>
      </c>
    </row>
    <row r="5676" spans="1:4" x14ac:dyDescent="0.3">
      <c r="A5676">
        <v>5674</v>
      </c>
      <c r="B5676">
        <v>0</v>
      </c>
      <c r="C5676">
        <v>6.2086724210530498E-4</v>
      </c>
      <c r="D5676">
        <v>4.6567758545279503E-3</v>
      </c>
    </row>
    <row r="5677" spans="1:4" x14ac:dyDescent="0.3">
      <c r="A5677">
        <v>5675</v>
      </c>
      <c r="B5677">
        <v>0</v>
      </c>
      <c r="C5677">
        <v>6.5596704371273496E-4</v>
      </c>
      <c r="D5677">
        <v>4.6344054862856804E-3</v>
      </c>
    </row>
    <row r="5678" spans="1:4" x14ac:dyDescent="0.3">
      <c r="A5678">
        <v>5676</v>
      </c>
      <c r="B5678">
        <v>0</v>
      </c>
      <c r="C5678">
        <v>5.8346055448055202E-4</v>
      </c>
      <c r="D5678">
        <v>4.6699550002813296E-3</v>
      </c>
    </row>
    <row r="5679" spans="1:4" x14ac:dyDescent="0.3">
      <c r="A5679">
        <v>5677</v>
      </c>
      <c r="B5679">
        <v>0</v>
      </c>
      <c r="C5679">
        <v>5.3971307352185195E-4</v>
      </c>
      <c r="D5679">
        <v>4.6413149684667501E-3</v>
      </c>
    </row>
    <row r="5680" spans="1:4" x14ac:dyDescent="0.3">
      <c r="A5680">
        <v>5678</v>
      </c>
      <c r="B5680">
        <v>0</v>
      </c>
      <c r="C5680">
        <v>6.1593775171786503E-4</v>
      </c>
      <c r="D5680">
        <v>4.6456940472125998E-3</v>
      </c>
    </row>
    <row r="5681" spans="1:4" x14ac:dyDescent="0.3">
      <c r="A5681">
        <v>5679</v>
      </c>
      <c r="B5681">
        <v>0</v>
      </c>
      <c r="C5681">
        <v>6.8254885263740995E-4</v>
      </c>
      <c r="D5681">
        <v>4.6425140462815701E-3</v>
      </c>
    </row>
    <row r="5682" spans="1:4" x14ac:dyDescent="0.3">
      <c r="A5682">
        <v>5680</v>
      </c>
      <c r="B5682">
        <v>0</v>
      </c>
      <c r="C5682">
        <v>5.9636624064296397E-4</v>
      </c>
      <c r="D5682">
        <v>4.6556452289223602E-3</v>
      </c>
    </row>
    <row r="5683" spans="1:4" x14ac:dyDescent="0.3">
      <c r="A5683">
        <v>5681</v>
      </c>
      <c r="B5683">
        <v>0</v>
      </c>
      <c r="C5683">
        <v>4.8596260603517202E-4</v>
      </c>
      <c r="D5683">
        <v>4.6489918604493098E-3</v>
      </c>
    </row>
    <row r="5684" spans="1:4" x14ac:dyDescent="0.3">
      <c r="A5684">
        <v>5682</v>
      </c>
      <c r="B5684">
        <v>0</v>
      </c>
      <c r="C5684">
        <v>6.19884696789085E-4</v>
      </c>
      <c r="D5684">
        <v>4.6505331993103001E-3</v>
      </c>
    </row>
    <row r="5685" spans="1:4" x14ac:dyDescent="0.3">
      <c r="A5685">
        <v>5683</v>
      </c>
      <c r="B5685">
        <v>0</v>
      </c>
      <c r="C5685">
        <v>5.2845035679638299E-4</v>
      </c>
      <c r="D5685">
        <v>4.6737724915146802E-3</v>
      </c>
    </row>
    <row r="5686" spans="1:4" x14ac:dyDescent="0.3">
      <c r="A5686">
        <v>5684</v>
      </c>
      <c r="B5686">
        <v>0</v>
      </c>
      <c r="C5686">
        <v>5.8825185988098296E-4</v>
      </c>
      <c r="D5686">
        <v>4.6557211317121896E-3</v>
      </c>
    </row>
    <row r="5687" spans="1:4" x14ac:dyDescent="0.3">
      <c r="A5687">
        <v>5685</v>
      </c>
      <c r="B5687">
        <v>0</v>
      </c>
      <c r="C5687">
        <v>7.2553195059299404E-4</v>
      </c>
      <c r="D5687">
        <v>4.6760160475969297E-3</v>
      </c>
    </row>
    <row r="5688" spans="1:4" x14ac:dyDescent="0.3">
      <c r="A5688">
        <v>5686</v>
      </c>
      <c r="B5688">
        <v>0</v>
      </c>
      <c r="C5688">
        <v>4.8526970203965902E-4</v>
      </c>
      <c r="D5688">
        <v>4.6418975107371798E-3</v>
      </c>
    </row>
    <row r="5689" spans="1:4" x14ac:dyDescent="0.3">
      <c r="A5689">
        <v>5687</v>
      </c>
      <c r="B5689">
        <v>0</v>
      </c>
      <c r="C5689">
        <v>5.1066459855064696E-4</v>
      </c>
      <c r="D5689">
        <v>4.6385284513234997E-3</v>
      </c>
    </row>
    <row r="5690" spans="1:4" x14ac:dyDescent="0.3">
      <c r="A5690">
        <v>5688</v>
      </c>
      <c r="B5690">
        <v>0</v>
      </c>
      <c r="C5690">
        <v>6.5208622254431204E-4</v>
      </c>
      <c r="D5690">
        <v>4.6550482511520299E-3</v>
      </c>
    </row>
    <row r="5691" spans="1:4" x14ac:dyDescent="0.3">
      <c r="A5691">
        <v>5689</v>
      </c>
      <c r="B5691">
        <v>0</v>
      </c>
      <c r="C5691">
        <v>5.8994500432163401E-4</v>
      </c>
      <c r="D5691">
        <v>4.6589286066591696E-3</v>
      </c>
    </row>
    <row r="5692" spans="1:4" x14ac:dyDescent="0.3">
      <c r="A5692">
        <v>5690</v>
      </c>
      <c r="B5692">
        <v>0</v>
      </c>
      <c r="C5692">
        <v>5.1810638979077296E-4</v>
      </c>
      <c r="D5692">
        <v>4.6397447586059501E-3</v>
      </c>
    </row>
    <row r="5693" spans="1:4" x14ac:dyDescent="0.3">
      <c r="A5693">
        <v>5691</v>
      </c>
      <c r="B5693">
        <v>0</v>
      </c>
      <c r="C5693">
        <v>5.3806934738531698E-4</v>
      </c>
      <c r="D5693">
        <v>4.6237604692578298E-3</v>
      </c>
    </row>
    <row r="5694" spans="1:4" x14ac:dyDescent="0.3">
      <c r="A5694">
        <v>5692</v>
      </c>
      <c r="B5694">
        <v>0</v>
      </c>
      <c r="C5694">
        <v>5.6114525068551302E-4</v>
      </c>
      <c r="D5694">
        <v>4.6506049111485403E-3</v>
      </c>
    </row>
    <row r="5695" spans="1:4" x14ac:dyDescent="0.3">
      <c r="A5695">
        <v>5693</v>
      </c>
      <c r="B5695">
        <v>0</v>
      </c>
      <c r="C5695">
        <v>5.2282266551628698E-4</v>
      </c>
      <c r="D5695">
        <v>4.6446220949292096E-3</v>
      </c>
    </row>
    <row r="5696" spans="1:4" x14ac:dyDescent="0.3">
      <c r="A5696">
        <v>5694</v>
      </c>
      <c r="B5696">
        <v>0</v>
      </c>
      <c r="C5696">
        <v>5.4011901374906301E-4</v>
      </c>
      <c r="D5696">
        <v>4.6412292867898898E-3</v>
      </c>
    </row>
    <row r="5697" spans="1:4" x14ac:dyDescent="0.3">
      <c r="A5697">
        <v>5695</v>
      </c>
      <c r="B5697">
        <v>0</v>
      </c>
      <c r="C5697">
        <v>5.5829744087532098E-4</v>
      </c>
      <c r="D5697">
        <v>4.6397540718316997E-3</v>
      </c>
    </row>
    <row r="5698" spans="1:4" x14ac:dyDescent="0.3">
      <c r="A5698">
        <v>5696</v>
      </c>
      <c r="B5698">
        <v>0</v>
      </c>
      <c r="C5698">
        <v>5.6422065244987596E-4</v>
      </c>
      <c r="D5698">
        <v>4.6321125701069797E-3</v>
      </c>
    </row>
    <row r="5699" spans="1:4" x14ac:dyDescent="0.3">
      <c r="A5699">
        <v>5697</v>
      </c>
      <c r="B5699">
        <v>0</v>
      </c>
      <c r="C5699">
        <v>5.1635934505611604E-4</v>
      </c>
      <c r="D5699">
        <v>4.6459021978080203E-3</v>
      </c>
    </row>
    <row r="5700" spans="1:4" x14ac:dyDescent="0.3">
      <c r="A5700">
        <v>5698</v>
      </c>
      <c r="B5700">
        <v>0</v>
      </c>
      <c r="C5700">
        <v>4.8825767589732999E-4</v>
      </c>
      <c r="D5700">
        <v>4.6522077172994596E-3</v>
      </c>
    </row>
    <row r="5701" spans="1:4" x14ac:dyDescent="0.3">
      <c r="A5701">
        <v>5699</v>
      </c>
      <c r="B5701">
        <v>0</v>
      </c>
      <c r="C5701">
        <v>6.6859385697171005E-4</v>
      </c>
      <c r="D5701">
        <v>4.6522300690412504E-3</v>
      </c>
    </row>
    <row r="5702" spans="1:4" x14ac:dyDescent="0.3">
      <c r="A5702">
        <v>5700</v>
      </c>
      <c r="B5702">
        <v>0</v>
      </c>
      <c r="C5702">
        <v>6.5733026713132804E-4</v>
      </c>
      <c r="D5702">
        <v>4.6374592930078498E-3</v>
      </c>
    </row>
    <row r="5703" spans="1:4" x14ac:dyDescent="0.3">
      <c r="A5703">
        <v>5701</v>
      </c>
      <c r="B5703">
        <v>0</v>
      </c>
      <c r="C5703">
        <v>5.5935321142896999E-4</v>
      </c>
      <c r="D5703">
        <v>4.6604322269558898E-3</v>
      </c>
    </row>
    <row r="5704" spans="1:4" x14ac:dyDescent="0.3">
      <c r="A5704">
        <v>5702</v>
      </c>
      <c r="B5704">
        <v>0</v>
      </c>
      <c r="C5704">
        <v>5.2220467478036805E-4</v>
      </c>
      <c r="D5704">
        <v>4.6440158039331401E-3</v>
      </c>
    </row>
    <row r="5705" spans="1:4" x14ac:dyDescent="0.3">
      <c r="A5705">
        <v>5703</v>
      </c>
      <c r="B5705">
        <v>0</v>
      </c>
      <c r="C5705">
        <v>6.7045853938907298E-4</v>
      </c>
      <c r="D5705">
        <v>4.6767434105277001E-3</v>
      </c>
    </row>
    <row r="5706" spans="1:4" x14ac:dyDescent="0.3">
      <c r="A5706">
        <v>5704</v>
      </c>
      <c r="B5706">
        <v>0</v>
      </c>
      <c r="C5706">
        <v>4.8441620310768398E-4</v>
      </c>
      <c r="D5706">
        <v>4.64888382703065E-3</v>
      </c>
    </row>
    <row r="5707" spans="1:4" x14ac:dyDescent="0.3">
      <c r="A5707">
        <v>5705</v>
      </c>
      <c r="B5707">
        <v>0</v>
      </c>
      <c r="C5707">
        <v>5.3490878781303698E-4</v>
      </c>
      <c r="D5707">
        <v>4.6455659903585902E-3</v>
      </c>
    </row>
    <row r="5708" spans="1:4" x14ac:dyDescent="0.3">
      <c r="A5708">
        <v>5706</v>
      </c>
      <c r="B5708">
        <v>0</v>
      </c>
      <c r="C5708">
        <v>5.7146081235259695E-4</v>
      </c>
      <c r="D5708">
        <v>4.6712607145309396E-3</v>
      </c>
    </row>
    <row r="5709" spans="1:4" x14ac:dyDescent="0.3">
      <c r="A5709">
        <v>5707</v>
      </c>
      <c r="B5709">
        <v>0</v>
      </c>
      <c r="C5709">
        <v>5.6185125140473203E-4</v>
      </c>
      <c r="D5709">
        <v>4.6447888016700701E-3</v>
      </c>
    </row>
    <row r="5710" spans="1:4" x14ac:dyDescent="0.3">
      <c r="A5710">
        <v>5708</v>
      </c>
      <c r="B5710">
        <v>0</v>
      </c>
      <c r="C5710">
        <v>4.9779179971665101E-4</v>
      </c>
      <c r="D5710">
        <v>4.64682932943105E-3</v>
      </c>
    </row>
    <row r="5711" spans="1:4" x14ac:dyDescent="0.3">
      <c r="A5711">
        <v>5709</v>
      </c>
      <c r="B5711">
        <v>0</v>
      </c>
      <c r="C5711">
        <v>6.2643404817208604E-4</v>
      </c>
      <c r="D5711">
        <v>4.6528903767466502E-3</v>
      </c>
    </row>
    <row r="5712" spans="1:4" x14ac:dyDescent="0.3">
      <c r="A5712">
        <v>5710</v>
      </c>
      <c r="B5712">
        <v>0</v>
      </c>
      <c r="C5712">
        <v>5.4239074233919295E-4</v>
      </c>
      <c r="D5712">
        <v>4.6710059978067797E-3</v>
      </c>
    </row>
    <row r="5713" spans="1:4" x14ac:dyDescent="0.3">
      <c r="A5713">
        <v>5711</v>
      </c>
      <c r="B5713">
        <v>0</v>
      </c>
      <c r="C5713">
        <v>5.7576759718358495E-4</v>
      </c>
      <c r="D5713">
        <v>4.6693608164787197E-3</v>
      </c>
    </row>
    <row r="5714" spans="1:4" x14ac:dyDescent="0.3">
      <c r="A5714">
        <v>5712</v>
      </c>
      <c r="B5714">
        <v>0</v>
      </c>
      <c r="C5714">
        <v>8.2422920968383496E-4</v>
      </c>
      <c r="D5714">
        <v>4.6321945264935398E-3</v>
      </c>
    </row>
    <row r="5715" spans="1:4" x14ac:dyDescent="0.3">
      <c r="A5715">
        <v>5713</v>
      </c>
      <c r="B5715">
        <v>0</v>
      </c>
      <c r="C5715">
        <v>5.3891487186774601E-4</v>
      </c>
      <c r="D5715">
        <v>4.6577462926506996E-3</v>
      </c>
    </row>
    <row r="5716" spans="1:4" x14ac:dyDescent="0.3">
      <c r="A5716">
        <v>5714</v>
      </c>
      <c r="B5716">
        <v>0</v>
      </c>
      <c r="C5716">
        <v>5.6838494492694703E-4</v>
      </c>
      <c r="D5716">
        <v>4.6368739567696996E-3</v>
      </c>
    </row>
    <row r="5717" spans="1:4" x14ac:dyDescent="0.3">
      <c r="A5717">
        <v>5715</v>
      </c>
      <c r="B5717">
        <v>0</v>
      </c>
      <c r="C5717">
        <v>5.37707819603383E-4</v>
      </c>
      <c r="D5717">
        <v>4.6532964333891799E-3</v>
      </c>
    </row>
    <row r="5718" spans="1:4" x14ac:dyDescent="0.3">
      <c r="A5718">
        <v>5716</v>
      </c>
      <c r="B5718">
        <v>0</v>
      </c>
      <c r="C5718">
        <v>5.4492958588525599E-4</v>
      </c>
      <c r="D5718">
        <v>4.6541248448193004E-3</v>
      </c>
    </row>
    <row r="5719" spans="1:4" x14ac:dyDescent="0.3">
      <c r="A5719">
        <v>5717</v>
      </c>
      <c r="B5719">
        <v>0</v>
      </c>
      <c r="C5719">
        <v>7.6187797822058201E-4</v>
      </c>
      <c r="D5719">
        <v>4.6684099361300399E-3</v>
      </c>
    </row>
    <row r="5720" spans="1:4" x14ac:dyDescent="0.3">
      <c r="A5720">
        <v>5718</v>
      </c>
      <c r="B5720">
        <v>0</v>
      </c>
      <c r="C5720">
        <v>5.6330411462113196E-4</v>
      </c>
      <c r="D5720">
        <v>4.6346802264451903E-3</v>
      </c>
    </row>
    <row r="5721" spans="1:4" x14ac:dyDescent="0.3">
      <c r="A5721">
        <v>5719</v>
      </c>
      <c r="B5721">
        <v>0</v>
      </c>
      <c r="C5721">
        <v>5.1244680071249604E-4</v>
      </c>
      <c r="D5721">
        <v>4.6363137662410701E-3</v>
      </c>
    </row>
    <row r="5722" spans="1:4" x14ac:dyDescent="0.3">
      <c r="A5722">
        <v>5720</v>
      </c>
      <c r="B5722">
        <v>0</v>
      </c>
      <c r="C5722">
        <v>5.8039434952661395E-4</v>
      </c>
      <c r="D5722">
        <v>4.6607046388089596E-3</v>
      </c>
    </row>
    <row r="5723" spans="1:4" x14ac:dyDescent="0.3">
      <c r="A5723">
        <v>5721</v>
      </c>
      <c r="B5723">
        <v>0</v>
      </c>
      <c r="C5723">
        <v>5.3668057080358202E-4</v>
      </c>
      <c r="D5723">
        <v>4.6419044956564903E-3</v>
      </c>
    </row>
    <row r="5724" spans="1:4" x14ac:dyDescent="0.3">
      <c r="A5724">
        <v>5722</v>
      </c>
      <c r="B5724">
        <v>0</v>
      </c>
      <c r="C5724">
        <v>5.7629478396847801E-4</v>
      </c>
      <c r="D5724">
        <v>4.6551870182156502E-3</v>
      </c>
    </row>
    <row r="5725" spans="1:4" x14ac:dyDescent="0.3">
      <c r="A5725">
        <v>5723</v>
      </c>
      <c r="B5725">
        <v>0</v>
      </c>
      <c r="C5725">
        <v>4.8077752580866201E-4</v>
      </c>
      <c r="D5725">
        <v>4.6286988072097301E-3</v>
      </c>
    </row>
    <row r="5726" spans="1:4" x14ac:dyDescent="0.3">
      <c r="A5726">
        <v>5724</v>
      </c>
      <c r="B5726">
        <v>0</v>
      </c>
      <c r="C5726">
        <v>6.9299660390242902E-4</v>
      </c>
      <c r="D5726">
        <v>4.6569346450269196E-3</v>
      </c>
    </row>
    <row r="5727" spans="1:4" x14ac:dyDescent="0.3">
      <c r="A5727">
        <v>5725</v>
      </c>
      <c r="B5727">
        <v>0</v>
      </c>
      <c r="C5727">
        <v>5.9825828066095699E-4</v>
      </c>
      <c r="D5727">
        <v>4.6421578153967797E-3</v>
      </c>
    </row>
    <row r="5728" spans="1:4" x14ac:dyDescent="0.3">
      <c r="A5728">
        <v>5726</v>
      </c>
      <c r="B5728">
        <v>0</v>
      </c>
      <c r="C5728">
        <v>7.4368878267705397E-4</v>
      </c>
      <c r="D5728">
        <v>4.6467217616736802E-3</v>
      </c>
    </row>
    <row r="5729" spans="1:4" x14ac:dyDescent="0.3">
      <c r="A5729">
        <v>5727</v>
      </c>
      <c r="B5729">
        <v>0</v>
      </c>
      <c r="C5729">
        <v>5.2483257604762901E-4</v>
      </c>
      <c r="D5729">
        <v>4.6352860517799802E-3</v>
      </c>
    </row>
    <row r="5730" spans="1:4" x14ac:dyDescent="0.3">
      <c r="A5730">
        <v>5728</v>
      </c>
      <c r="B5730">
        <v>0</v>
      </c>
      <c r="C5730">
        <v>5.9894792502745899E-4</v>
      </c>
      <c r="D5730">
        <v>4.6492908149957596E-3</v>
      </c>
    </row>
    <row r="5731" spans="1:4" x14ac:dyDescent="0.3">
      <c r="A5731">
        <v>5729</v>
      </c>
      <c r="B5731">
        <v>0</v>
      </c>
      <c r="C5731">
        <v>6.14446762483567E-4</v>
      </c>
      <c r="D5731">
        <v>4.6481369063258102E-3</v>
      </c>
    </row>
    <row r="5732" spans="1:4" x14ac:dyDescent="0.3">
      <c r="A5732">
        <v>5730</v>
      </c>
      <c r="B5732">
        <v>0</v>
      </c>
      <c r="C5732">
        <v>5.2897655405104095E-4</v>
      </c>
      <c r="D5732">
        <v>4.6411682851612499E-3</v>
      </c>
    </row>
    <row r="5733" spans="1:4" x14ac:dyDescent="0.3">
      <c r="A5733">
        <v>5731</v>
      </c>
      <c r="B5733">
        <v>0</v>
      </c>
      <c r="C5733">
        <v>5.5772974155843204E-4</v>
      </c>
      <c r="D5733">
        <v>4.6474942937493298E-3</v>
      </c>
    </row>
    <row r="5734" spans="1:4" x14ac:dyDescent="0.3">
      <c r="A5734">
        <v>5732</v>
      </c>
      <c r="B5734">
        <v>0</v>
      </c>
      <c r="C5734">
        <v>5.33719721715897E-4</v>
      </c>
      <c r="D5734">
        <v>4.6503683552145897E-3</v>
      </c>
    </row>
    <row r="5735" spans="1:4" x14ac:dyDescent="0.3">
      <c r="A5735">
        <v>5733</v>
      </c>
      <c r="B5735">
        <v>0</v>
      </c>
      <c r="C5735">
        <v>6.1668304260820096E-4</v>
      </c>
      <c r="D5735">
        <v>4.6606697142124098E-3</v>
      </c>
    </row>
    <row r="5736" spans="1:4" x14ac:dyDescent="0.3">
      <c r="A5736">
        <v>5734</v>
      </c>
      <c r="B5736">
        <v>0</v>
      </c>
      <c r="C5736">
        <v>5.85260917432606E-4</v>
      </c>
      <c r="D5736">
        <v>4.6388432383537197E-3</v>
      </c>
    </row>
    <row r="5737" spans="1:4" x14ac:dyDescent="0.3">
      <c r="A5737">
        <v>5735</v>
      </c>
      <c r="B5737">
        <v>0</v>
      </c>
      <c r="C5737">
        <v>5.3772574756294402E-4</v>
      </c>
      <c r="D5737">
        <v>4.6286620199680302E-3</v>
      </c>
    </row>
    <row r="5738" spans="1:4" x14ac:dyDescent="0.3">
      <c r="A5738">
        <v>5736</v>
      </c>
      <c r="B5738">
        <v>0</v>
      </c>
      <c r="C5738">
        <v>5.4810941219329801E-4</v>
      </c>
      <c r="D5738">
        <v>4.6536675654351703E-3</v>
      </c>
    </row>
    <row r="5739" spans="1:4" x14ac:dyDescent="0.3">
      <c r="A5739">
        <v>5737</v>
      </c>
      <c r="B5739">
        <v>0</v>
      </c>
      <c r="C5739">
        <v>4.4656347017735199E-4</v>
      </c>
      <c r="D5739">
        <v>4.6372674405574799E-3</v>
      </c>
    </row>
    <row r="5740" spans="1:4" x14ac:dyDescent="0.3">
      <c r="A5740">
        <v>5738</v>
      </c>
      <c r="B5740">
        <v>0</v>
      </c>
      <c r="C5740">
        <v>5.0303078023716797E-4</v>
      </c>
      <c r="D5740">
        <v>4.6573309227824202E-3</v>
      </c>
    </row>
    <row r="5741" spans="1:4" x14ac:dyDescent="0.3">
      <c r="A5741">
        <v>5739</v>
      </c>
      <c r="B5741">
        <v>0</v>
      </c>
      <c r="C5741">
        <v>5.80855179578065E-4</v>
      </c>
      <c r="D5741">
        <v>4.6299393288791102E-3</v>
      </c>
    </row>
    <row r="5742" spans="1:4" x14ac:dyDescent="0.3">
      <c r="A5742">
        <v>5740</v>
      </c>
      <c r="B5742">
        <v>0</v>
      </c>
      <c r="C5742">
        <v>5.9761787997558702E-4</v>
      </c>
      <c r="D5742">
        <v>4.6437955461442401E-3</v>
      </c>
    </row>
    <row r="5743" spans="1:4" x14ac:dyDescent="0.3">
      <c r="A5743">
        <v>5741</v>
      </c>
      <c r="B5743">
        <v>0</v>
      </c>
      <c r="C5743">
        <v>4.9081858014687896E-4</v>
      </c>
      <c r="D5743">
        <v>4.6052765101194304E-3</v>
      </c>
    </row>
    <row r="5744" spans="1:4" x14ac:dyDescent="0.3">
      <c r="A5744">
        <v>5742</v>
      </c>
      <c r="B5744">
        <v>0</v>
      </c>
      <c r="C5744">
        <v>5.2532088011503198E-4</v>
      </c>
      <c r="D5744">
        <v>4.6653412282466802E-3</v>
      </c>
    </row>
    <row r="5745" spans="1:4" x14ac:dyDescent="0.3">
      <c r="A5745">
        <v>5743</v>
      </c>
      <c r="B5745">
        <v>0</v>
      </c>
      <c r="C5745">
        <v>6.8584701512008905E-4</v>
      </c>
      <c r="D5745">
        <v>4.6702972613274999E-3</v>
      </c>
    </row>
    <row r="5746" spans="1:4" x14ac:dyDescent="0.3">
      <c r="A5746">
        <v>5744</v>
      </c>
      <c r="B5746">
        <v>0</v>
      </c>
      <c r="C5746">
        <v>5.2171119023114399E-4</v>
      </c>
      <c r="D5746">
        <v>4.6637030318379402E-3</v>
      </c>
    </row>
    <row r="5747" spans="1:4" x14ac:dyDescent="0.3">
      <c r="A5747">
        <v>5745</v>
      </c>
      <c r="B5747">
        <v>0</v>
      </c>
      <c r="C5747">
        <v>5.3364963969215696E-4</v>
      </c>
      <c r="D5747">
        <v>4.6451101079583099E-3</v>
      </c>
    </row>
    <row r="5748" spans="1:4" x14ac:dyDescent="0.3">
      <c r="A5748">
        <v>5746</v>
      </c>
      <c r="B5748">
        <v>0</v>
      </c>
      <c r="C5748">
        <v>4.3472845572978199E-4</v>
      </c>
      <c r="D5748">
        <v>4.6594431623816403E-3</v>
      </c>
    </row>
    <row r="5749" spans="1:4" x14ac:dyDescent="0.3">
      <c r="A5749">
        <v>5747</v>
      </c>
      <c r="B5749">
        <v>0</v>
      </c>
      <c r="C5749">
        <v>5.6098075583577102E-4</v>
      </c>
      <c r="D5749">
        <v>4.6267239376902502E-3</v>
      </c>
    </row>
    <row r="5750" spans="1:4" x14ac:dyDescent="0.3">
      <c r="A5750">
        <v>5748</v>
      </c>
      <c r="B5750">
        <v>0</v>
      </c>
      <c r="C5750">
        <v>5.6484778178855701E-4</v>
      </c>
      <c r="D5750">
        <v>4.6317125670611798E-3</v>
      </c>
    </row>
    <row r="5751" spans="1:4" x14ac:dyDescent="0.3">
      <c r="A5751">
        <v>5749</v>
      </c>
      <c r="B5751">
        <v>0</v>
      </c>
      <c r="C5751">
        <v>6.0501904226839499E-4</v>
      </c>
      <c r="D5751">
        <v>4.6549574472010101E-3</v>
      </c>
    </row>
    <row r="5752" spans="1:4" x14ac:dyDescent="0.3">
      <c r="A5752">
        <v>5750</v>
      </c>
      <c r="B5752">
        <v>0</v>
      </c>
      <c r="C5752">
        <v>6.5997568890452298E-4</v>
      </c>
      <c r="D5752">
        <v>4.6721249818801802E-3</v>
      </c>
    </row>
    <row r="5753" spans="1:4" x14ac:dyDescent="0.3">
      <c r="A5753">
        <v>5751</v>
      </c>
      <c r="B5753">
        <v>0</v>
      </c>
      <c r="C5753">
        <v>4.87191311549395E-4</v>
      </c>
      <c r="D5753">
        <v>4.6635437756776801E-3</v>
      </c>
    </row>
    <row r="5754" spans="1:4" x14ac:dyDescent="0.3">
      <c r="A5754">
        <v>5752</v>
      </c>
      <c r="B5754">
        <v>0</v>
      </c>
      <c r="C5754">
        <v>5.2034616237506205E-4</v>
      </c>
      <c r="D5754">
        <v>4.6552820131182601E-3</v>
      </c>
    </row>
    <row r="5755" spans="1:4" x14ac:dyDescent="0.3">
      <c r="A5755">
        <v>5753</v>
      </c>
      <c r="B5755">
        <v>0</v>
      </c>
      <c r="C5755">
        <v>5.5207707919180296E-4</v>
      </c>
      <c r="D5755">
        <v>4.6442453749477803E-3</v>
      </c>
    </row>
    <row r="5756" spans="1:4" x14ac:dyDescent="0.3">
      <c r="A5756">
        <v>5754</v>
      </c>
      <c r="B5756">
        <v>0</v>
      </c>
      <c r="C5756">
        <v>5.2168511319905498E-4</v>
      </c>
      <c r="D5756">
        <v>4.6321447007357996E-3</v>
      </c>
    </row>
    <row r="5757" spans="1:4" x14ac:dyDescent="0.3">
      <c r="A5757">
        <v>5755</v>
      </c>
      <c r="B5757">
        <v>0</v>
      </c>
      <c r="C5757">
        <v>5.3620588732883302E-4</v>
      </c>
      <c r="D5757">
        <v>4.65231947600841E-3</v>
      </c>
    </row>
    <row r="5758" spans="1:4" x14ac:dyDescent="0.3">
      <c r="A5758">
        <v>5756</v>
      </c>
      <c r="B5758">
        <v>0</v>
      </c>
      <c r="C5758">
        <v>4.5403448166325602E-4</v>
      </c>
      <c r="D5758">
        <v>4.6297404915094298E-3</v>
      </c>
    </row>
    <row r="5759" spans="1:4" x14ac:dyDescent="0.3">
      <c r="A5759">
        <v>5757</v>
      </c>
      <c r="B5759">
        <v>0</v>
      </c>
      <c r="C5759">
        <v>5.7874445337802096E-4</v>
      </c>
      <c r="D5759">
        <v>4.6339165419340099E-3</v>
      </c>
    </row>
    <row r="5760" spans="1:4" x14ac:dyDescent="0.3">
      <c r="A5760">
        <v>5758</v>
      </c>
      <c r="B5760">
        <v>0</v>
      </c>
      <c r="C5760">
        <v>5.6194234639406204E-4</v>
      </c>
      <c r="D5760">
        <v>4.6496093273162798E-3</v>
      </c>
    </row>
    <row r="5761" spans="1:4" x14ac:dyDescent="0.3">
      <c r="A5761">
        <v>5759</v>
      </c>
      <c r="B5761">
        <v>0</v>
      </c>
      <c r="C5761">
        <v>7.2303868364542701E-4</v>
      </c>
      <c r="D5761">
        <v>4.6505918726325E-3</v>
      </c>
    </row>
    <row r="5762" spans="1:4" x14ac:dyDescent="0.3">
      <c r="A5762">
        <v>5760</v>
      </c>
      <c r="B5762">
        <v>0</v>
      </c>
      <c r="C5762">
        <v>5.82430860958993E-4</v>
      </c>
      <c r="D5762">
        <v>4.6337917447090097E-3</v>
      </c>
    </row>
    <row r="5763" spans="1:4" x14ac:dyDescent="0.3">
      <c r="A5763">
        <v>5761</v>
      </c>
      <c r="B5763">
        <v>0</v>
      </c>
      <c r="C5763">
        <v>5.6539103388786305E-4</v>
      </c>
      <c r="D5763">
        <v>4.6356697566807201E-3</v>
      </c>
    </row>
    <row r="5764" spans="1:4" x14ac:dyDescent="0.3">
      <c r="A5764">
        <v>5762</v>
      </c>
      <c r="B5764">
        <v>0</v>
      </c>
      <c r="C5764">
        <v>4.9004453467205102E-4</v>
      </c>
      <c r="D5764">
        <v>4.63540572673082E-3</v>
      </c>
    </row>
    <row r="5765" spans="1:4" x14ac:dyDescent="0.3">
      <c r="A5765">
        <v>5763</v>
      </c>
      <c r="B5765">
        <v>0</v>
      </c>
      <c r="C5765">
        <v>6.3289667014032602E-4</v>
      </c>
      <c r="D5765">
        <v>4.6617551706731302E-3</v>
      </c>
    </row>
    <row r="5766" spans="1:4" x14ac:dyDescent="0.3">
      <c r="A5766">
        <v>5764</v>
      </c>
      <c r="B5766">
        <v>0</v>
      </c>
      <c r="C5766">
        <v>6.1094167176633997E-4</v>
      </c>
      <c r="D5766">
        <v>4.6458928845822802E-3</v>
      </c>
    </row>
    <row r="5767" spans="1:4" x14ac:dyDescent="0.3">
      <c r="A5767">
        <v>5765</v>
      </c>
      <c r="B5767">
        <v>0</v>
      </c>
      <c r="C5767">
        <v>6.0187088092789E-4</v>
      </c>
      <c r="D5767">
        <v>4.6404446475207797E-3</v>
      </c>
    </row>
    <row r="5768" spans="1:4" x14ac:dyDescent="0.3">
      <c r="A5768">
        <v>5766</v>
      </c>
      <c r="B5768">
        <v>0</v>
      </c>
      <c r="C5768">
        <v>5.6606926955282601E-4</v>
      </c>
      <c r="D5768">
        <v>4.6174852177500699E-3</v>
      </c>
    </row>
    <row r="5769" spans="1:4" x14ac:dyDescent="0.3">
      <c r="A5769">
        <v>5767</v>
      </c>
      <c r="B5769">
        <v>0</v>
      </c>
      <c r="C5769">
        <v>6.4253958407789404E-4</v>
      </c>
      <c r="D5769">
        <v>4.64274454861879E-3</v>
      </c>
    </row>
    <row r="5770" spans="1:4" x14ac:dyDescent="0.3">
      <c r="A5770">
        <v>5768</v>
      </c>
      <c r="B5770">
        <v>0</v>
      </c>
      <c r="C5770">
        <v>5.68359857425093E-4</v>
      </c>
      <c r="D5770">
        <v>4.6503054909407997E-3</v>
      </c>
    </row>
    <row r="5771" spans="1:4" x14ac:dyDescent="0.3">
      <c r="A5771">
        <v>5769</v>
      </c>
      <c r="B5771">
        <v>0</v>
      </c>
      <c r="C5771">
        <v>6.1619363259524096E-4</v>
      </c>
      <c r="D5771">
        <v>4.6600508503615804E-3</v>
      </c>
    </row>
    <row r="5772" spans="1:4" x14ac:dyDescent="0.3">
      <c r="A5772">
        <v>5770</v>
      </c>
      <c r="B5772">
        <v>0</v>
      </c>
      <c r="C5772">
        <v>4.9153430154547095E-4</v>
      </c>
      <c r="D5772">
        <v>4.6462235040962696E-3</v>
      </c>
    </row>
    <row r="5773" spans="1:4" x14ac:dyDescent="0.3">
      <c r="A5773">
        <v>5771</v>
      </c>
      <c r="B5773">
        <v>0</v>
      </c>
      <c r="C5773">
        <v>5.7205127086490295E-4</v>
      </c>
      <c r="D5773">
        <v>4.6645337715744903E-3</v>
      </c>
    </row>
    <row r="5774" spans="1:4" x14ac:dyDescent="0.3">
      <c r="A5774">
        <v>5772</v>
      </c>
      <c r="B5774">
        <v>0</v>
      </c>
      <c r="C5774">
        <v>5.0607079174369498E-4</v>
      </c>
      <c r="D5774">
        <v>4.6564345248043502E-3</v>
      </c>
    </row>
    <row r="5775" spans="1:4" x14ac:dyDescent="0.3">
      <c r="A5775">
        <v>5773</v>
      </c>
      <c r="B5775">
        <v>0</v>
      </c>
      <c r="C5775">
        <v>6.0728471726179101E-4</v>
      </c>
      <c r="D5775">
        <v>4.6389685012400098E-3</v>
      </c>
    </row>
    <row r="5776" spans="1:4" x14ac:dyDescent="0.3">
      <c r="A5776">
        <v>5774</v>
      </c>
      <c r="B5776">
        <v>0</v>
      </c>
      <c r="C5776">
        <v>6.08431408181786E-4</v>
      </c>
      <c r="D5776">
        <v>4.6507781371474197E-3</v>
      </c>
    </row>
    <row r="5777" spans="1:4" x14ac:dyDescent="0.3">
      <c r="A5777">
        <v>5775</v>
      </c>
      <c r="B5777">
        <v>0</v>
      </c>
      <c r="C5777">
        <v>5.9228832833468903E-4</v>
      </c>
      <c r="D5777">
        <v>4.6554217115044498E-3</v>
      </c>
    </row>
    <row r="5778" spans="1:4" x14ac:dyDescent="0.3">
      <c r="A5778">
        <v>5776</v>
      </c>
      <c r="B5778">
        <v>0</v>
      </c>
      <c r="C5778">
        <v>5.52259036339819E-4</v>
      </c>
      <c r="D5778">
        <v>4.6319793909788097E-3</v>
      </c>
    </row>
    <row r="5779" spans="1:4" x14ac:dyDescent="0.3">
      <c r="A5779">
        <v>5777</v>
      </c>
      <c r="B5779">
        <v>0</v>
      </c>
      <c r="C5779">
        <v>5.3808314260095304E-4</v>
      </c>
      <c r="D5779">
        <v>4.6681631356477703E-3</v>
      </c>
    </row>
    <row r="5780" spans="1:4" x14ac:dyDescent="0.3">
      <c r="A5780">
        <v>5778</v>
      </c>
      <c r="B5780">
        <v>0</v>
      </c>
      <c r="C5780">
        <v>6.5492594148963603E-4</v>
      </c>
      <c r="D5780">
        <v>4.6522300690412504E-3</v>
      </c>
    </row>
    <row r="5781" spans="1:4" x14ac:dyDescent="0.3">
      <c r="A5781">
        <v>5779</v>
      </c>
      <c r="B5781">
        <v>0</v>
      </c>
      <c r="C5781">
        <v>5.7221751194447203E-4</v>
      </c>
      <c r="D5781">
        <v>4.6364162117242796E-3</v>
      </c>
    </row>
    <row r="5782" spans="1:4" x14ac:dyDescent="0.3">
      <c r="A5782">
        <v>5780</v>
      </c>
      <c r="B5782">
        <v>0</v>
      </c>
      <c r="C5782">
        <v>5.5467459606006698E-4</v>
      </c>
      <c r="D5782">
        <v>4.6173133887350499E-3</v>
      </c>
    </row>
    <row r="5783" spans="1:4" x14ac:dyDescent="0.3">
      <c r="A5783">
        <v>5781</v>
      </c>
      <c r="B5783">
        <v>0</v>
      </c>
      <c r="C5783">
        <v>5.3473084699362495E-4</v>
      </c>
      <c r="D5783">
        <v>4.6410304494202102E-3</v>
      </c>
    </row>
    <row r="5784" spans="1:4" x14ac:dyDescent="0.3">
      <c r="A5784">
        <v>5782</v>
      </c>
      <c r="B5784">
        <v>0</v>
      </c>
      <c r="C5784">
        <v>5.5140530457720095E-4</v>
      </c>
      <c r="D5784">
        <v>4.6590003184974098E-3</v>
      </c>
    </row>
    <row r="5785" spans="1:4" x14ac:dyDescent="0.3">
      <c r="A5785">
        <v>5783</v>
      </c>
      <c r="B5785">
        <v>0</v>
      </c>
      <c r="C5785">
        <v>4.6610989375039903E-4</v>
      </c>
      <c r="D5785">
        <v>4.62838215753436E-3</v>
      </c>
    </row>
    <row r="5786" spans="1:4" x14ac:dyDescent="0.3">
      <c r="A5786">
        <v>5784</v>
      </c>
      <c r="B5786">
        <v>0</v>
      </c>
      <c r="C5786">
        <v>7.5089058373123397E-4</v>
      </c>
      <c r="D5786">
        <v>4.6573416329920196E-3</v>
      </c>
    </row>
    <row r="5787" spans="1:4" x14ac:dyDescent="0.3">
      <c r="A5787">
        <v>5785</v>
      </c>
      <c r="B5787">
        <v>0</v>
      </c>
      <c r="C5787">
        <v>5.4392439778894099E-4</v>
      </c>
      <c r="D5787">
        <v>4.6327263116836496E-3</v>
      </c>
    </row>
    <row r="5788" spans="1:4" x14ac:dyDescent="0.3">
      <c r="A5788">
        <v>5786</v>
      </c>
      <c r="B5788">
        <v>0</v>
      </c>
      <c r="C5788">
        <v>8.7126181460916996E-4</v>
      </c>
      <c r="D5788">
        <v>4.6483674086630301E-3</v>
      </c>
    </row>
    <row r="5789" spans="1:4" x14ac:dyDescent="0.3">
      <c r="A5789">
        <v>5787</v>
      </c>
      <c r="B5789">
        <v>0</v>
      </c>
      <c r="C5789">
        <v>5.6364724878221696E-4</v>
      </c>
      <c r="D5789">
        <v>4.6404241584241303E-3</v>
      </c>
    </row>
    <row r="5790" spans="1:4" x14ac:dyDescent="0.3">
      <c r="A5790">
        <v>5788</v>
      </c>
      <c r="B5790">
        <v>0</v>
      </c>
      <c r="C5790">
        <v>5.7158607523888295E-4</v>
      </c>
      <c r="D5790">
        <v>4.6348138712346502E-3</v>
      </c>
    </row>
    <row r="5791" spans="1:4" x14ac:dyDescent="0.3">
      <c r="A5791">
        <v>5789</v>
      </c>
      <c r="B5791">
        <v>0</v>
      </c>
      <c r="C5791">
        <v>4.4873799197375698E-4</v>
      </c>
      <c r="D5791">
        <v>4.6596135944128002E-3</v>
      </c>
    </row>
    <row r="5792" spans="1:4" x14ac:dyDescent="0.3">
      <c r="A5792">
        <v>5790</v>
      </c>
      <c r="B5792">
        <v>0</v>
      </c>
      <c r="C5792">
        <v>5.8705534320324605E-4</v>
      </c>
      <c r="D5792">
        <v>4.6512265689670996E-3</v>
      </c>
    </row>
    <row r="5793" spans="1:4" x14ac:dyDescent="0.3">
      <c r="A5793">
        <v>5791</v>
      </c>
      <c r="B5793">
        <v>0</v>
      </c>
      <c r="C5793">
        <v>5.7437509531155196E-4</v>
      </c>
      <c r="D5793">
        <v>4.6380180865526199E-3</v>
      </c>
    </row>
    <row r="5794" spans="1:4" x14ac:dyDescent="0.3">
      <c r="A5794">
        <v>5792</v>
      </c>
      <c r="B5794">
        <v>0</v>
      </c>
      <c r="C5794">
        <v>5.4422795074060505E-4</v>
      </c>
      <c r="D5794">
        <v>4.6217734925448799E-3</v>
      </c>
    </row>
    <row r="5795" spans="1:4" x14ac:dyDescent="0.3">
      <c r="A5795">
        <v>5793</v>
      </c>
      <c r="B5795">
        <v>0</v>
      </c>
      <c r="C5795">
        <v>6.1763240955770005E-4</v>
      </c>
      <c r="D5795">
        <v>4.6491958200931497E-3</v>
      </c>
    </row>
    <row r="5796" spans="1:4" x14ac:dyDescent="0.3">
      <c r="A5796">
        <v>5794</v>
      </c>
      <c r="B5796">
        <v>0</v>
      </c>
      <c r="C5796">
        <v>6.0630240477621501E-4</v>
      </c>
      <c r="D5796">
        <v>4.6586962416767996E-3</v>
      </c>
    </row>
    <row r="5797" spans="1:4" x14ac:dyDescent="0.3">
      <c r="A5797">
        <v>5795</v>
      </c>
      <c r="B5797">
        <v>0</v>
      </c>
      <c r="C5797">
        <v>5.1311054266989199E-4</v>
      </c>
      <c r="D5797">
        <v>4.6568764373660001E-3</v>
      </c>
    </row>
    <row r="5798" spans="1:4" x14ac:dyDescent="0.3">
      <c r="A5798">
        <v>5796</v>
      </c>
      <c r="B5798">
        <v>0</v>
      </c>
      <c r="C5798">
        <v>5.4036668734624895E-4</v>
      </c>
      <c r="D5798">
        <v>4.63090697303414E-3</v>
      </c>
    </row>
    <row r="5799" spans="1:4" x14ac:dyDescent="0.3">
      <c r="A5799">
        <v>5797</v>
      </c>
      <c r="B5799">
        <v>0</v>
      </c>
      <c r="C5799">
        <v>5.36256877239793E-4</v>
      </c>
      <c r="D5799">
        <v>4.6367179602384498E-3</v>
      </c>
    </row>
    <row r="5800" spans="1:4" x14ac:dyDescent="0.3">
      <c r="A5800">
        <v>5798</v>
      </c>
      <c r="B5800">
        <v>0</v>
      </c>
      <c r="C5800">
        <v>7.1908027166500601E-4</v>
      </c>
      <c r="D5800">
        <v>4.6298038214445097E-3</v>
      </c>
    </row>
    <row r="5801" spans="1:4" x14ac:dyDescent="0.3">
      <c r="A5801">
        <v>5799</v>
      </c>
      <c r="B5801">
        <v>0</v>
      </c>
      <c r="C5801">
        <v>6.60461490042507E-4</v>
      </c>
      <c r="D5801">
        <v>4.6581765636801702E-3</v>
      </c>
    </row>
    <row r="5802" spans="1:4" x14ac:dyDescent="0.3">
      <c r="A5802">
        <v>5800</v>
      </c>
      <c r="B5802">
        <v>0</v>
      </c>
      <c r="C5802">
        <v>5.6341121671721296E-4</v>
      </c>
      <c r="D5802">
        <v>4.6232561580836704E-3</v>
      </c>
    </row>
    <row r="5803" spans="1:4" x14ac:dyDescent="0.3">
      <c r="A5803">
        <v>5801</v>
      </c>
      <c r="B5803">
        <v>0</v>
      </c>
      <c r="C5803">
        <v>6.1277125496417197E-4</v>
      </c>
      <c r="D5803">
        <v>4.64668404310941E-3</v>
      </c>
    </row>
    <row r="5804" spans="1:4" x14ac:dyDescent="0.3">
      <c r="A5804">
        <v>5802</v>
      </c>
      <c r="B5804">
        <v>0</v>
      </c>
      <c r="C5804">
        <v>5.7576730614527995E-4</v>
      </c>
      <c r="D5804">
        <v>4.6596545726060798E-3</v>
      </c>
    </row>
    <row r="5805" spans="1:4" x14ac:dyDescent="0.3">
      <c r="A5805">
        <v>5803</v>
      </c>
      <c r="B5805">
        <v>0</v>
      </c>
      <c r="C5805">
        <v>5.5237102787941597E-4</v>
      </c>
      <c r="D5805">
        <v>4.6454626135528001E-3</v>
      </c>
    </row>
    <row r="5806" spans="1:4" x14ac:dyDescent="0.3">
      <c r="A5806">
        <v>5804</v>
      </c>
      <c r="B5806">
        <v>0</v>
      </c>
      <c r="C5806">
        <v>6.5892864950001196E-4</v>
      </c>
      <c r="D5806">
        <v>4.6276049688458399E-3</v>
      </c>
    </row>
    <row r="5807" spans="1:4" x14ac:dyDescent="0.3">
      <c r="A5807">
        <v>5805</v>
      </c>
      <c r="B5807">
        <v>0</v>
      </c>
      <c r="C5807">
        <v>5.5487349163740797E-4</v>
      </c>
      <c r="D5807">
        <v>4.6685794368386199E-3</v>
      </c>
    </row>
    <row r="5808" spans="1:4" x14ac:dyDescent="0.3">
      <c r="A5808">
        <v>5806</v>
      </c>
      <c r="B5808">
        <v>0</v>
      </c>
      <c r="C5808">
        <v>6.1673810705542499E-4</v>
      </c>
      <c r="D5808">
        <v>4.64638136327266E-3</v>
      </c>
    </row>
    <row r="5809" spans="1:4" x14ac:dyDescent="0.3">
      <c r="A5809">
        <v>5807</v>
      </c>
      <c r="B5809">
        <v>0</v>
      </c>
      <c r="C5809">
        <v>5.3132377797737696E-4</v>
      </c>
      <c r="D5809">
        <v>4.6603265218436701E-3</v>
      </c>
    </row>
    <row r="5810" spans="1:4" x14ac:dyDescent="0.3">
      <c r="A5810">
        <v>5808</v>
      </c>
      <c r="B5810">
        <v>0</v>
      </c>
      <c r="C5810">
        <v>4.8241403419524399E-4</v>
      </c>
      <c r="D5810">
        <v>4.65241633355617E-3</v>
      </c>
    </row>
    <row r="5811" spans="1:4" x14ac:dyDescent="0.3">
      <c r="A5811">
        <v>5809</v>
      </c>
      <c r="B5811">
        <v>0</v>
      </c>
      <c r="C5811">
        <v>5.0767959328368295E-4</v>
      </c>
      <c r="D5811">
        <v>4.6495338901877403E-3</v>
      </c>
    </row>
    <row r="5812" spans="1:4" x14ac:dyDescent="0.3">
      <c r="A5812">
        <v>5810</v>
      </c>
      <c r="B5812">
        <v>0</v>
      </c>
      <c r="C5812">
        <v>4.63562901131808E-4</v>
      </c>
      <c r="D5812">
        <v>4.6503785997629096E-3</v>
      </c>
    </row>
    <row r="5813" spans="1:4" x14ac:dyDescent="0.3">
      <c r="A5813">
        <v>5811</v>
      </c>
      <c r="B5813">
        <v>0</v>
      </c>
      <c r="C5813">
        <v>5.2430271171033296E-4</v>
      </c>
      <c r="D5813">
        <v>4.6301013790071002E-3</v>
      </c>
    </row>
    <row r="5814" spans="1:4" x14ac:dyDescent="0.3">
      <c r="A5814">
        <v>5812</v>
      </c>
      <c r="B5814">
        <v>0</v>
      </c>
      <c r="C5814">
        <v>5.2786280866712299E-4</v>
      </c>
      <c r="D5814">
        <v>4.6317493543028797E-3</v>
      </c>
    </row>
    <row r="5815" spans="1:4" x14ac:dyDescent="0.3">
      <c r="A5815">
        <v>5813</v>
      </c>
      <c r="B5815">
        <v>0</v>
      </c>
      <c r="C5815">
        <v>5.64201502129435E-4</v>
      </c>
      <c r="D5815">
        <v>4.6586962416767996E-3</v>
      </c>
    </row>
    <row r="5816" spans="1:4" x14ac:dyDescent="0.3">
      <c r="A5816">
        <v>5814</v>
      </c>
      <c r="B5816">
        <v>0</v>
      </c>
      <c r="C5816">
        <v>6.3533248612657103E-4</v>
      </c>
      <c r="D5816">
        <v>4.6414886601269202E-3</v>
      </c>
    </row>
    <row r="5817" spans="1:4" x14ac:dyDescent="0.3">
      <c r="A5817">
        <v>5815</v>
      </c>
      <c r="B5817">
        <v>0</v>
      </c>
      <c r="C5817">
        <v>5.7800201466307001E-4</v>
      </c>
      <c r="D5817">
        <v>4.6490747481584497E-3</v>
      </c>
    </row>
    <row r="5818" spans="1:4" x14ac:dyDescent="0.3">
      <c r="A5818">
        <v>5816</v>
      </c>
      <c r="B5818">
        <v>0</v>
      </c>
      <c r="C5818">
        <v>6.1266944976523497E-4</v>
      </c>
      <c r="D5818">
        <v>4.6465108171105298E-3</v>
      </c>
    </row>
    <row r="5819" spans="1:4" x14ac:dyDescent="0.3">
      <c r="A5819">
        <v>5817</v>
      </c>
      <c r="B5819">
        <v>0</v>
      </c>
      <c r="C5819">
        <v>4.71136649139225E-4</v>
      </c>
      <c r="D5819">
        <v>4.6341372653841903E-3</v>
      </c>
    </row>
    <row r="5820" spans="1:4" x14ac:dyDescent="0.3">
      <c r="A5820">
        <v>5818</v>
      </c>
      <c r="B5820">
        <v>0</v>
      </c>
      <c r="C5820">
        <v>5.0693290540948499E-4</v>
      </c>
      <c r="D5820">
        <v>4.6474081464111796E-3</v>
      </c>
    </row>
    <row r="5821" spans="1:4" x14ac:dyDescent="0.3">
      <c r="A5821">
        <v>5819</v>
      </c>
      <c r="B5821">
        <v>0</v>
      </c>
      <c r="C5821">
        <v>6.0604815371334499E-4</v>
      </c>
      <c r="D5821">
        <v>4.6369200572371396E-3</v>
      </c>
    </row>
    <row r="5822" spans="1:4" x14ac:dyDescent="0.3">
      <c r="A5822">
        <v>5820</v>
      </c>
      <c r="B5822">
        <v>0</v>
      </c>
      <c r="C5822">
        <v>5.3397787269204801E-4</v>
      </c>
      <c r="D5822">
        <v>4.6331109479069701E-3</v>
      </c>
    </row>
    <row r="5823" spans="1:4" x14ac:dyDescent="0.3">
      <c r="A5823">
        <v>5821</v>
      </c>
      <c r="B5823">
        <v>0</v>
      </c>
      <c r="C5823">
        <v>5.3585332352668004E-4</v>
      </c>
      <c r="D5823">
        <v>4.6475520357489499E-3</v>
      </c>
    </row>
    <row r="5824" spans="1:4" x14ac:dyDescent="0.3">
      <c r="A5824">
        <v>5822</v>
      </c>
      <c r="B5824">
        <v>0</v>
      </c>
      <c r="C5824">
        <v>6.1762775294482697E-4</v>
      </c>
      <c r="D5824">
        <v>4.6223588287830301E-3</v>
      </c>
    </row>
    <row r="5825" spans="1:4" x14ac:dyDescent="0.3">
      <c r="A5825">
        <v>5823</v>
      </c>
      <c r="B5825">
        <v>0</v>
      </c>
      <c r="C5825">
        <v>5.3311150986701196E-4</v>
      </c>
      <c r="D5825">
        <v>4.6300655230879697E-3</v>
      </c>
    </row>
    <row r="5826" spans="1:4" x14ac:dyDescent="0.3">
      <c r="A5826">
        <v>5824</v>
      </c>
      <c r="B5826">
        <v>0</v>
      </c>
      <c r="C5826">
        <v>7.3228433029726104E-4</v>
      </c>
      <c r="D5826">
        <v>4.6559888869524002E-3</v>
      </c>
    </row>
    <row r="5827" spans="1:4" x14ac:dyDescent="0.3">
      <c r="A5827">
        <v>5825</v>
      </c>
      <c r="B5827">
        <v>0</v>
      </c>
      <c r="C5827">
        <v>6.2270252965390595E-4</v>
      </c>
      <c r="D5827">
        <v>4.6323356218636001E-3</v>
      </c>
    </row>
    <row r="5828" spans="1:4" x14ac:dyDescent="0.3">
      <c r="A5828">
        <v>5826</v>
      </c>
      <c r="B5828">
        <v>0</v>
      </c>
      <c r="C5828">
        <v>5.5484485346823898E-4</v>
      </c>
      <c r="D5828">
        <v>4.6103489585220796E-3</v>
      </c>
    </row>
    <row r="5829" spans="1:4" x14ac:dyDescent="0.3">
      <c r="A5829">
        <v>5827</v>
      </c>
      <c r="B5829">
        <v>0</v>
      </c>
      <c r="C5829">
        <v>5.9450045228004401E-4</v>
      </c>
      <c r="D5829">
        <v>4.6487012878060298E-3</v>
      </c>
    </row>
    <row r="5830" spans="1:4" x14ac:dyDescent="0.3">
      <c r="A5830">
        <v>5828</v>
      </c>
      <c r="B5830">
        <v>0</v>
      </c>
      <c r="C5830">
        <v>6.3648476498201403E-4</v>
      </c>
      <c r="D5830">
        <v>4.6406984329223598E-3</v>
      </c>
    </row>
    <row r="5831" spans="1:4" x14ac:dyDescent="0.3">
      <c r="A5831">
        <v>5829</v>
      </c>
      <c r="B5831">
        <v>0</v>
      </c>
      <c r="C5831">
        <v>5.4764526430517403E-4</v>
      </c>
      <c r="D5831">
        <v>4.62395558133721E-3</v>
      </c>
    </row>
    <row r="5832" spans="1:4" x14ac:dyDescent="0.3">
      <c r="A5832">
        <v>5830</v>
      </c>
      <c r="B5832">
        <v>0</v>
      </c>
      <c r="C5832">
        <v>4.9310154281556595E-4</v>
      </c>
      <c r="D5832">
        <v>4.6542510390281599E-3</v>
      </c>
    </row>
    <row r="5833" spans="1:4" x14ac:dyDescent="0.3">
      <c r="A5833">
        <v>5831</v>
      </c>
      <c r="B5833">
        <v>0</v>
      </c>
      <c r="C5833">
        <v>5.1554577657952905E-4</v>
      </c>
      <c r="D5833">
        <v>4.6353349462151501E-3</v>
      </c>
    </row>
    <row r="5834" spans="1:4" x14ac:dyDescent="0.3">
      <c r="A5834">
        <v>5832</v>
      </c>
      <c r="B5834">
        <v>0</v>
      </c>
      <c r="C5834">
        <v>4.5823078835382998E-4</v>
      </c>
      <c r="D5834">
        <v>4.6367617323994602E-3</v>
      </c>
    </row>
    <row r="5835" spans="1:4" x14ac:dyDescent="0.3">
      <c r="A5835">
        <v>5833</v>
      </c>
      <c r="B5835">
        <v>0</v>
      </c>
      <c r="C5835">
        <v>5.7288690004497701E-4</v>
      </c>
      <c r="D5835">
        <v>4.6320897527038999E-3</v>
      </c>
    </row>
    <row r="5836" spans="1:4" x14ac:dyDescent="0.3">
      <c r="A5836">
        <v>5834</v>
      </c>
      <c r="B5836">
        <v>0</v>
      </c>
      <c r="C5836">
        <v>5.1540165441110698E-4</v>
      </c>
      <c r="D5836">
        <v>4.6461406163871202E-3</v>
      </c>
    </row>
    <row r="5837" spans="1:4" x14ac:dyDescent="0.3">
      <c r="A5837">
        <v>5835</v>
      </c>
      <c r="B5837">
        <v>0</v>
      </c>
      <c r="C5837">
        <v>5.3923390805721196E-4</v>
      </c>
      <c r="D5837">
        <v>4.6304529532790097E-3</v>
      </c>
    </row>
    <row r="5838" spans="1:4" x14ac:dyDescent="0.3">
      <c r="A5838">
        <v>5836</v>
      </c>
      <c r="B5838">
        <v>0</v>
      </c>
      <c r="C5838">
        <v>5.7607970666140296E-4</v>
      </c>
      <c r="D5838">
        <v>4.6533336862921697E-3</v>
      </c>
    </row>
    <row r="5839" spans="1:4" x14ac:dyDescent="0.3">
      <c r="A5839">
        <v>5837</v>
      </c>
      <c r="B5839">
        <v>0</v>
      </c>
      <c r="C5839">
        <v>5.6763051543384704E-4</v>
      </c>
      <c r="D5839">
        <v>4.62140003219246E-3</v>
      </c>
    </row>
    <row r="5840" spans="1:4" x14ac:dyDescent="0.3">
      <c r="A5840">
        <v>5838</v>
      </c>
      <c r="B5840">
        <v>0</v>
      </c>
      <c r="C5840">
        <v>5.0417910097166896E-4</v>
      </c>
      <c r="D5840">
        <v>4.6305526047944997E-3</v>
      </c>
    </row>
    <row r="5841" spans="1:4" x14ac:dyDescent="0.3">
      <c r="A5841">
        <v>5839</v>
      </c>
      <c r="B5841">
        <v>0</v>
      </c>
      <c r="C5841">
        <v>5.3679634584113901E-4</v>
      </c>
      <c r="D5841">
        <v>4.65127034112811E-3</v>
      </c>
    </row>
    <row r="5842" spans="1:4" x14ac:dyDescent="0.3">
      <c r="A5842">
        <v>5840</v>
      </c>
      <c r="B5842">
        <v>0</v>
      </c>
      <c r="C5842">
        <v>7.9182710032910098E-4</v>
      </c>
      <c r="D5842">
        <v>4.6295458450913403E-3</v>
      </c>
    </row>
    <row r="5843" spans="1:4" x14ac:dyDescent="0.3">
      <c r="A5843">
        <v>5841</v>
      </c>
      <c r="B5843">
        <v>0</v>
      </c>
      <c r="C5843">
        <v>5.1189446821808804E-4</v>
      </c>
      <c r="D5843">
        <v>4.6282294206321196E-3</v>
      </c>
    </row>
    <row r="5844" spans="1:4" x14ac:dyDescent="0.3">
      <c r="A5844">
        <v>5842</v>
      </c>
      <c r="B5844">
        <v>0</v>
      </c>
      <c r="C5844">
        <v>4.8316543688997599E-4</v>
      </c>
      <c r="D5844">
        <v>4.6359403058886502E-3</v>
      </c>
    </row>
    <row r="5845" spans="1:4" x14ac:dyDescent="0.3">
      <c r="A5845">
        <v>5843</v>
      </c>
      <c r="B5845">
        <v>0</v>
      </c>
      <c r="C5845">
        <v>5.7381053920835202E-4</v>
      </c>
      <c r="D5845">
        <v>4.6268040314316698E-3</v>
      </c>
    </row>
    <row r="5846" spans="1:4" x14ac:dyDescent="0.3">
      <c r="A5846">
        <v>5844</v>
      </c>
      <c r="B5846">
        <v>0</v>
      </c>
      <c r="C5846">
        <v>4.5503367437049698E-4</v>
      </c>
      <c r="D5846">
        <v>4.6292538754642001E-3</v>
      </c>
    </row>
    <row r="5847" spans="1:4" x14ac:dyDescent="0.3">
      <c r="A5847">
        <v>5845</v>
      </c>
      <c r="B5847">
        <v>0</v>
      </c>
      <c r="C5847">
        <v>5.3879088955E-4</v>
      </c>
      <c r="D5847">
        <v>4.6290475875139202E-3</v>
      </c>
    </row>
    <row r="5848" spans="1:4" x14ac:dyDescent="0.3">
      <c r="A5848">
        <v>5846</v>
      </c>
      <c r="B5848">
        <v>0</v>
      </c>
      <c r="C5848">
        <v>6.0167885385453701E-4</v>
      </c>
      <c r="D5848">
        <v>4.6454458497464596E-3</v>
      </c>
    </row>
    <row r="5849" spans="1:4" x14ac:dyDescent="0.3">
      <c r="A5849">
        <v>5847</v>
      </c>
      <c r="B5849">
        <v>0</v>
      </c>
      <c r="C5849">
        <v>7.6149380765855302E-4</v>
      </c>
      <c r="D5849">
        <v>4.6390565112233101E-3</v>
      </c>
    </row>
    <row r="5850" spans="1:4" x14ac:dyDescent="0.3">
      <c r="A5850">
        <v>5848</v>
      </c>
      <c r="B5850">
        <v>0</v>
      </c>
      <c r="C5850">
        <v>5.5858527775853796E-4</v>
      </c>
      <c r="D5850">
        <v>4.6321270056068897E-3</v>
      </c>
    </row>
    <row r="5851" spans="1:4" x14ac:dyDescent="0.3">
      <c r="A5851">
        <v>5849</v>
      </c>
      <c r="B5851">
        <v>0</v>
      </c>
      <c r="C5851">
        <v>6.5695511875674096E-4</v>
      </c>
      <c r="D5851">
        <v>4.6242196112871101E-3</v>
      </c>
    </row>
    <row r="5852" spans="1:4" x14ac:dyDescent="0.3">
      <c r="A5852">
        <v>5850</v>
      </c>
      <c r="B5852">
        <v>0</v>
      </c>
      <c r="C5852">
        <v>4.84040006995201E-4</v>
      </c>
      <c r="D5852">
        <v>4.6391715295612803E-3</v>
      </c>
    </row>
    <row r="5853" spans="1:4" x14ac:dyDescent="0.3">
      <c r="A5853">
        <v>5851</v>
      </c>
      <c r="B5853">
        <v>0</v>
      </c>
      <c r="C5853">
        <v>6.1576429288834301E-4</v>
      </c>
      <c r="D5853">
        <v>4.6381829306483199E-3</v>
      </c>
    </row>
    <row r="5854" spans="1:4" x14ac:dyDescent="0.3">
      <c r="A5854">
        <v>5852</v>
      </c>
      <c r="B5854">
        <v>0</v>
      </c>
      <c r="C5854">
        <v>6.1657087644562104E-4</v>
      </c>
      <c r="D5854">
        <v>4.6290121972560796E-3</v>
      </c>
    </row>
    <row r="5855" spans="1:4" x14ac:dyDescent="0.3">
      <c r="A5855">
        <v>5853</v>
      </c>
      <c r="B5855">
        <v>0</v>
      </c>
      <c r="C5855">
        <v>5.1121960859745698E-4</v>
      </c>
      <c r="D5855">
        <v>4.6242070384323597E-3</v>
      </c>
    </row>
    <row r="5856" spans="1:4" x14ac:dyDescent="0.3">
      <c r="A5856">
        <v>5854</v>
      </c>
      <c r="B5856">
        <v>0</v>
      </c>
      <c r="C5856">
        <v>5.4004939738660997E-4</v>
      </c>
      <c r="D5856">
        <v>4.6377857215702499E-3</v>
      </c>
    </row>
    <row r="5857" spans="1:4" x14ac:dyDescent="0.3">
      <c r="A5857">
        <v>5855</v>
      </c>
      <c r="B5857">
        <v>0</v>
      </c>
      <c r="C5857">
        <v>7.1349873906001405E-4</v>
      </c>
      <c r="D5857">
        <v>4.6403687447309399E-3</v>
      </c>
    </row>
    <row r="5858" spans="1:4" x14ac:dyDescent="0.3">
      <c r="A5858">
        <v>5856</v>
      </c>
      <c r="B5858">
        <v>0</v>
      </c>
      <c r="C5858">
        <v>7.0830842014402097E-4</v>
      </c>
      <c r="D5858">
        <v>4.6421242877840996E-3</v>
      </c>
    </row>
    <row r="5859" spans="1:4" x14ac:dyDescent="0.3">
      <c r="A5859">
        <v>5857</v>
      </c>
      <c r="B5859">
        <v>0</v>
      </c>
      <c r="C5859">
        <v>5.9817975852638396E-4</v>
      </c>
      <c r="D5859">
        <v>4.6317391097545598E-3</v>
      </c>
    </row>
    <row r="5860" spans="1:4" x14ac:dyDescent="0.3">
      <c r="A5860">
        <v>5858</v>
      </c>
      <c r="B5860">
        <v>0</v>
      </c>
      <c r="C5860">
        <v>5.2791659254580704E-4</v>
      </c>
      <c r="D5860">
        <v>4.6555972658097701E-3</v>
      </c>
    </row>
    <row r="5861" spans="1:4" x14ac:dyDescent="0.3">
      <c r="A5861">
        <v>5859</v>
      </c>
      <c r="B5861">
        <v>0</v>
      </c>
      <c r="C5861">
        <v>5.5518967565149004E-4</v>
      </c>
      <c r="D5861">
        <v>4.6261851675808404E-3</v>
      </c>
    </row>
    <row r="5862" spans="1:4" x14ac:dyDescent="0.3">
      <c r="A5862">
        <v>5860</v>
      </c>
      <c r="B5862">
        <v>0</v>
      </c>
      <c r="C5862">
        <v>5.8227119734510703E-4</v>
      </c>
      <c r="D5862">
        <v>4.6600834466516902E-3</v>
      </c>
    </row>
    <row r="5863" spans="1:4" x14ac:dyDescent="0.3">
      <c r="A5863">
        <v>5861</v>
      </c>
      <c r="B5863">
        <v>0</v>
      </c>
      <c r="C5863">
        <v>5.7623401517048402E-4</v>
      </c>
      <c r="D5863">
        <v>4.6482821926474502E-3</v>
      </c>
    </row>
    <row r="5864" spans="1:4" x14ac:dyDescent="0.3">
      <c r="A5864">
        <v>5862</v>
      </c>
      <c r="B5864">
        <v>0</v>
      </c>
      <c r="C5864">
        <v>5.41475426871329E-4</v>
      </c>
      <c r="D5864">
        <v>4.6654855832457499E-3</v>
      </c>
    </row>
    <row r="5865" spans="1:4" x14ac:dyDescent="0.3">
      <c r="A5865">
        <v>5863</v>
      </c>
      <c r="B5865">
        <v>0</v>
      </c>
      <c r="C5865">
        <v>4.5891100307926498E-4</v>
      </c>
      <c r="D5865">
        <v>4.6514570713043204E-3</v>
      </c>
    </row>
    <row r="5866" spans="1:4" x14ac:dyDescent="0.3">
      <c r="A5866">
        <v>5864</v>
      </c>
      <c r="B5866">
        <v>0</v>
      </c>
      <c r="C5866">
        <v>5.6318304268643195E-4</v>
      </c>
      <c r="D5866">
        <v>4.6713296324014603E-3</v>
      </c>
    </row>
    <row r="5867" spans="1:4" x14ac:dyDescent="0.3">
      <c r="A5867">
        <v>5865</v>
      </c>
      <c r="B5867">
        <v>0</v>
      </c>
      <c r="C5867">
        <v>5.4032087791711005E-4</v>
      </c>
      <c r="D5867">
        <v>4.6418998390436103E-3</v>
      </c>
    </row>
    <row r="5868" spans="1:4" x14ac:dyDescent="0.3">
      <c r="A5868">
        <v>5866</v>
      </c>
      <c r="B5868">
        <v>0</v>
      </c>
      <c r="C5868">
        <v>5.4281833581626404E-4</v>
      </c>
      <c r="D5868">
        <v>4.6333321370184404E-3</v>
      </c>
    </row>
    <row r="5869" spans="1:4" x14ac:dyDescent="0.3">
      <c r="A5869">
        <v>5867</v>
      </c>
      <c r="B5869">
        <v>0</v>
      </c>
      <c r="C5869">
        <v>6.0508225578814702E-4</v>
      </c>
      <c r="D5869">
        <v>4.6316031366586598E-3</v>
      </c>
    </row>
    <row r="5870" spans="1:4" x14ac:dyDescent="0.3">
      <c r="A5870">
        <v>5868</v>
      </c>
      <c r="B5870">
        <v>0</v>
      </c>
      <c r="C5870">
        <v>5.48685900866985E-4</v>
      </c>
      <c r="D5870">
        <v>4.6432912349700902E-3</v>
      </c>
    </row>
    <row r="5871" spans="1:4" x14ac:dyDescent="0.3">
      <c r="A5871">
        <v>5869</v>
      </c>
      <c r="B5871">
        <v>0</v>
      </c>
      <c r="C5871">
        <v>5.5830058408901095E-4</v>
      </c>
      <c r="D5871">
        <v>4.6397643163800196E-3</v>
      </c>
    </row>
    <row r="5872" spans="1:4" x14ac:dyDescent="0.3">
      <c r="A5872">
        <v>5870</v>
      </c>
      <c r="B5872">
        <v>0</v>
      </c>
      <c r="C5872">
        <v>5.0150800962000999E-4</v>
      </c>
      <c r="D5872">
        <v>4.6473741531372001E-3</v>
      </c>
    </row>
    <row r="5873" spans="1:4" x14ac:dyDescent="0.3">
      <c r="A5873">
        <v>5871</v>
      </c>
      <c r="B5873">
        <v>0</v>
      </c>
      <c r="C5873">
        <v>5.5483437608927402E-4</v>
      </c>
      <c r="D5873">
        <v>4.65784594416618E-3</v>
      </c>
    </row>
    <row r="5874" spans="1:4" x14ac:dyDescent="0.3">
      <c r="A5874">
        <v>5872</v>
      </c>
      <c r="B5874">
        <v>0</v>
      </c>
      <c r="C5874">
        <v>5.9915875317528801E-4</v>
      </c>
      <c r="D5874">
        <v>4.6184980310499599E-3</v>
      </c>
    </row>
    <row r="5875" spans="1:4" x14ac:dyDescent="0.3">
      <c r="A5875">
        <v>5873</v>
      </c>
      <c r="B5875">
        <v>0</v>
      </c>
      <c r="C5875">
        <v>5.7638704311102596E-4</v>
      </c>
      <c r="D5875">
        <v>4.6849730424582898E-3</v>
      </c>
    </row>
    <row r="5876" spans="1:4" x14ac:dyDescent="0.3">
      <c r="A5876">
        <v>5874</v>
      </c>
      <c r="B5876">
        <v>0</v>
      </c>
      <c r="C5876">
        <v>5.9883069479838003E-4</v>
      </c>
      <c r="D5876">
        <v>4.6273097395896903E-3</v>
      </c>
    </row>
    <row r="5877" spans="1:4" x14ac:dyDescent="0.3">
      <c r="A5877">
        <v>5875</v>
      </c>
      <c r="B5877">
        <v>0</v>
      </c>
      <c r="C5877">
        <v>4.3828896014019798E-4</v>
      </c>
      <c r="D5877">
        <v>4.6334443613886798E-3</v>
      </c>
    </row>
    <row r="5878" spans="1:4" x14ac:dyDescent="0.3">
      <c r="A5878">
        <v>5876</v>
      </c>
      <c r="B5878">
        <v>0</v>
      </c>
      <c r="C5878">
        <v>5.9546995908021905E-4</v>
      </c>
      <c r="D5878">
        <v>4.6474635601043701E-3</v>
      </c>
    </row>
    <row r="5879" spans="1:4" x14ac:dyDescent="0.3">
      <c r="A5879">
        <v>5877</v>
      </c>
      <c r="B5879">
        <v>0</v>
      </c>
      <c r="C5879">
        <v>5.8996066218241995E-4</v>
      </c>
      <c r="D5879">
        <v>4.6250484883785196E-3</v>
      </c>
    </row>
    <row r="5880" spans="1:4" x14ac:dyDescent="0.3">
      <c r="A5880">
        <v>5878</v>
      </c>
      <c r="B5880">
        <v>0</v>
      </c>
      <c r="C5880">
        <v>4.9281812971457796E-4</v>
      </c>
      <c r="D5880">
        <v>4.6318024396896302E-3</v>
      </c>
    </row>
    <row r="5881" spans="1:4" x14ac:dyDescent="0.3">
      <c r="A5881">
        <v>5879</v>
      </c>
      <c r="B5881">
        <v>0</v>
      </c>
      <c r="C5881">
        <v>6.1290583107620402E-4</v>
      </c>
      <c r="D5881">
        <v>4.6215932816266996E-3</v>
      </c>
    </row>
    <row r="5882" spans="1:4" x14ac:dyDescent="0.3">
      <c r="A5882">
        <v>5880</v>
      </c>
      <c r="B5882">
        <v>0</v>
      </c>
      <c r="C5882">
        <v>7.5551145710050995E-4</v>
      </c>
      <c r="D5882">
        <v>4.6197995543479902E-3</v>
      </c>
    </row>
    <row r="5883" spans="1:4" x14ac:dyDescent="0.3">
      <c r="A5883">
        <v>5881</v>
      </c>
      <c r="B5883">
        <v>0</v>
      </c>
      <c r="C5883">
        <v>6.0522451531141996E-4</v>
      </c>
      <c r="D5883">
        <v>4.6397577971219999E-3</v>
      </c>
    </row>
    <row r="5884" spans="1:4" x14ac:dyDescent="0.3">
      <c r="A5884">
        <v>5882</v>
      </c>
      <c r="B5884">
        <v>0</v>
      </c>
      <c r="C5884">
        <v>5.2067951764911402E-4</v>
      </c>
      <c r="D5884">
        <v>4.6457024291157696E-3</v>
      </c>
    </row>
    <row r="5885" spans="1:4" x14ac:dyDescent="0.3">
      <c r="A5885">
        <v>5883</v>
      </c>
      <c r="B5885">
        <v>0</v>
      </c>
      <c r="C5885">
        <v>6.4337498042732401E-4</v>
      </c>
      <c r="D5885">
        <v>4.6536470763385296E-3</v>
      </c>
    </row>
    <row r="5886" spans="1:4" x14ac:dyDescent="0.3">
      <c r="A5886">
        <v>5884</v>
      </c>
      <c r="B5886">
        <v>0</v>
      </c>
      <c r="C5886">
        <v>5.1701627671718597E-4</v>
      </c>
      <c r="D5886">
        <v>4.64166887104511E-3</v>
      </c>
    </row>
    <row r="5887" spans="1:4" x14ac:dyDescent="0.3">
      <c r="A5887">
        <v>5885</v>
      </c>
      <c r="B5887">
        <v>0</v>
      </c>
      <c r="C5887">
        <v>6.8237277446314595E-4</v>
      </c>
      <c r="D5887">
        <v>4.6446193009614901E-3</v>
      </c>
    </row>
    <row r="5888" spans="1:4" x14ac:dyDescent="0.3">
      <c r="A5888">
        <v>5886</v>
      </c>
      <c r="B5888">
        <v>0</v>
      </c>
      <c r="C5888">
        <v>5.4972263751551498E-4</v>
      </c>
      <c r="D5888">
        <v>4.6512419357895799E-3</v>
      </c>
    </row>
    <row r="5889" spans="1:4" x14ac:dyDescent="0.3">
      <c r="A5889">
        <v>5887</v>
      </c>
      <c r="B5889">
        <v>0</v>
      </c>
      <c r="C5889">
        <v>5.7474139612167998E-4</v>
      </c>
      <c r="D5889">
        <v>4.6351598575711198E-3</v>
      </c>
    </row>
    <row r="5890" spans="1:4" x14ac:dyDescent="0.3">
      <c r="A5890">
        <v>5888</v>
      </c>
      <c r="B5890">
        <v>0</v>
      </c>
      <c r="C5890">
        <v>5.3017673781141595E-4</v>
      </c>
      <c r="D5890">
        <v>4.6402849256992297E-3</v>
      </c>
    </row>
    <row r="5891" spans="1:4" x14ac:dyDescent="0.3">
      <c r="A5891">
        <v>5889</v>
      </c>
      <c r="B5891">
        <v>0</v>
      </c>
      <c r="C5891">
        <v>5.31355966813862E-4</v>
      </c>
      <c r="D5891">
        <v>4.6377456746995397E-3</v>
      </c>
    </row>
    <row r="5892" spans="1:4" x14ac:dyDescent="0.3">
      <c r="A5892">
        <v>5890</v>
      </c>
      <c r="B5892">
        <v>0</v>
      </c>
      <c r="C5892">
        <v>5.1056570373475497E-4</v>
      </c>
      <c r="D5892">
        <v>4.6303262934088698E-3</v>
      </c>
    </row>
    <row r="5893" spans="1:4" x14ac:dyDescent="0.3">
      <c r="A5893">
        <v>5891</v>
      </c>
      <c r="B5893">
        <v>0</v>
      </c>
      <c r="C5893">
        <v>6.3917646184563604E-4</v>
      </c>
      <c r="D5893">
        <v>4.6504396013915504E-3</v>
      </c>
    </row>
    <row r="5894" spans="1:4" x14ac:dyDescent="0.3">
      <c r="A5894">
        <v>5892</v>
      </c>
      <c r="B5894">
        <v>0</v>
      </c>
      <c r="C5894">
        <v>6.1991845723241503E-4</v>
      </c>
      <c r="D5894">
        <v>4.65097744017839E-3</v>
      </c>
    </row>
    <row r="5895" spans="1:4" x14ac:dyDescent="0.3">
      <c r="A5895">
        <v>5893</v>
      </c>
      <c r="B5895">
        <v>0</v>
      </c>
      <c r="C5895">
        <v>5.9432379202917197E-4</v>
      </c>
      <c r="D5895">
        <v>4.64103883132338E-3</v>
      </c>
    </row>
    <row r="5896" spans="1:4" x14ac:dyDescent="0.3">
      <c r="A5896">
        <v>5894</v>
      </c>
      <c r="B5896">
        <v>0</v>
      </c>
      <c r="C5896">
        <v>7.6222105417400599E-4</v>
      </c>
      <c r="D5896">
        <v>4.6335980296134897E-3</v>
      </c>
    </row>
    <row r="5897" spans="1:4" x14ac:dyDescent="0.3">
      <c r="A5897">
        <v>5895</v>
      </c>
      <c r="B5897">
        <v>0</v>
      </c>
      <c r="C5897">
        <v>5.6046043755486597E-4</v>
      </c>
      <c r="D5897">
        <v>4.6307300217449596E-3</v>
      </c>
    </row>
    <row r="5898" spans="1:4" x14ac:dyDescent="0.3">
      <c r="A5898">
        <v>5896</v>
      </c>
      <c r="B5898">
        <v>0</v>
      </c>
      <c r="C5898">
        <v>4.9828481860458797E-4</v>
      </c>
      <c r="D5898">
        <v>4.6277809888124397E-3</v>
      </c>
    </row>
    <row r="5899" spans="1:4" x14ac:dyDescent="0.3">
      <c r="A5899">
        <v>5897</v>
      </c>
      <c r="B5899">
        <v>0</v>
      </c>
      <c r="C5899">
        <v>5.2322621922940005E-4</v>
      </c>
      <c r="D5899">
        <v>4.6480684541165803E-3</v>
      </c>
    </row>
    <row r="5900" spans="1:4" x14ac:dyDescent="0.3">
      <c r="A5900">
        <v>5898</v>
      </c>
      <c r="B5900">
        <v>0</v>
      </c>
      <c r="C5900">
        <v>5.7702243793755705E-4</v>
      </c>
      <c r="D5900">
        <v>4.66642994433641E-3</v>
      </c>
    </row>
    <row r="5901" spans="1:4" x14ac:dyDescent="0.3">
      <c r="A5901">
        <v>5899</v>
      </c>
      <c r="B5901">
        <v>0</v>
      </c>
      <c r="C5901">
        <v>4.9147073877975301E-4</v>
      </c>
      <c r="D5901">
        <v>4.6318806707858996E-3</v>
      </c>
    </row>
    <row r="5902" spans="1:4" x14ac:dyDescent="0.3">
      <c r="A5902">
        <v>5900</v>
      </c>
      <c r="B5902">
        <v>0</v>
      </c>
      <c r="C5902">
        <v>4.8342614900320698E-4</v>
      </c>
      <c r="D5902">
        <v>4.6314643695950499E-3</v>
      </c>
    </row>
    <row r="5903" spans="1:4" x14ac:dyDescent="0.3">
      <c r="A5903">
        <v>5901</v>
      </c>
      <c r="B5903">
        <v>0</v>
      </c>
      <c r="C5903">
        <v>5.3557252977043304E-4</v>
      </c>
      <c r="D5903">
        <v>4.6433755196630903E-3</v>
      </c>
    </row>
    <row r="5904" spans="1:4" x14ac:dyDescent="0.3">
      <c r="A5904">
        <v>5902</v>
      </c>
      <c r="B5904">
        <v>0</v>
      </c>
      <c r="C5904">
        <v>6.4150057733058897E-4</v>
      </c>
      <c r="D5904">
        <v>4.6272790059447202E-3</v>
      </c>
    </row>
    <row r="5905" spans="1:4" x14ac:dyDescent="0.3">
      <c r="A5905">
        <v>5903</v>
      </c>
      <c r="B5905">
        <v>0</v>
      </c>
      <c r="C5905">
        <v>5.1321426872164E-4</v>
      </c>
      <c r="D5905">
        <v>4.6378732658922603E-3</v>
      </c>
    </row>
    <row r="5906" spans="1:4" x14ac:dyDescent="0.3">
      <c r="A5906">
        <v>5904</v>
      </c>
      <c r="B5906">
        <v>0</v>
      </c>
      <c r="C5906">
        <v>5.4810062283649997E-4</v>
      </c>
      <c r="D5906">
        <v>4.6225059777498202E-3</v>
      </c>
    </row>
    <row r="5907" spans="1:4" x14ac:dyDescent="0.3">
      <c r="A5907">
        <v>5905</v>
      </c>
      <c r="B5907">
        <v>0</v>
      </c>
      <c r="C5907">
        <v>5.3496623877435901E-4</v>
      </c>
      <c r="D5907">
        <v>4.6511529944836998E-3</v>
      </c>
    </row>
    <row r="5908" spans="1:4" x14ac:dyDescent="0.3">
      <c r="A5908">
        <v>5906</v>
      </c>
      <c r="B5908">
        <v>0</v>
      </c>
      <c r="C5908">
        <v>4.2246491648256697E-4</v>
      </c>
      <c r="D5908">
        <v>4.6407999470829903E-3</v>
      </c>
    </row>
    <row r="5909" spans="1:4" x14ac:dyDescent="0.3">
      <c r="A5909">
        <v>5907</v>
      </c>
      <c r="B5909">
        <v>0</v>
      </c>
      <c r="C5909">
        <v>4.6292453771457E-4</v>
      </c>
      <c r="D5909">
        <v>4.6429210342466797E-3</v>
      </c>
    </row>
    <row r="5910" spans="1:4" x14ac:dyDescent="0.3">
      <c r="A5910">
        <v>5908</v>
      </c>
      <c r="B5910">
        <v>0</v>
      </c>
      <c r="C5910">
        <v>5.8263045502826496E-4</v>
      </c>
      <c r="D5910">
        <v>4.6466654166579203E-3</v>
      </c>
    </row>
    <row r="5911" spans="1:4" x14ac:dyDescent="0.3">
      <c r="A5911">
        <v>5909</v>
      </c>
      <c r="B5911">
        <v>0</v>
      </c>
      <c r="C5911">
        <v>6.4795708749443195E-4</v>
      </c>
      <c r="D5911">
        <v>4.6237008646130501E-3</v>
      </c>
    </row>
    <row r="5912" spans="1:4" x14ac:dyDescent="0.3">
      <c r="A5912">
        <v>5910</v>
      </c>
      <c r="B5912">
        <v>0</v>
      </c>
      <c r="C5912">
        <v>4.68322687083855E-4</v>
      </c>
      <c r="D5912">
        <v>4.6329591423273E-3</v>
      </c>
    </row>
    <row r="5913" spans="1:4" x14ac:dyDescent="0.3">
      <c r="A5913">
        <v>5911</v>
      </c>
      <c r="B5913">
        <v>0</v>
      </c>
      <c r="C5913">
        <v>7.7910273103043404E-4</v>
      </c>
      <c r="D5913">
        <v>4.62779821828007E-3</v>
      </c>
    </row>
    <row r="5914" spans="1:4" x14ac:dyDescent="0.3">
      <c r="A5914">
        <v>5912</v>
      </c>
      <c r="B5914">
        <v>0</v>
      </c>
      <c r="C5914">
        <v>5.1914359210059003E-4</v>
      </c>
      <c r="D5914">
        <v>4.6266415156424002E-3</v>
      </c>
    </row>
    <row r="5915" spans="1:4" x14ac:dyDescent="0.3">
      <c r="A5915">
        <v>5913</v>
      </c>
      <c r="B5915">
        <v>0</v>
      </c>
      <c r="C5915">
        <v>6.4038624987006101E-4</v>
      </c>
      <c r="D5915">
        <v>4.6371268108487103E-3</v>
      </c>
    </row>
    <row r="5916" spans="1:4" x14ac:dyDescent="0.3">
      <c r="A5916">
        <v>5914</v>
      </c>
      <c r="B5916">
        <v>0</v>
      </c>
      <c r="C5916">
        <v>4.4765559141524098E-4</v>
      </c>
      <c r="D5916">
        <v>4.6856631524860798E-3</v>
      </c>
    </row>
    <row r="5917" spans="1:4" x14ac:dyDescent="0.3">
      <c r="A5917">
        <v>5915</v>
      </c>
      <c r="B5917">
        <v>0</v>
      </c>
      <c r="C5917">
        <v>5.2295619389042204E-4</v>
      </c>
      <c r="D5917">
        <v>4.6504111960530203E-3</v>
      </c>
    </row>
    <row r="5918" spans="1:4" x14ac:dyDescent="0.3">
      <c r="A5918">
        <v>5916</v>
      </c>
      <c r="B5918">
        <v>0</v>
      </c>
      <c r="C5918">
        <v>5.6859868345782096E-4</v>
      </c>
      <c r="D5918">
        <v>4.6589765697717597E-3</v>
      </c>
    </row>
    <row r="5919" spans="1:4" x14ac:dyDescent="0.3">
      <c r="A5919">
        <v>5917</v>
      </c>
      <c r="B5919">
        <v>0</v>
      </c>
      <c r="C5919">
        <v>4.90250822622329E-4</v>
      </c>
      <c r="D5919">
        <v>4.6218223869800498E-3</v>
      </c>
    </row>
    <row r="5920" spans="1:4" x14ac:dyDescent="0.3">
      <c r="A5920">
        <v>5918</v>
      </c>
      <c r="B5920">
        <v>0</v>
      </c>
      <c r="C5920">
        <v>4.9249100266024405E-4</v>
      </c>
      <c r="D5920">
        <v>4.6368278563022596E-3</v>
      </c>
    </row>
    <row r="5921" spans="1:4" x14ac:dyDescent="0.3">
      <c r="A5921">
        <v>5919</v>
      </c>
      <c r="B5921">
        <v>0</v>
      </c>
      <c r="C5921">
        <v>5.3125224076211398E-4</v>
      </c>
      <c r="D5921">
        <v>4.6272175386547999E-3</v>
      </c>
    </row>
    <row r="5922" spans="1:4" x14ac:dyDescent="0.3">
      <c r="A5922">
        <v>5920</v>
      </c>
      <c r="B5922">
        <v>0</v>
      </c>
      <c r="C5922">
        <v>5.4370751604437796E-4</v>
      </c>
      <c r="D5922">
        <v>4.6321651898324403E-3</v>
      </c>
    </row>
    <row r="5923" spans="1:4" x14ac:dyDescent="0.3">
      <c r="A5923">
        <v>5921</v>
      </c>
      <c r="B5923">
        <v>0</v>
      </c>
      <c r="C5923">
        <v>5.7615787955000997E-4</v>
      </c>
      <c r="D5923">
        <v>4.6389815397560596E-3</v>
      </c>
    </row>
    <row r="5924" spans="1:4" x14ac:dyDescent="0.3">
      <c r="A5924">
        <v>5922</v>
      </c>
      <c r="B5924">
        <v>0</v>
      </c>
      <c r="C5924">
        <v>5.9267075266688997E-4</v>
      </c>
      <c r="D5924">
        <v>4.6529937535524299E-3</v>
      </c>
    </row>
    <row r="5925" spans="1:4" x14ac:dyDescent="0.3">
      <c r="A5925">
        <v>5923</v>
      </c>
      <c r="B5925">
        <v>0</v>
      </c>
      <c r="C5925">
        <v>5.4971396457403898E-4</v>
      </c>
      <c r="D5925">
        <v>4.6882815659046104E-3</v>
      </c>
    </row>
    <row r="5926" spans="1:4" x14ac:dyDescent="0.3">
      <c r="A5926">
        <v>5924</v>
      </c>
      <c r="B5926">
        <v>0</v>
      </c>
      <c r="C5926">
        <v>7.7174929901957501E-4</v>
      </c>
      <c r="D5926">
        <v>4.6557462774217103E-3</v>
      </c>
    </row>
    <row r="5927" spans="1:4" x14ac:dyDescent="0.3">
      <c r="A5927">
        <v>5925</v>
      </c>
      <c r="B5927">
        <v>0</v>
      </c>
      <c r="C5927">
        <v>7.0861296262592001E-4</v>
      </c>
      <c r="D5927">
        <v>4.6447468921542098E-3</v>
      </c>
    </row>
    <row r="5928" spans="1:4" x14ac:dyDescent="0.3">
      <c r="A5928">
        <v>5926</v>
      </c>
      <c r="B5928">
        <v>0</v>
      </c>
      <c r="C5928">
        <v>6.6121399868279696E-4</v>
      </c>
      <c r="D5928">
        <v>4.6440013684332301E-3</v>
      </c>
    </row>
    <row r="5929" spans="1:4" x14ac:dyDescent="0.3">
      <c r="A5929">
        <v>5927</v>
      </c>
      <c r="B5929">
        <v>0</v>
      </c>
      <c r="C5929">
        <v>7.1856909198686405E-4</v>
      </c>
      <c r="D5929">
        <v>4.6530701220035501E-3</v>
      </c>
    </row>
    <row r="5930" spans="1:4" x14ac:dyDescent="0.3">
      <c r="A5930">
        <v>5928</v>
      </c>
      <c r="B5930">
        <v>0</v>
      </c>
      <c r="C5930">
        <v>5.0837628077715603E-4</v>
      </c>
      <c r="D5930">
        <v>4.6840766444802198E-3</v>
      </c>
    </row>
    <row r="5931" spans="1:4" x14ac:dyDescent="0.3">
      <c r="A5931">
        <v>5929</v>
      </c>
      <c r="B5931">
        <v>0</v>
      </c>
      <c r="C5931">
        <v>4.6669607399962799E-4</v>
      </c>
      <c r="D5931">
        <v>4.6394732780754497E-3</v>
      </c>
    </row>
    <row r="5932" spans="1:4" x14ac:dyDescent="0.3">
      <c r="A5932">
        <v>5930</v>
      </c>
      <c r="B5932">
        <v>0</v>
      </c>
      <c r="C5932">
        <v>7.5933220796286995E-4</v>
      </c>
      <c r="D5932">
        <v>4.6343579888343802E-3</v>
      </c>
    </row>
    <row r="5933" spans="1:4" x14ac:dyDescent="0.3">
      <c r="A5933">
        <v>5931</v>
      </c>
      <c r="B5933">
        <v>0</v>
      </c>
      <c r="C5933">
        <v>4.7235511010512699E-4</v>
      </c>
      <c r="D5933">
        <v>4.6343714930117104E-3</v>
      </c>
    </row>
    <row r="5934" spans="1:4" x14ac:dyDescent="0.3">
      <c r="A5934">
        <v>5932</v>
      </c>
      <c r="B5934">
        <v>0</v>
      </c>
      <c r="C5934">
        <v>5.7486136211082296E-4</v>
      </c>
      <c r="D5934">
        <v>4.6522701159119597E-3</v>
      </c>
    </row>
    <row r="5935" spans="1:4" x14ac:dyDescent="0.3">
      <c r="A5935">
        <v>5933</v>
      </c>
      <c r="B5935">
        <v>0</v>
      </c>
      <c r="C5935">
        <v>4.95495391078293E-4</v>
      </c>
      <c r="D5935">
        <v>4.6456018462777103E-3</v>
      </c>
    </row>
    <row r="5936" spans="1:4" x14ac:dyDescent="0.3">
      <c r="A5936">
        <v>5934</v>
      </c>
      <c r="B5936">
        <v>0</v>
      </c>
      <c r="C5936">
        <v>5.1782041555270498E-4</v>
      </c>
      <c r="D5936">
        <v>4.6561565250158301E-3</v>
      </c>
    </row>
    <row r="5937" spans="1:4" x14ac:dyDescent="0.3">
      <c r="A5937">
        <v>5935</v>
      </c>
      <c r="B5937">
        <v>0</v>
      </c>
      <c r="C5937">
        <v>5.2713102195411899E-4</v>
      </c>
      <c r="D5937">
        <v>4.6496074646711297E-3</v>
      </c>
    </row>
    <row r="5938" spans="1:4" x14ac:dyDescent="0.3">
      <c r="A5938">
        <v>5936</v>
      </c>
      <c r="B5938">
        <v>0</v>
      </c>
      <c r="C5938">
        <v>6.0760404448956197E-4</v>
      </c>
      <c r="D5938">
        <v>4.6228733845055103E-3</v>
      </c>
    </row>
    <row r="5939" spans="1:4" x14ac:dyDescent="0.3">
      <c r="A5939">
        <v>5937</v>
      </c>
      <c r="B5939">
        <v>0</v>
      </c>
      <c r="C5939">
        <v>5.5614183656871297E-4</v>
      </c>
      <c r="D5939">
        <v>4.6346336603164603E-3</v>
      </c>
    </row>
    <row r="5940" spans="1:4" x14ac:dyDescent="0.3">
      <c r="A5940">
        <v>5938</v>
      </c>
      <c r="B5940">
        <v>0</v>
      </c>
      <c r="C5940">
        <v>5.57286548428237E-4</v>
      </c>
      <c r="D5940">
        <v>4.6503543853759696E-3</v>
      </c>
    </row>
    <row r="5941" spans="1:4" x14ac:dyDescent="0.3">
      <c r="A5941">
        <v>5939</v>
      </c>
      <c r="B5941">
        <v>0</v>
      </c>
      <c r="C5941">
        <v>5.6443893117830103E-4</v>
      </c>
      <c r="D5941">
        <v>4.6507483348250302E-3</v>
      </c>
    </row>
    <row r="5942" spans="1:4" x14ac:dyDescent="0.3">
      <c r="A5942">
        <v>5940</v>
      </c>
      <c r="B5942">
        <v>0</v>
      </c>
      <c r="C5942">
        <v>5.0665944581851298E-4</v>
      </c>
      <c r="D5942">
        <v>4.6384194865822697E-3</v>
      </c>
    </row>
    <row r="5943" spans="1:4" x14ac:dyDescent="0.3">
      <c r="A5943">
        <v>5941</v>
      </c>
      <c r="B5943">
        <v>0</v>
      </c>
      <c r="C5943">
        <v>4.6773307258263198E-4</v>
      </c>
      <c r="D5943">
        <v>4.6547236852347799E-3</v>
      </c>
    </row>
    <row r="5944" spans="1:4" x14ac:dyDescent="0.3">
      <c r="A5944">
        <v>5942</v>
      </c>
      <c r="B5944">
        <v>0</v>
      </c>
      <c r="C5944">
        <v>5.1554024685174205E-4</v>
      </c>
      <c r="D5944">
        <v>4.6607251279056003E-3</v>
      </c>
    </row>
    <row r="5945" spans="1:4" x14ac:dyDescent="0.3">
      <c r="A5945">
        <v>5943</v>
      </c>
      <c r="B5945">
        <v>0</v>
      </c>
      <c r="C5945">
        <v>5.2268285071477196E-4</v>
      </c>
      <c r="D5945">
        <v>4.6542147174477499E-3</v>
      </c>
    </row>
    <row r="5946" spans="1:4" x14ac:dyDescent="0.3">
      <c r="A5946">
        <v>5944</v>
      </c>
      <c r="B5946">
        <v>0</v>
      </c>
      <c r="C5946">
        <v>6.8142730742692904E-4</v>
      </c>
      <c r="D5946">
        <v>4.6515469439327699E-3</v>
      </c>
    </row>
    <row r="5947" spans="1:4" x14ac:dyDescent="0.3">
      <c r="A5947">
        <v>5945</v>
      </c>
      <c r="B5947">
        <v>0</v>
      </c>
      <c r="C5947">
        <v>5.3710775682702596E-4</v>
      </c>
      <c r="D5947">
        <v>4.6383379958570004E-3</v>
      </c>
    </row>
    <row r="5948" spans="1:4" x14ac:dyDescent="0.3">
      <c r="A5948">
        <v>5946</v>
      </c>
      <c r="B5948">
        <v>0</v>
      </c>
      <c r="C5948">
        <v>5.65079855732619E-4</v>
      </c>
      <c r="D5948">
        <v>4.6339407563209499E-3</v>
      </c>
    </row>
    <row r="5949" spans="1:4" x14ac:dyDescent="0.3">
      <c r="A5949">
        <v>5947</v>
      </c>
      <c r="B5949">
        <v>0</v>
      </c>
      <c r="C5949">
        <v>6.0510192997753598E-4</v>
      </c>
      <c r="D5949">
        <v>4.6474565751850596E-3</v>
      </c>
    </row>
    <row r="5950" spans="1:4" x14ac:dyDescent="0.3">
      <c r="A5950">
        <v>5948</v>
      </c>
      <c r="B5950">
        <v>0</v>
      </c>
      <c r="C5950">
        <v>4.8250437248498201E-4</v>
      </c>
      <c r="D5950">
        <v>4.65890951454639E-3</v>
      </c>
    </row>
    <row r="5951" spans="1:4" x14ac:dyDescent="0.3">
      <c r="A5951">
        <v>5949</v>
      </c>
      <c r="B5951">
        <v>0</v>
      </c>
      <c r="C5951">
        <v>5.7569198543205803E-4</v>
      </c>
      <c r="D5951">
        <v>4.6457280404865698E-3</v>
      </c>
    </row>
    <row r="5952" spans="1:4" x14ac:dyDescent="0.3">
      <c r="A5952">
        <v>5950</v>
      </c>
      <c r="B5952">
        <v>0</v>
      </c>
      <c r="C5952">
        <v>6.5701850689947605E-4</v>
      </c>
      <c r="D5952">
        <v>4.6360450796782901E-3</v>
      </c>
    </row>
    <row r="5953" spans="1:4" x14ac:dyDescent="0.3">
      <c r="A5953">
        <v>5951</v>
      </c>
      <c r="B5953">
        <v>0</v>
      </c>
      <c r="C5953">
        <v>6.3562981085851702E-4</v>
      </c>
      <c r="D5953">
        <v>4.6519637107849104E-3</v>
      </c>
    </row>
    <row r="5954" spans="1:4" x14ac:dyDescent="0.3">
      <c r="A5954">
        <v>5952</v>
      </c>
      <c r="B5954">
        <v>0</v>
      </c>
      <c r="C5954">
        <v>5.9992959722876505E-4</v>
      </c>
      <c r="D5954">
        <v>4.6443385072052401E-3</v>
      </c>
    </row>
    <row r="5955" spans="1:4" x14ac:dyDescent="0.3">
      <c r="A5955">
        <v>5953</v>
      </c>
      <c r="B5955">
        <v>0</v>
      </c>
      <c r="C5955">
        <v>5.5455882102250999E-4</v>
      </c>
      <c r="D5955">
        <v>4.6452293172478598E-3</v>
      </c>
    </row>
    <row r="5956" spans="1:4" x14ac:dyDescent="0.3">
      <c r="A5956">
        <v>5954</v>
      </c>
      <c r="B5956">
        <v>0</v>
      </c>
      <c r="C5956">
        <v>5.7872419711202296E-4</v>
      </c>
      <c r="D5956">
        <v>4.6399962157010997E-3</v>
      </c>
    </row>
    <row r="5957" spans="1:4" x14ac:dyDescent="0.3">
      <c r="A5957">
        <v>5955</v>
      </c>
      <c r="B5957">
        <v>0</v>
      </c>
      <c r="C5957">
        <v>6.9483421975746697E-4</v>
      </c>
      <c r="D5957">
        <v>4.6409871429204897E-3</v>
      </c>
    </row>
    <row r="5958" spans="1:4" x14ac:dyDescent="0.3">
      <c r="A5958">
        <v>5956</v>
      </c>
      <c r="B5958">
        <v>0</v>
      </c>
      <c r="C5958">
        <v>6.0418550856411403E-4</v>
      </c>
      <c r="D5958">
        <v>4.6685356646776199E-3</v>
      </c>
    </row>
    <row r="5959" spans="1:4" x14ac:dyDescent="0.3">
      <c r="A5959">
        <v>5957</v>
      </c>
      <c r="B5959">
        <v>0</v>
      </c>
      <c r="C5959">
        <v>5.2711839089170098E-4</v>
      </c>
      <c r="D5959">
        <v>4.6619749628007403E-3</v>
      </c>
    </row>
    <row r="5960" spans="1:4" x14ac:dyDescent="0.3">
      <c r="A5960">
        <v>5958</v>
      </c>
      <c r="B5960">
        <v>0</v>
      </c>
      <c r="C5960">
        <v>5.6251429487019701E-4</v>
      </c>
      <c r="D5960">
        <v>4.6787187457084604E-3</v>
      </c>
    </row>
    <row r="5961" spans="1:4" x14ac:dyDescent="0.3">
      <c r="A5961">
        <v>5959</v>
      </c>
      <c r="B5961">
        <v>0</v>
      </c>
      <c r="C5961">
        <v>5.1024148706346696E-4</v>
      </c>
      <c r="D5961">
        <v>4.6503813937306404E-3</v>
      </c>
    </row>
    <row r="5962" spans="1:4" x14ac:dyDescent="0.3">
      <c r="A5962">
        <v>5960</v>
      </c>
      <c r="B5962">
        <v>0</v>
      </c>
      <c r="C5962">
        <v>6.1566010117530801E-4</v>
      </c>
      <c r="D5962">
        <v>4.6673538163304303E-3</v>
      </c>
    </row>
    <row r="5963" spans="1:4" x14ac:dyDescent="0.3">
      <c r="A5963">
        <v>5961</v>
      </c>
      <c r="B5963">
        <v>0</v>
      </c>
      <c r="C5963">
        <v>1.0894993320107399E-3</v>
      </c>
      <c r="D5963">
        <v>4.6695098280906599E-3</v>
      </c>
    </row>
    <row r="5964" spans="1:4" x14ac:dyDescent="0.3">
      <c r="A5964">
        <v>5962</v>
      </c>
      <c r="B5964">
        <v>0</v>
      </c>
      <c r="C5964">
        <v>5.2178447367623405E-4</v>
      </c>
      <c r="D5964">
        <v>4.6489220112562102E-3</v>
      </c>
    </row>
    <row r="5965" spans="1:4" x14ac:dyDescent="0.3">
      <c r="A5965">
        <v>5963</v>
      </c>
      <c r="B5965">
        <v>0</v>
      </c>
      <c r="C5965">
        <v>4.9692339962348299E-4</v>
      </c>
      <c r="D5965">
        <v>4.6350583434104902E-3</v>
      </c>
    </row>
    <row r="5966" spans="1:4" x14ac:dyDescent="0.3">
      <c r="A5966">
        <v>5964</v>
      </c>
      <c r="B5966">
        <v>0</v>
      </c>
      <c r="C5966">
        <v>4.9971544649451895E-4</v>
      </c>
      <c r="D5966">
        <v>4.6540512703359101E-3</v>
      </c>
    </row>
    <row r="5967" spans="1:4" x14ac:dyDescent="0.3">
      <c r="A5967">
        <v>5965</v>
      </c>
      <c r="B5967">
        <v>0</v>
      </c>
      <c r="C5967">
        <v>6.4421870047226505E-4</v>
      </c>
      <c r="D5967">
        <v>4.6871853992342897E-3</v>
      </c>
    </row>
    <row r="5968" spans="1:4" x14ac:dyDescent="0.3">
      <c r="A5968">
        <v>5966</v>
      </c>
      <c r="B5968">
        <v>0</v>
      </c>
      <c r="C5968">
        <v>5.3627928718924501E-4</v>
      </c>
      <c r="D5968">
        <v>4.6711144968867302E-3</v>
      </c>
    </row>
    <row r="5969" spans="1:4" x14ac:dyDescent="0.3">
      <c r="A5969">
        <v>5967</v>
      </c>
      <c r="B5969">
        <v>0</v>
      </c>
      <c r="C5969">
        <v>4.9132585991173896E-4</v>
      </c>
      <c r="D5969">
        <v>4.6555427834391499E-3</v>
      </c>
    </row>
    <row r="5970" spans="1:4" x14ac:dyDescent="0.3">
      <c r="A5970">
        <v>5968</v>
      </c>
      <c r="B5970">
        <v>0</v>
      </c>
      <c r="C5970">
        <v>5.3985748672857805E-4</v>
      </c>
      <c r="D5970">
        <v>4.6702781692147203E-3</v>
      </c>
    </row>
    <row r="5971" spans="1:4" x14ac:dyDescent="0.3">
      <c r="A5971">
        <v>5969</v>
      </c>
      <c r="B5971">
        <v>0</v>
      </c>
      <c r="C5971">
        <v>5.2813888760283503E-4</v>
      </c>
      <c r="D5971">
        <v>4.6545919030904701E-3</v>
      </c>
    </row>
    <row r="5972" spans="1:4" x14ac:dyDescent="0.3">
      <c r="A5972">
        <v>5970</v>
      </c>
      <c r="B5972">
        <v>0</v>
      </c>
      <c r="C5972">
        <v>6.9927657023072199E-4</v>
      </c>
      <c r="D5972">
        <v>4.6656099148094602E-3</v>
      </c>
    </row>
    <row r="5973" spans="1:4" x14ac:dyDescent="0.3">
      <c r="A5973">
        <v>5971</v>
      </c>
      <c r="B5973">
        <v>0</v>
      </c>
      <c r="C5973">
        <v>4.96656633913517E-4</v>
      </c>
      <c r="D5973">
        <v>4.64585330337286E-3</v>
      </c>
    </row>
    <row r="5974" spans="1:4" x14ac:dyDescent="0.3">
      <c r="A5974">
        <v>5972</v>
      </c>
      <c r="B5974">
        <v>0</v>
      </c>
      <c r="C5974">
        <v>6.0504069551825502E-4</v>
      </c>
      <c r="D5974">
        <v>4.6593639999627998E-3</v>
      </c>
    </row>
    <row r="5975" spans="1:4" x14ac:dyDescent="0.3">
      <c r="A5975">
        <v>5973</v>
      </c>
      <c r="B5975">
        <v>0</v>
      </c>
      <c r="C5975">
        <v>8.6047220975160599E-4</v>
      </c>
      <c r="D5975">
        <v>4.6759969554841501E-3</v>
      </c>
    </row>
    <row r="5976" spans="1:4" x14ac:dyDescent="0.3">
      <c r="A5976">
        <v>5974</v>
      </c>
      <c r="B5976">
        <v>0</v>
      </c>
      <c r="C5976">
        <v>5.8143923524767095E-4</v>
      </c>
      <c r="D5976">
        <v>4.6526156365871403E-3</v>
      </c>
    </row>
    <row r="5977" spans="1:4" x14ac:dyDescent="0.3">
      <c r="A5977">
        <v>5975</v>
      </c>
      <c r="B5977">
        <v>0</v>
      </c>
      <c r="C5977">
        <v>6.1773491324856801E-4</v>
      </c>
      <c r="D5977">
        <v>4.6443883329629898E-3</v>
      </c>
    </row>
    <row r="5978" spans="1:4" x14ac:dyDescent="0.3">
      <c r="A5978">
        <v>5976</v>
      </c>
      <c r="B5978">
        <v>0</v>
      </c>
      <c r="C5978">
        <v>5.5477046407759103E-4</v>
      </c>
      <c r="D5978">
        <v>4.6520093455910596E-3</v>
      </c>
    </row>
    <row r="5979" spans="1:4" x14ac:dyDescent="0.3">
      <c r="A5979">
        <v>5977</v>
      </c>
      <c r="B5979">
        <v>0</v>
      </c>
      <c r="C5979">
        <v>6.1009306227788297E-4</v>
      </c>
      <c r="D5979">
        <v>4.6518244780600002E-3</v>
      </c>
    </row>
    <row r="5980" spans="1:4" x14ac:dyDescent="0.3">
      <c r="A5980">
        <v>5978</v>
      </c>
      <c r="B5980">
        <v>0</v>
      </c>
      <c r="C5980">
        <v>4.7851249109953599E-4</v>
      </c>
      <c r="D5980">
        <v>4.64723166078329E-3</v>
      </c>
    </row>
    <row r="5981" spans="1:4" x14ac:dyDescent="0.3">
      <c r="A5981">
        <v>5979</v>
      </c>
      <c r="B5981">
        <v>0</v>
      </c>
      <c r="C5981">
        <v>6.2169122975319602E-4</v>
      </c>
      <c r="D5981">
        <v>4.65775886550545E-3</v>
      </c>
    </row>
    <row r="5982" spans="1:4" x14ac:dyDescent="0.3">
      <c r="A5982">
        <v>5980</v>
      </c>
      <c r="B5982">
        <v>0</v>
      </c>
      <c r="C5982">
        <v>5.4550287313759305E-4</v>
      </c>
      <c r="D5982">
        <v>4.6487599611282297E-3</v>
      </c>
    </row>
    <row r="5983" spans="1:4" x14ac:dyDescent="0.3">
      <c r="A5983">
        <v>5981</v>
      </c>
      <c r="B5983">
        <v>0</v>
      </c>
      <c r="C5983">
        <v>6.30574126262217E-4</v>
      </c>
      <c r="D5983">
        <v>4.6656709164381001E-3</v>
      </c>
    </row>
    <row r="5984" spans="1:4" x14ac:dyDescent="0.3">
      <c r="A5984">
        <v>5982</v>
      </c>
      <c r="B5984">
        <v>0</v>
      </c>
      <c r="C5984">
        <v>4.5856839278712798E-4</v>
      </c>
      <c r="D5984">
        <v>4.66867815703153E-3</v>
      </c>
    </row>
    <row r="5985" spans="1:4" x14ac:dyDescent="0.3">
      <c r="A5985">
        <v>5983</v>
      </c>
      <c r="B5985">
        <v>0</v>
      </c>
      <c r="C5985">
        <v>5.8427068870514599E-4</v>
      </c>
      <c r="D5985">
        <v>4.6540163457393603E-3</v>
      </c>
    </row>
    <row r="5986" spans="1:4" x14ac:dyDescent="0.3">
      <c r="A5986">
        <v>5984</v>
      </c>
      <c r="B5986">
        <v>0</v>
      </c>
      <c r="C5986">
        <v>7.0564460474997705E-4</v>
      </c>
      <c r="D5986">
        <v>4.6602766960859299E-3</v>
      </c>
    </row>
    <row r="5987" spans="1:4" x14ac:dyDescent="0.3">
      <c r="A5987">
        <v>5985</v>
      </c>
      <c r="B5987">
        <v>0</v>
      </c>
      <c r="C5987">
        <v>5.8273051399737597E-4</v>
      </c>
      <c r="D5987">
        <v>4.6740700490772698E-3</v>
      </c>
    </row>
    <row r="5988" spans="1:4" x14ac:dyDescent="0.3">
      <c r="A5988">
        <v>5986</v>
      </c>
      <c r="B5988">
        <v>0</v>
      </c>
      <c r="C5988">
        <v>5.8462563902139599E-4</v>
      </c>
      <c r="D5988">
        <v>4.6592471189796899E-3</v>
      </c>
    </row>
    <row r="5989" spans="1:4" x14ac:dyDescent="0.3">
      <c r="A5989">
        <v>5987</v>
      </c>
      <c r="B5989">
        <v>0</v>
      </c>
      <c r="C5989">
        <v>5.0533708417788105E-4</v>
      </c>
      <c r="D5989">
        <v>4.66165458783507E-3</v>
      </c>
    </row>
    <row r="5990" spans="1:4" x14ac:dyDescent="0.3">
      <c r="A5990">
        <v>5988</v>
      </c>
      <c r="B5990">
        <v>0</v>
      </c>
      <c r="C5990">
        <v>5.9395871357992205E-4</v>
      </c>
      <c r="D5990">
        <v>4.6484852209687198E-3</v>
      </c>
    </row>
    <row r="5991" spans="1:4" x14ac:dyDescent="0.3">
      <c r="A5991">
        <v>5989</v>
      </c>
      <c r="B5991">
        <v>0</v>
      </c>
      <c r="C5991">
        <v>5.6290847714990302E-4</v>
      </c>
      <c r="D5991">
        <v>4.6715848147869101E-3</v>
      </c>
    </row>
    <row r="5992" spans="1:4" x14ac:dyDescent="0.3">
      <c r="A5992">
        <v>5990</v>
      </c>
      <c r="B5992">
        <v>0</v>
      </c>
      <c r="C5992">
        <v>5.4839882068335999E-4</v>
      </c>
      <c r="D5992">
        <v>4.6531162224709901E-3</v>
      </c>
    </row>
    <row r="5993" spans="1:4" x14ac:dyDescent="0.3">
      <c r="A5993">
        <v>5991</v>
      </c>
      <c r="B5993">
        <v>0</v>
      </c>
      <c r="C5993">
        <v>7.6339644147083098E-4</v>
      </c>
      <c r="D5993">
        <v>4.6826899051666199E-3</v>
      </c>
    </row>
    <row r="5994" spans="1:4" x14ac:dyDescent="0.3">
      <c r="A5994">
        <v>5992</v>
      </c>
      <c r="B5994">
        <v>0</v>
      </c>
      <c r="C5994">
        <v>5.9632514603435896E-4</v>
      </c>
      <c r="D5994">
        <v>4.6388646587729402E-3</v>
      </c>
    </row>
    <row r="5995" spans="1:4" x14ac:dyDescent="0.3">
      <c r="A5995">
        <v>5993</v>
      </c>
      <c r="B5995">
        <v>0</v>
      </c>
      <c r="C5995">
        <v>5.7782168732955998E-4</v>
      </c>
      <c r="D5995">
        <v>4.6702600084245196E-3</v>
      </c>
    </row>
    <row r="5996" spans="1:4" x14ac:dyDescent="0.3">
      <c r="A5996">
        <v>5994</v>
      </c>
      <c r="B5996">
        <v>0</v>
      </c>
      <c r="C5996">
        <v>6.1362690757960005E-4</v>
      </c>
      <c r="D5996">
        <v>4.6486523933708598E-3</v>
      </c>
    </row>
    <row r="5997" spans="1:4" x14ac:dyDescent="0.3">
      <c r="A5997">
        <v>5995</v>
      </c>
      <c r="B5997">
        <v>0</v>
      </c>
      <c r="C5997">
        <v>7.0898531703278401E-4</v>
      </c>
      <c r="D5997">
        <v>4.6430481597781103E-3</v>
      </c>
    </row>
    <row r="5998" spans="1:4" x14ac:dyDescent="0.3">
      <c r="A5998">
        <v>5996</v>
      </c>
      <c r="B5998">
        <v>0</v>
      </c>
      <c r="C5998">
        <v>4.6255294000729902E-4</v>
      </c>
      <c r="D5998">
        <v>4.6589625999331396E-3</v>
      </c>
    </row>
    <row r="5999" spans="1:4" x14ac:dyDescent="0.3">
      <c r="A5999">
        <v>5997</v>
      </c>
      <c r="B5999">
        <v>0</v>
      </c>
      <c r="C5999">
        <v>4.4011865975335202E-4</v>
      </c>
      <c r="D5999">
        <v>4.66842390596866E-3</v>
      </c>
    </row>
    <row r="6000" spans="1:4" x14ac:dyDescent="0.3">
      <c r="A6000">
        <v>5998</v>
      </c>
      <c r="B6000">
        <v>0</v>
      </c>
      <c r="C6000">
        <v>6.2986789271235401E-4</v>
      </c>
      <c r="D6000">
        <v>4.67071076855063E-3</v>
      </c>
    </row>
    <row r="6001" spans="1:4" x14ac:dyDescent="0.3">
      <c r="A6001">
        <v>5999</v>
      </c>
      <c r="B6001">
        <v>0</v>
      </c>
      <c r="C6001">
        <v>5.51859091501683E-4</v>
      </c>
      <c r="D6001">
        <v>4.6580405905842703E-3</v>
      </c>
    </row>
    <row r="6002" spans="1:4" x14ac:dyDescent="0.3">
      <c r="A6002">
        <v>6000</v>
      </c>
      <c r="B6002">
        <v>0</v>
      </c>
      <c r="C6002">
        <v>6.35021948255598E-4</v>
      </c>
      <c r="D6002">
        <v>4.6591088175773603E-3</v>
      </c>
    </row>
    <row r="6003" spans="1:4" x14ac:dyDescent="0.3">
      <c r="A6003">
        <v>6001</v>
      </c>
      <c r="B6003">
        <v>0</v>
      </c>
      <c r="C6003">
        <v>5.5293604964390397E-4</v>
      </c>
      <c r="D6003">
        <v>4.6604713425040202E-3</v>
      </c>
    </row>
    <row r="6004" spans="1:4" x14ac:dyDescent="0.3">
      <c r="A6004">
        <v>6002</v>
      </c>
      <c r="B6004">
        <v>0</v>
      </c>
      <c r="C6004">
        <v>7.0436735404655305E-4</v>
      </c>
      <c r="D6004">
        <v>4.6805534511804503E-3</v>
      </c>
    </row>
    <row r="6005" spans="1:4" x14ac:dyDescent="0.3">
      <c r="A6005">
        <v>6003</v>
      </c>
      <c r="B6005">
        <v>0</v>
      </c>
      <c r="C6005">
        <v>5.6543888058513403E-4</v>
      </c>
      <c r="D6005">
        <v>4.6382970176637103E-3</v>
      </c>
    </row>
    <row r="6006" spans="1:4" x14ac:dyDescent="0.3">
      <c r="A6006">
        <v>6004</v>
      </c>
      <c r="B6006">
        <v>0</v>
      </c>
      <c r="C6006">
        <v>6.2315585091710004E-4</v>
      </c>
      <c r="D6006">
        <v>4.6629831194877598E-3</v>
      </c>
    </row>
    <row r="6007" spans="1:4" x14ac:dyDescent="0.3">
      <c r="A6007">
        <v>6005</v>
      </c>
      <c r="B6007">
        <v>0</v>
      </c>
      <c r="C6007">
        <v>6.5654335776343898E-4</v>
      </c>
      <c r="D6007">
        <v>4.6420390717685197E-3</v>
      </c>
    </row>
    <row r="6008" spans="1:4" x14ac:dyDescent="0.3">
      <c r="A6008">
        <v>6006</v>
      </c>
      <c r="B6008">
        <v>0</v>
      </c>
      <c r="C6008">
        <v>5.3935649339109605E-4</v>
      </c>
      <c r="D6008">
        <v>4.65752882882952E-3</v>
      </c>
    </row>
    <row r="6009" spans="1:4" x14ac:dyDescent="0.3">
      <c r="A6009">
        <v>6007</v>
      </c>
      <c r="B6009">
        <v>0</v>
      </c>
      <c r="C6009">
        <v>5.5643863743171096E-4</v>
      </c>
      <c r="D6009">
        <v>4.6442095190286602E-3</v>
      </c>
    </row>
    <row r="6010" spans="1:4" x14ac:dyDescent="0.3">
      <c r="A6010">
        <v>6008</v>
      </c>
      <c r="B6010">
        <v>0</v>
      </c>
      <c r="C6010">
        <v>7.8707584179937796E-4</v>
      </c>
      <c r="D6010">
        <v>4.6740588732063701E-3</v>
      </c>
    </row>
    <row r="6011" spans="1:4" x14ac:dyDescent="0.3">
      <c r="A6011">
        <v>6009</v>
      </c>
      <c r="B6011">
        <v>0</v>
      </c>
      <c r="C6011">
        <v>6.1204069061204704E-4</v>
      </c>
      <c r="D6011">
        <v>4.6499455347657204E-3</v>
      </c>
    </row>
    <row r="6012" spans="1:4" x14ac:dyDescent="0.3">
      <c r="A6012">
        <v>6010</v>
      </c>
      <c r="B6012">
        <v>0</v>
      </c>
      <c r="C6012">
        <v>4.5175792183726999E-4</v>
      </c>
      <c r="D6012">
        <v>4.6740062534809104E-3</v>
      </c>
    </row>
    <row r="6013" spans="1:4" x14ac:dyDescent="0.3">
      <c r="A6013">
        <v>6011</v>
      </c>
      <c r="B6013">
        <v>0</v>
      </c>
      <c r="C6013">
        <v>7.7174231410026496E-4</v>
      </c>
      <c r="D6013">
        <v>4.65915398672223E-3</v>
      </c>
    </row>
    <row r="6014" spans="1:4" x14ac:dyDescent="0.3">
      <c r="A6014">
        <v>6012</v>
      </c>
      <c r="B6014">
        <v>0</v>
      </c>
      <c r="C6014">
        <v>5.5594369769096299E-4</v>
      </c>
      <c r="D6014">
        <v>4.6685691922903E-3</v>
      </c>
    </row>
    <row r="6015" spans="1:4" x14ac:dyDescent="0.3">
      <c r="A6015">
        <v>6013</v>
      </c>
      <c r="B6015">
        <v>0</v>
      </c>
      <c r="C6015">
        <v>5.4941844427958098E-4</v>
      </c>
      <c r="D6015">
        <v>4.65831626206636E-3</v>
      </c>
    </row>
    <row r="6016" spans="1:4" x14ac:dyDescent="0.3">
      <c r="A6016">
        <v>6014</v>
      </c>
      <c r="B6016">
        <v>0</v>
      </c>
      <c r="C6016">
        <v>4.8306683311238798E-4</v>
      </c>
      <c r="D6016">
        <v>4.6532973647117597E-3</v>
      </c>
    </row>
    <row r="6017" spans="1:4" x14ac:dyDescent="0.3">
      <c r="A6017">
        <v>6015</v>
      </c>
      <c r="B6017">
        <v>0</v>
      </c>
      <c r="C6017">
        <v>6.3169980421662298E-4</v>
      </c>
      <c r="D6017">
        <v>4.6779168769717199E-3</v>
      </c>
    </row>
    <row r="6018" spans="1:4" x14ac:dyDescent="0.3">
      <c r="A6018">
        <v>6016</v>
      </c>
      <c r="B6018">
        <v>0</v>
      </c>
      <c r="C6018">
        <v>5.84992230869829E-4</v>
      </c>
      <c r="D6018">
        <v>4.6662525273859501E-3</v>
      </c>
    </row>
    <row r="6019" spans="1:4" x14ac:dyDescent="0.3">
      <c r="A6019">
        <v>6017</v>
      </c>
      <c r="B6019">
        <v>0</v>
      </c>
      <c r="C6019">
        <v>5.5158260511234403E-4</v>
      </c>
      <c r="D6019">
        <v>4.6850256621837599E-3</v>
      </c>
    </row>
    <row r="6020" spans="1:4" x14ac:dyDescent="0.3">
      <c r="A6020">
        <v>6018</v>
      </c>
      <c r="B6020">
        <v>0</v>
      </c>
      <c r="C6020">
        <v>6.3444458646699699E-4</v>
      </c>
      <c r="D6020">
        <v>4.6686315909028001E-3</v>
      </c>
    </row>
    <row r="6021" spans="1:4" x14ac:dyDescent="0.3">
      <c r="A6021">
        <v>6019</v>
      </c>
      <c r="B6021">
        <v>0</v>
      </c>
      <c r="C6021">
        <v>4.9122452037408905E-4</v>
      </c>
      <c r="D6021">
        <v>4.6523432247340601E-3</v>
      </c>
    </row>
    <row r="6022" spans="1:4" x14ac:dyDescent="0.3">
      <c r="A6022">
        <v>6020</v>
      </c>
      <c r="B6022">
        <v>0</v>
      </c>
      <c r="C6022">
        <v>4.8277055611833897E-4</v>
      </c>
      <c r="D6022">
        <v>4.6991156414151096E-3</v>
      </c>
    </row>
    <row r="6023" spans="1:4" x14ac:dyDescent="0.3">
      <c r="A6023">
        <v>6021</v>
      </c>
      <c r="B6023">
        <v>0</v>
      </c>
      <c r="C6023">
        <v>4.8418683581985501E-4</v>
      </c>
      <c r="D6023">
        <v>4.6678506769239902E-3</v>
      </c>
    </row>
    <row r="6024" spans="1:4" x14ac:dyDescent="0.3">
      <c r="A6024">
        <v>6022</v>
      </c>
      <c r="B6024">
        <v>0</v>
      </c>
      <c r="C6024">
        <v>4.8711121780797801E-4</v>
      </c>
      <c r="D6024">
        <v>4.6548107638955099E-3</v>
      </c>
    </row>
    <row r="6025" spans="1:4" x14ac:dyDescent="0.3">
      <c r="A6025">
        <v>6023</v>
      </c>
      <c r="B6025">
        <v>0</v>
      </c>
      <c r="C6025">
        <v>5.0949456635862502E-4</v>
      </c>
      <c r="D6025">
        <v>4.6609323471784496E-3</v>
      </c>
    </row>
    <row r="6026" spans="1:4" x14ac:dyDescent="0.3">
      <c r="A6026">
        <v>6024</v>
      </c>
      <c r="B6026">
        <v>0</v>
      </c>
      <c r="C6026">
        <v>6.0543918516486796E-4</v>
      </c>
      <c r="D6026">
        <v>4.6636075712740404E-3</v>
      </c>
    </row>
    <row r="6027" spans="1:4" x14ac:dyDescent="0.3">
      <c r="A6027">
        <v>6025</v>
      </c>
      <c r="B6027">
        <v>0</v>
      </c>
      <c r="C6027">
        <v>4.8430118476971903E-4</v>
      </c>
      <c r="D6027">
        <v>4.66703111305832E-3</v>
      </c>
    </row>
    <row r="6028" spans="1:4" x14ac:dyDescent="0.3">
      <c r="A6028">
        <v>6026</v>
      </c>
      <c r="B6028">
        <v>0</v>
      </c>
      <c r="C6028">
        <v>5.2700086962431604E-4</v>
      </c>
      <c r="D6028">
        <v>4.67513501644134E-3</v>
      </c>
    </row>
    <row r="6029" spans="1:4" x14ac:dyDescent="0.3">
      <c r="A6029">
        <v>6027</v>
      </c>
      <c r="B6029">
        <v>0</v>
      </c>
      <c r="C6029">
        <v>4.9518456216901497E-4</v>
      </c>
      <c r="D6029">
        <v>4.6835802495479497E-3</v>
      </c>
    </row>
    <row r="6030" spans="1:4" x14ac:dyDescent="0.3">
      <c r="A6030">
        <v>6028</v>
      </c>
      <c r="B6030">
        <v>0</v>
      </c>
      <c r="C6030">
        <v>3.9617059519514398E-4</v>
      </c>
      <c r="D6030">
        <v>4.6619093045592299E-3</v>
      </c>
    </row>
    <row r="6031" spans="1:4" x14ac:dyDescent="0.3">
      <c r="A6031">
        <v>6029</v>
      </c>
      <c r="B6031">
        <v>0</v>
      </c>
      <c r="C6031">
        <v>4.6520587056875202E-4</v>
      </c>
      <c r="D6031">
        <v>4.68235276639461E-3</v>
      </c>
    </row>
    <row r="6032" spans="1:4" x14ac:dyDescent="0.3">
      <c r="A6032">
        <v>6030</v>
      </c>
      <c r="B6032">
        <v>0</v>
      </c>
      <c r="C6032">
        <v>4.9040117301046805E-4</v>
      </c>
      <c r="D6032">
        <v>4.6685058623552296E-3</v>
      </c>
    </row>
    <row r="6033" spans="1:4" x14ac:dyDescent="0.3">
      <c r="A6033">
        <v>6031</v>
      </c>
      <c r="B6033">
        <v>0</v>
      </c>
      <c r="C6033">
        <v>5.6968734133988597E-4</v>
      </c>
      <c r="D6033">
        <v>4.6750400215387301E-3</v>
      </c>
    </row>
    <row r="6034" spans="1:4" x14ac:dyDescent="0.3">
      <c r="A6034">
        <v>6032</v>
      </c>
      <c r="B6034">
        <v>0</v>
      </c>
      <c r="C6034">
        <v>4.8848596634343201E-4</v>
      </c>
      <c r="D6034">
        <v>4.6681142412126004E-3</v>
      </c>
    </row>
    <row r="6035" spans="1:4" x14ac:dyDescent="0.3">
      <c r="A6035">
        <v>6033</v>
      </c>
      <c r="B6035">
        <v>0</v>
      </c>
      <c r="C6035">
        <v>5.2613683510571697E-4</v>
      </c>
      <c r="D6035">
        <v>4.69706626608967E-3</v>
      </c>
    </row>
    <row r="6036" spans="1:4" x14ac:dyDescent="0.3">
      <c r="A6036">
        <v>6034</v>
      </c>
      <c r="B6036">
        <v>0</v>
      </c>
      <c r="C6036">
        <v>5.7428691070526795E-4</v>
      </c>
      <c r="D6036">
        <v>4.6707945875823498E-3</v>
      </c>
    </row>
    <row r="6037" spans="1:4" x14ac:dyDescent="0.3">
      <c r="A6037">
        <v>6035</v>
      </c>
      <c r="B6037">
        <v>0</v>
      </c>
      <c r="C6037">
        <v>3.9133592508733202E-4</v>
      </c>
      <c r="D6037">
        <v>4.6661118976771797E-3</v>
      </c>
    </row>
    <row r="6038" spans="1:4" x14ac:dyDescent="0.3">
      <c r="A6038">
        <v>6036</v>
      </c>
      <c r="B6038">
        <v>0</v>
      </c>
      <c r="C6038">
        <v>6.0717330779880199E-4</v>
      </c>
      <c r="D6038">
        <v>4.6691820025443996E-3</v>
      </c>
    </row>
    <row r="6039" spans="1:4" x14ac:dyDescent="0.3">
      <c r="A6039">
        <v>6037</v>
      </c>
      <c r="B6039">
        <v>0</v>
      </c>
      <c r="C6039">
        <v>5.48877753317356E-4</v>
      </c>
      <c r="D6039">
        <v>4.6836268156766796E-3</v>
      </c>
    </row>
    <row r="6040" spans="1:4" x14ac:dyDescent="0.3">
      <c r="A6040">
        <v>6038</v>
      </c>
      <c r="B6040">
        <v>0</v>
      </c>
      <c r="C6040">
        <v>5.6907732505351305E-4</v>
      </c>
      <c r="D6040">
        <v>4.6653710305690696E-3</v>
      </c>
    </row>
    <row r="6041" spans="1:4" x14ac:dyDescent="0.3">
      <c r="A6041">
        <v>6039</v>
      </c>
      <c r="B6041">
        <v>0</v>
      </c>
      <c r="C6041">
        <v>4.87801386043429E-4</v>
      </c>
      <c r="D6041">
        <v>4.6641407534479999E-3</v>
      </c>
    </row>
    <row r="6042" spans="1:4" x14ac:dyDescent="0.3">
      <c r="A6042">
        <v>6040</v>
      </c>
      <c r="B6042">
        <v>0</v>
      </c>
      <c r="C6042">
        <v>5.6501873768865997E-4</v>
      </c>
      <c r="D6042">
        <v>4.6770777553319896E-3</v>
      </c>
    </row>
    <row r="6043" spans="1:4" x14ac:dyDescent="0.3">
      <c r="A6043">
        <v>6041</v>
      </c>
      <c r="B6043">
        <v>0</v>
      </c>
      <c r="C6043">
        <v>5.0656148232519605E-4</v>
      </c>
      <c r="D6043">
        <v>4.6819229610264301E-3</v>
      </c>
    </row>
    <row r="6044" spans="1:4" x14ac:dyDescent="0.3">
      <c r="A6044">
        <v>6042</v>
      </c>
      <c r="B6044">
        <v>0</v>
      </c>
      <c r="C6044">
        <v>5.5824196897447098E-4</v>
      </c>
      <c r="D6044">
        <v>4.64934669435024E-3</v>
      </c>
    </row>
    <row r="6045" spans="1:4" x14ac:dyDescent="0.3">
      <c r="A6045">
        <v>6043</v>
      </c>
      <c r="B6045">
        <v>0</v>
      </c>
      <c r="C6045">
        <v>4.7460471978411003E-4</v>
      </c>
      <c r="D6045">
        <v>4.6499394811689802E-3</v>
      </c>
    </row>
    <row r="6046" spans="1:4" x14ac:dyDescent="0.3">
      <c r="A6046">
        <v>6044</v>
      </c>
      <c r="B6046">
        <v>0</v>
      </c>
      <c r="C6046">
        <v>5.7331350399181203E-4</v>
      </c>
      <c r="D6046">
        <v>4.6697892248630498E-3</v>
      </c>
    </row>
    <row r="6047" spans="1:4" x14ac:dyDescent="0.3">
      <c r="A6047">
        <v>6045</v>
      </c>
      <c r="B6047">
        <v>0</v>
      </c>
      <c r="C6047">
        <v>6.1265431577339703E-4</v>
      </c>
      <c r="D6047">
        <v>4.6943072229623699E-3</v>
      </c>
    </row>
    <row r="6048" spans="1:4" x14ac:dyDescent="0.3">
      <c r="A6048">
        <v>6046</v>
      </c>
      <c r="B6048">
        <v>0</v>
      </c>
      <c r="C6048">
        <v>5.0749705405905799E-4</v>
      </c>
      <c r="D6048">
        <v>4.6783979050815097E-3</v>
      </c>
    </row>
    <row r="6049" spans="1:4" x14ac:dyDescent="0.3">
      <c r="A6049">
        <v>6047</v>
      </c>
      <c r="B6049">
        <v>0</v>
      </c>
      <c r="C6049">
        <v>5.1421381067484596E-4</v>
      </c>
      <c r="D6049">
        <v>4.7031389549374502E-3</v>
      </c>
    </row>
    <row r="6050" spans="1:4" x14ac:dyDescent="0.3">
      <c r="A6050">
        <v>6048</v>
      </c>
      <c r="B6050">
        <v>0</v>
      </c>
      <c r="C6050">
        <v>5.3841026965528705E-4</v>
      </c>
      <c r="D6050">
        <v>4.6872240491211397E-3</v>
      </c>
    </row>
    <row r="6051" spans="1:4" x14ac:dyDescent="0.3">
      <c r="A6051">
        <v>6049</v>
      </c>
      <c r="B6051">
        <v>0</v>
      </c>
      <c r="C6051">
        <v>6.2698178226128199E-4</v>
      </c>
      <c r="D6051">
        <v>4.7039343044161797E-3</v>
      </c>
    </row>
    <row r="6052" spans="1:4" x14ac:dyDescent="0.3">
      <c r="A6052">
        <v>6050</v>
      </c>
      <c r="B6052">
        <v>0</v>
      </c>
      <c r="C6052">
        <v>5.1524455193430099E-4</v>
      </c>
      <c r="D6052">
        <v>4.6494174748659099E-3</v>
      </c>
    </row>
    <row r="6053" spans="1:4" x14ac:dyDescent="0.3">
      <c r="A6053">
        <v>6051</v>
      </c>
      <c r="B6053">
        <v>0</v>
      </c>
      <c r="C6053">
        <v>5.6675559608265703E-4</v>
      </c>
      <c r="D6053">
        <v>4.6627251431345896E-3</v>
      </c>
    </row>
    <row r="6054" spans="1:4" x14ac:dyDescent="0.3">
      <c r="A6054">
        <v>6052</v>
      </c>
      <c r="B6054">
        <v>0</v>
      </c>
      <c r="C6054">
        <v>5.9383577900007302E-4</v>
      </c>
      <c r="D6054">
        <v>4.6964711509644898E-3</v>
      </c>
    </row>
    <row r="6055" spans="1:4" x14ac:dyDescent="0.3">
      <c r="A6055">
        <v>6053</v>
      </c>
      <c r="B6055">
        <v>0</v>
      </c>
      <c r="C6055">
        <v>5.9883040376007503E-4</v>
      </c>
      <c r="D6055">
        <v>4.6667344868183101E-3</v>
      </c>
    </row>
    <row r="6056" spans="1:4" x14ac:dyDescent="0.3">
      <c r="A6056">
        <v>6054</v>
      </c>
      <c r="B6056">
        <v>0</v>
      </c>
      <c r="C6056">
        <v>6.2136072665452903E-4</v>
      </c>
      <c r="D6056">
        <v>4.6479292213916701E-3</v>
      </c>
    </row>
    <row r="6057" spans="1:4" x14ac:dyDescent="0.3">
      <c r="A6057">
        <v>6055</v>
      </c>
      <c r="B6057">
        <v>0</v>
      </c>
      <c r="C6057">
        <v>6.1029195785522396E-4</v>
      </c>
      <c r="D6057">
        <v>4.6932790428399996E-3</v>
      </c>
    </row>
    <row r="6058" spans="1:4" x14ac:dyDescent="0.3">
      <c r="A6058">
        <v>6056</v>
      </c>
      <c r="B6058">
        <v>0</v>
      </c>
      <c r="C6058">
        <v>5.5953260743990497E-4</v>
      </c>
      <c r="D6058">
        <v>4.6722972765564901E-3</v>
      </c>
    </row>
    <row r="6059" spans="1:4" x14ac:dyDescent="0.3">
      <c r="A6059">
        <v>6057</v>
      </c>
      <c r="B6059">
        <v>0</v>
      </c>
      <c r="C6059">
        <v>4.7734670806676101E-4</v>
      </c>
      <c r="D6059">
        <v>4.67298366129398E-3</v>
      </c>
    </row>
    <row r="6060" spans="1:4" x14ac:dyDescent="0.3">
      <c r="A6060">
        <v>6058</v>
      </c>
      <c r="B6060">
        <v>0</v>
      </c>
      <c r="C6060">
        <v>4.4369406532496198E-4</v>
      </c>
      <c r="D6060">
        <v>4.6722730621695501E-3</v>
      </c>
    </row>
    <row r="6061" spans="1:4" x14ac:dyDescent="0.3">
      <c r="A6061">
        <v>6059</v>
      </c>
      <c r="B6061">
        <v>0</v>
      </c>
      <c r="C6061">
        <v>5.3494563326239499E-4</v>
      </c>
      <c r="D6061">
        <v>4.6809008345007896E-3</v>
      </c>
    </row>
    <row r="6062" spans="1:4" x14ac:dyDescent="0.3">
      <c r="A6062">
        <v>6060</v>
      </c>
      <c r="B6062">
        <v>0</v>
      </c>
      <c r="C6062">
        <v>5.8253598399460305E-4</v>
      </c>
      <c r="D6062">
        <v>4.6568242833018303E-3</v>
      </c>
    </row>
    <row r="6063" spans="1:4" x14ac:dyDescent="0.3">
      <c r="A6063">
        <v>6061</v>
      </c>
      <c r="B6063">
        <v>0</v>
      </c>
      <c r="C6063">
        <v>6.1485898913815596E-4</v>
      </c>
      <c r="D6063">
        <v>4.6730730682611396E-3</v>
      </c>
    </row>
    <row r="6064" spans="1:4" x14ac:dyDescent="0.3">
      <c r="A6064">
        <v>6062</v>
      </c>
      <c r="B6064">
        <v>0</v>
      </c>
      <c r="C6064">
        <v>4.7254739911295398E-4</v>
      </c>
      <c r="D6064">
        <v>4.6830875799059798E-3</v>
      </c>
    </row>
    <row r="6065" spans="1:4" x14ac:dyDescent="0.3">
      <c r="A6065">
        <v>6063</v>
      </c>
      <c r="B6065">
        <v>0</v>
      </c>
      <c r="C6065">
        <v>5.4260884644463604E-4</v>
      </c>
      <c r="D6065">
        <v>4.6730777248740196E-3</v>
      </c>
    </row>
    <row r="6066" spans="1:4" x14ac:dyDescent="0.3">
      <c r="A6066">
        <v>6064</v>
      </c>
      <c r="B6066">
        <v>0</v>
      </c>
      <c r="C6066">
        <v>5.1841104868799405E-4</v>
      </c>
      <c r="D6066">
        <v>4.6669477596878997E-3</v>
      </c>
    </row>
    <row r="6067" spans="1:4" x14ac:dyDescent="0.3">
      <c r="A6067">
        <v>6065</v>
      </c>
      <c r="B6067">
        <v>0</v>
      </c>
      <c r="C6067">
        <v>5.5966107174754099E-4</v>
      </c>
      <c r="D6067">
        <v>4.6735340729355803E-3</v>
      </c>
    </row>
    <row r="6068" spans="1:4" x14ac:dyDescent="0.3">
      <c r="A6068">
        <v>6066</v>
      </c>
      <c r="B6068">
        <v>0</v>
      </c>
      <c r="C6068">
        <v>5.9392058756202405E-4</v>
      </c>
      <c r="D6068">
        <v>4.6718060038983796E-3</v>
      </c>
    </row>
    <row r="6069" spans="1:4" x14ac:dyDescent="0.3">
      <c r="A6069">
        <v>6067</v>
      </c>
      <c r="B6069">
        <v>0</v>
      </c>
      <c r="C6069">
        <v>5.3323904285207304E-4</v>
      </c>
      <c r="D6069">
        <v>4.6747820451855599E-3</v>
      </c>
    </row>
    <row r="6070" spans="1:4" x14ac:dyDescent="0.3">
      <c r="A6070">
        <v>6068</v>
      </c>
      <c r="B6070">
        <v>0</v>
      </c>
      <c r="C6070">
        <v>5.96053432673215E-4</v>
      </c>
      <c r="D6070">
        <v>4.6730348840355804E-3</v>
      </c>
    </row>
    <row r="6071" spans="1:4" x14ac:dyDescent="0.3">
      <c r="A6071">
        <v>6069</v>
      </c>
      <c r="B6071">
        <v>0</v>
      </c>
      <c r="C6071">
        <v>4.7385756624862497E-4</v>
      </c>
      <c r="D6071">
        <v>4.68199141323566E-3</v>
      </c>
    </row>
    <row r="6072" spans="1:4" x14ac:dyDescent="0.3">
      <c r="A6072">
        <v>6070</v>
      </c>
      <c r="B6072">
        <v>0</v>
      </c>
      <c r="C6072">
        <v>5.8508617803454399E-4</v>
      </c>
      <c r="D6072">
        <v>4.68980055302381E-3</v>
      </c>
    </row>
    <row r="6073" spans="1:4" x14ac:dyDescent="0.3">
      <c r="A6073">
        <v>6071</v>
      </c>
      <c r="B6073">
        <v>0</v>
      </c>
      <c r="C6073">
        <v>5.2009802311658805E-4</v>
      </c>
      <c r="D6073">
        <v>4.68607433140277E-3</v>
      </c>
    </row>
    <row r="6074" spans="1:4" x14ac:dyDescent="0.3">
      <c r="A6074">
        <v>6072</v>
      </c>
      <c r="B6074">
        <v>0</v>
      </c>
      <c r="C6074">
        <v>6.0972239589318601E-4</v>
      </c>
      <c r="D6074">
        <v>4.6798493713140401E-3</v>
      </c>
    </row>
    <row r="6075" spans="1:4" x14ac:dyDescent="0.3">
      <c r="A6075">
        <v>6073</v>
      </c>
      <c r="B6075">
        <v>0</v>
      </c>
      <c r="C6075">
        <v>6.2317715492099502E-4</v>
      </c>
      <c r="D6075">
        <v>4.6912631951272401E-3</v>
      </c>
    </row>
    <row r="6076" spans="1:4" x14ac:dyDescent="0.3">
      <c r="A6076">
        <v>6074</v>
      </c>
      <c r="B6076">
        <v>0</v>
      </c>
      <c r="C6076">
        <v>4.9297977238893498E-4</v>
      </c>
      <c r="D6076">
        <v>4.7064865939319099E-3</v>
      </c>
    </row>
    <row r="6077" spans="1:4" x14ac:dyDescent="0.3">
      <c r="A6077">
        <v>6075</v>
      </c>
      <c r="B6077">
        <v>0</v>
      </c>
      <c r="C6077">
        <v>5.9323513414710695E-4</v>
      </c>
      <c r="D6077">
        <v>4.6758307144045804E-3</v>
      </c>
    </row>
    <row r="6078" spans="1:4" x14ac:dyDescent="0.3">
      <c r="A6078">
        <v>6076</v>
      </c>
      <c r="B6078">
        <v>0</v>
      </c>
      <c r="C6078">
        <v>6.2019855249673096E-4</v>
      </c>
      <c r="D6078">
        <v>4.6597560867667198E-3</v>
      </c>
    </row>
    <row r="6079" spans="1:4" x14ac:dyDescent="0.3">
      <c r="A6079">
        <v>6077</v>
      </c>
      <c r="B6079">
        <v>0</v>
      </c>
      <c r="C6079">
        <v>5.39982924237847E-4</v>
      </c>
      <c r="D6079">
        <v>4.6669878065586003E-3</v>
      </c>
    </row>
    <row r="6080" spans="1:4" x14ac:dyDescent="0.3">
      <c r="A6080">
        <v>6078</v>
      </c>
      <c r="B6080">
        <v>0</v>
      </c>
      <c r="C6080">
        <v>4.6364217996597198E-4</v>
      </c>
      <c r="D6080">
        <v>4.6883821487426697E-3</v>
      </c>
    </row>
    <row r="6081" spans="1:4" x14ac:dyDescent="0.3">
      <c r="A6081">
        <v>6079</v>
      </c>
      <c r="B6081">
        <v>0</v>
      </c>
      <c r="C6081">
        <v>6.7725603003054803E-4</v>
      </c>
      <c r="D6081">
        <v>4.6635479666292598E-3</v>
      </c>
    </row>
    <row r="6082" spans="1:4" x14ac:dyDescent="0.3">
      <c r="A6082">
        <v>6080</v>
      </c>
      <c r="B6082">
        <v>0</v>
      </c>
      <c r="C6082">
        <v>4.9094745190814105E-4</v>
      </c>
      <c r="D6082">
        <v>4.6671042218804299E-3</v>
      </c>
    </row>
    <row r="6083" spans="1:4" x14ac:dyDescent="0.3">
      <c r="A6083">
        <v>6081</v>
      </c>
      <c r="B6083">
        <v>0</v>
      </c>
      <c r="C6083">
        <v>5.4532324429601398E-4</v>
      </c>
      <c r="D6083">
        <v>4.6510202810168197E-3</v>
      </c>
    </row>
    <row r="6084" spans="1:4" x14ac:dyDescent="0.3">
      <c r="A6084">
        <v>6082</v>
      </c>
      <c r="B6084">
        <v>0</v>
      </c>
      <c r="C6084">
        <v>8.4444280946627205E-4</v>
      </c>
      <c r="D6084">
        <v>4.6684630215167999E-3</v>
      </c>
    </row>
    <row r="6085" spans="1:4" x14ac:dyDescent="0.3">
      <c r="A6085">
        <v>6083</v>
      </c>
      <c r="B6085">
        <v>0</v>
      </c>
      <c r="C6085">
        <v>5.4817763157188795E-4</v>
      </c>
      <c r="D6085">
        <v>4.6884790062904297E-3</v>
      </c>
    </row>
    <row r="6086" spans="1:4" x14ac:dyDescent="0.3">
      <c r="A6086">
        <v>6084</v>
      </c>
      <c r="B6086">
        <v>0</v>
      </c>
      <c r="C6086">
        <v>5.3821015171706601E-4</v>
      </c>
      <c r="D6086">
        <v>4.6831704676151198E-3</v>
      </c>
    </row>
    <row r="6087" spans="1:4" x14ac:dyDescent="0.3">
      <c r="A6087">
        <v>6085</v>
      </c>
      <c r="B6087">
        <v>0</v>
      </c>
      <c r="C6087">
        <v>4.8443092964589498E-4</v>
      </c>
      <c r="D6087">
        <v>4.6633128076791703E-3</v>
      </c>
    </row>
    <row r="6088" spans="1:4" x14ac:dyDescent="0.3">
      <c r="A6088">
        <v>6086</v>
      </c>
      <c r="B6088">
        <v>0</v>
      </c>
      <c r="C6088">
        <v>6.4503628527745605E-4</v>
      </c>
      <c r="D6088">
        <v>4.6592820435762397E-3</v>
      </c>
    </row>
    <row r="6089" spans="1:4" x14ac:dyDescent="0.3">
      <c r="A6089">
        <v>6087</v>
      </c>
      <c r="B6089">
        <v>0</v>
      </c>
      <c r="C6089">
        <v>5.4712942801415899E-4</v>
      </c>
      <c r="D6089">
        <v>4.6609020791947798E-3</v>
      </c>
    </row>
    <row r="6090" spans="1:4" x14ac:dyDescent="0.3">
      <c r="A6090">
        <v>6088</v>
      </c>
      <c r="B6090">
        <v>0</v>
      </c>
      <c r="C6090">
        <v>5.4917676607146805E-4</v>
      </c>
      <c r="D6090">
        <v>4.6562682837247796E-3</v>
      </c>
    </row>
    <row r="6091" spans="1:4" x14ac:dyDescent="0.3">
      <c r="A6091">
        <v>6089</v>
      </c>
      <c r="B6091">
        <v>0</v>
      </c>
      <c r="C6091">
        <v>6.5270677441731095E-4</v>
      </c>
      <c r="D6091">
        <v>4.6730106696486404E-3</v>
      </c>
    </row>
    <row r="6092" spans="1:4" x14ac:dyDescent="0.3">
      <c r="A6092">
        <v>6090</v>
      </c>
      <c r="B6092">
        <v>0</v>
      </c>
      <c r="C6092">
        <v>5.5702612735331004E-4</v>
      </c>
      <c r="D6092">
        <v>4.6783275902271201E-3</v>
      </c>
    </row>
    <row r="6093" spans="1:4" x14ac:dyDescent="0.3">
      <c r="A6093">
        <v>6091</v>
      </c>
      <c r="B6093">
        <v>0</v>
      </c>
      <c r="C6093">
        <v>5.7823007227852897E-4</v>
      </c>
      <c r="D6093">
        <v>4.6839909628033603E-3</v>
      </c>
    </row>
    <row r="6094" spans="1:4" x14ac:dyDescent="0.3">
      <c r="A6094">
        <v>6092</v>
      </c>
      <c r="B6094">
        <v>0</v>
      </c>
      <c r="C6094">
        <v>5.7014083722606301E-4</v>
      </c>
      <c r="D6094">
        <v>4.6561798080801903E-3</v>
      </c>
    </row>
    <row r="6095" spans="1:4" x14ac:dyDescent="0.3">
      <c r="A6095">
        <v>6093</v>
      </c>
      <c r="B6095">
        <v>0</v>
      </c>
      <c r="C6095">
        <v>4.6378324623219598E-4</v>
      </c>
      <c r="D6095">
        <v>4.6771545894443902E-3</v>
      </c>
    </row>
    <row r="6096" spans="1:4" x14ac:dyDescent="0.3">
      <c r="A6096">
        <v>6094</v>
      </c>
      <c r="B6096">
        <v>0</v>
      </c>
      <c r="C6096">
        <v>4.7064319369383102E-4</v>
      </c>
      <c r="D6096">
        <v>4.6755378134548603E-3</v>
      </c>
    </row>
    <row r="6097" spans="1:4" x14ac:dyDescent="0.3">
      <c r="A6097">
        <v>6095</v>
      </c>
      <c r="B6097">
        <v>0</v>
      </c>
      <c r="C6097">
        <v>4.8652171972207698E-4</v>
      </c>
      <c r="D6097">
        <v>4.6675065532326698E-3</v>
      </c>
    </row>
    <row r="6098" spans="1:4" x14ac:dyDescent="0.3">
      <c r="A6098">
        <v>6096</v>
      </c>
      <c r="B6098">
        <v>0</v>
      </c>
      <c r="C6098">
        <v>6.6108733881264903E-4</v>
      </c>
      <c r="D6098">
        <v>4.6673817560076696E-3</v>
      </c>
    </row>
    <row r="6099" spans="1:4" x14ac:dyDescent="0.3">
      <c r="A6099">
        <v>6097</v>
      </c>
      <c r="B6099">
        <v>0</v>
      </c>
      <c r="C6099">
        <v>5.6043639779090795E-4</v>
      </c>
      <c r="D6099">
        <v>4.6788267791271201E-3</v>
      </c>
    </row>
    <row r="6100" spans="1:4" x14ac:dyDescent="0.3">
      <c r="A6100">
        <v>6098</v>
      </c>
      <c r="B6100">
        <v>0</v>
      </c>
      <c r="C6100">
        <v>5.21066482178866E-4</v>
      </c>
      <c r="D6100">
        <v>4.6708597801625703E-3</v>
      </c>
    </row>
    <row r="6101" spans="1:4" x14ac:dyDescent="0.3">
      <c r="A6101">
        <v>6099</v>
      </c>
      <c r="B6101">
        <v>0</v>
      </c>
      <c r="C6101">
        <v>5.0971342716365998E-4</v>
      </c>
      <c r="D6101">
        <v>4.6711247414350501E-3</v>
      </c>
    </row>
    <row r="6102" spans="1:4" x14ac:dyDescent="0.3">
      <c r="A6102">
        <v>6100</v>
      </c>
      <c r="B6102">
        <v>0</v>
      </c>
      <c r="C6102">
        <v>6.7122461041435599E-4</v>
      </c>
      <c r="D6102">
        <v>4.6637123450636803E-3</v>
      </c>
    </row>
    <row r="6103" spans="1:4" x14ac:dyDescent="0.3">
      <c r="A6103">
        <v>6101</v>
      </c>
      <c r="B6103">
        <v>0</v>
      </c>
      <c r="C6103">
        <v>6.4123142510652499E-4</v>
      </c>
      <c r="D6103">
        <v>4.6680350787937598E-3</v>
      </c>
    </row>
    <row r="6104" spans="1:4" x14ac:dyDescent="0.3">
      <c r="A6104">
        <v>6102</v>
      </c>
      <c r="B6104">
        <v>0</v>
      </c>
      <c r="C6104">
        <v>5.5732403416186495E-4</v>
      </c>
      <c r="D6104">
        <v>4.6877055428922098E-3</v>
      </c>
    </row>
    <row r="6105" spans="1:4" x14ac:dyDescent="0.3">
      <c r="A6105">
        <v>6103</v>
      </c>
      <c r="B6105">
        <v>0</v>
      </c>
      <c r="C6105">
        <v>5.5786455050110795E-4</v>
      </c>
      <c r="D6105">
        <v>4.6627605333924198E-3</v>
      </c>
    </row>
    <row r="6106" spans="1:4" x14ac:dyDescent="0.3">
      <c r="A6106">
        <v>6104</v>
      </c>
      <c r="B6106">
        <v>0</v>
      </c>
      <c r="C6106">
        <v>4.26397047704085E-4</v>
      </c>
      <c r="D6106">
        <v>4.66441176831722E-3</v>
      </c>
    </row>
    <row r="6107" spans="1:4" x14ac:dyDescent="0.3">
      <c r="A6107">
        <v>6105</v>
      </c>
      <c r="B6107">
        <v>0</v>
      </c>
      <c r="C6107">
        <v>5.3637323435395902E-4</v>
      </c>
      <c r="D6107">
        <v>4.66581666842103E-3</v>
      </c>
    </row>
    <row r="6108" spans="1:4" x14ac:dyDescent="0.3">
      <c r="A6108">
        <v>6106</v>
      </c>
      <c r="B6108">
        <v>0</v>
      </c>
      <c r="C6108">
        <v>5.6370237143710201E-4</v>
      </c>
      <c r="D6108">
        <v>4.66962531208992E-3</v>
      </c>
    </row>
    <row r="6109" spans="1:4" x14ac:dyDescent="0.3">
      <c r="A6109">
        <v>6107</v>
      </c>
      <c r="B6109">
        <v>0</v>
      </c>
      <c r="C6109">
        <v>6.42635568510741E-4</v>
      </c>
      <c r="D6109">
        <v>4.6650422737002303E-3</v>
      </c>
    </row>
    <row r="6110" spans="1:4" x14ac:dyDescent="0.3">
      <c r="A6110">
        <v>6108</v>
      </c>
      <c r="B6110">
        <v>0</v>
      </c>
      <c r="C6110">
        <v>4.3311234912835002E-4</v>
      </c>
      <c r="D6110">
        <v>4.6571241691708504E-3</v>
      </c>
    </row>
    <row r="6111" spans="1:4" x14ac:dyDescent="0.3">
      <c r="A6111">
        <v>6109</v>
      </c>
      <c r="B6111">
        <v>0</v>
      </c>
      <c r="C6111">
        <v>5.6873488938435901E-4</v>
      </c>
      <c r="D6111">
        <v>4.6582608483731703E-3</v>
      </c>
    </row>
    <row r="6112" spans="1:4" x14ac:dyDescent="0.3">
      <c r="A6112">
        <v>6110</v>
      </c>
      <c r="B6112">
        <v>0</v>
      </c>
      <c r="C6112">
        <v>4.7046574763953599E-4</v>
      </c>
      <c r="D6112">
        <v>4.6887127682566599E-3</v>
      </c>
    </row>
    <row r="6113" spans="1:4" x14ac:dyDescent="0.3">
      <c r="A6113">
        <v>6111</v>
      </c>
      <c r="B6113">
        <v>0</v>
      </c>
      <c r="C6113">
        <v>6.10217335633933E-4</v>
      </c>
      <c r="D6113">
        <v>4.7144102863967401E-3</v>
      </c>
    </row>
    <row r="6114" spans="1:4" x14ac:dyDescent="0.3">
      <c r="A6114">
        <v>6112</v>
      </c>
      <c r="B6114">
        <v>0</v>
      </c>
      <c r="C6114">
        <v>5.1015638746321201E-4</v>
      </c>
      <c r="D6114">
        <v>4.6930951066315096E-3</v>
      </c>
    </row>
    <row r="6115" spans="1:4" x14ac:dyDescent="0.3">
      <c r="A6115">
        <v>6113</v>
      </c>
      <c r="B6115">
        <v>0</v>
      </c>
      <c r="C6115">
        <v>6.3555099768564105E-4</v>
      </c>
      <c r="D6115">
        <v>4.65777330100536E-3</v>
      </c>
    </row>
    <row r="6116" spans="1:4" x14ac:dyDescent="0.3">
      <c r="A6116">
        <v>6114</v>
      </c>
      <c r="B6116">
        <v>0</v>
      </c>
      <c r="C6116">
        <v>5.6077959015965397E-4</v>
      </c>
      <c r="D6116">
        <v>4.6802600845694499E-3</v>
      </c>
    </row>
    <row r="6117" spans="1:4" x14ac:dyDescent="0.3">
      <c r="A6117">
        <v>6115</v>
      </c>
      <c r="B6117">
        <v>0</v>
      </c>
      <c r="C6117">
        <v>6.5668724710121697E-4</v>
      </c>
      <c r="D6117">
        <v>4.6720923855900704E-3</v>
      </c>
    </row>
    <row r="6118" spans="1:4" x14ac:dyDescent="0.3">
      <c r="A6118">
        <v>6116</v>
      </c>
      <c r="B6118">
        <v>0</v>
      </c>
      <c r="C6118">
        <v>6.4337032381445104E-4</v>
      </c>
      <c r="D6118">
        <v>4.6908510848879797E-3</v>
      </c>
    </row>
    <row r="6119" spans="1:4" x14ac:dyDescent="0.3">
      <c r="A6119">
        <v>6117</v>
      </c>
      <c r="B6119">
        <v>0</v>
      </c>
      <c r="C6119">
        <v>5.4319744231179302E-4</v>
      </c>
      <c r="D6119">
        <v>4.6812356449663596E-3</v>
      </c>
    </row>
    <row r="6120" spans="1:4" x14ac:dyDescent="0.3">
      <c r="A6120">
        <v>6118</v>
      </c>
      <c r="B6120">
        <v>0</v>
      </c>
      <c r="C6120">
        <v>4.9155257875099702E-4</v>
      </c>
      <c r="D6120">
        <v>4.6775597147643497E-3</v>
      </c>
    </row>
    <row r="6121" spans="1:4" x14ac:dyDescent="0.3">
      <c r="A6121">
        <v>6119</v>
      </c>
      <c r="B6121">
        <v>0</v>
      </c>
      <c r="C6121">
        <v>5.2640616195276304E-4</v>
      </c>
      <c r="D6121">
        <v>4.6945251524448299E-3</v>
      </c>
    </row>
    <row r="6122" spans="1:4" x14ac:dyDescent="0.3">
      <c r="A6122">
        <v>6120</v>
      </c>
      <c r="B6122">
        <v>0</v>
      </c>
      <c r="C6122">
        <v>4.9102323828264995E-4</v>
      </c>
      <c r="D6122">
        <v>4.66440944001078E-3</v>
      </c>
    </row>
    <row r="6123" spans="1:4" x14ac:dyDescent="0.3">
      <c r="A6123">
        <v>6121</v>
      </c>
      <c r="B6123">
        <v>0</v>
      </c>
      <c r="C6123">
        <v>4.8155838157981602E-4</v>
      </c>
      <c r="D6123">
        <v>4.6753361821174604E-3</v>
      </c>
    </row>
    <row r="6124" spans="1:4" x14ac:dyDescent="0.3">
      <c r="A6124">
        <v>6122</v>
      </c>
      <c r="B6124">
        <v>0</v>
      </c>
      <c r="C6124">
        <v>4.5828556176274999E-4</v>
      </c>
      <c r="D6124">
        <v>4.6738153323531099E-3</v>
      </c>
    </row>
    <row r="6125" spans="1:4" x14ac:dyDescent="0.3">
      <c r="A6125">
        <v>6123</v>
      </c>
      <c r="B6125">
        <v>0</v>
      </c>
      <c r="C6125">
        <v>5.1082298159599304E-4</v>
      </c>
      <c r="D6125">
        <v>4.6717277728021101E-3</v>
      </c>
    </row>
    <row r="6126" spans="1:4" x14ac:dyDescent="0.3">
      <c r="A6126">
        <v>6124</v>
      </c>
      <c r="B6126">
        <v>0</v>
      </c>
      <c r="C6126">
        <v>4.90364735014736E-4</v>
      </c>
      <c r="D6126">
        <v>4.6778633259236804E-3</v>
      </c>
    </row>
    <row r="6127" spans="1:4" x14ac:dyDescent="0.3">
      <c r="A6127">
        <v>6125</v>
      </c>
      <c r="B6127">
        <v>0</v>
      </c>
      <c r="C6127">
        <v>4.8721628263592698E-4</v>
      </c>
      <c r="D6127">
        <v>4.6478239819407402E-3</v>
      </c>
    </row>
    <row r="6128" spans="1:4" x14ac:dyDescent="0.3">
      <c r="A6128">
        <v>6126</v>
      </c>
      <c r="B6128">
        <v>0</v>
      </c>
      <c r="C6128">
        <v>4.4670864008367002E-4</v>
      </c>
      <c r="D6128">
        <v>4.6811965294182301E-3</v>
      </c>
    </row>
    <row r="6129" spans="1:4" x14ac:dyDescent="0.3">
      <c r="A6129">
        <v>6127</v>
      </c>
      <c r="B6129">
        <v>0</v>
      </c>
      <c r="C6129">
        <v>3.95192939322441E-4</v>
      </c>
      <c r="D6129">
        <v>4.67455340549349E-3</v>
      </c>
    </row>
    <row r="6130" spans="1:4" x14ac:dyDescent="0.3">
      <c r="A6130">
        <v>6128</v>
      </c>
      <c r="B6130">
        <v>0</v>
      </c>
      <c r="C6130">
        <v>6.0233473777770996E-4</v>
      </c>
      <c r="D6130">
        <v>4.6614063903689298E-3</v>
      </c>
    </row>
    <row r="6131" spans="1:4" x14ac:dyDescent="0.3">
      <c r="A6131">
        <v>6129</v>
      </c>
      <c r="B6131">
        <v>0</v>
      </c>
      <c r="C6131">
        <v>4.9238675273954803E-4</v>
      </c>
      <c r="D6131">
        <v>4.6582166105508804E-3</v>
      </c>
    </row>
    <row r="6132" spans="1:4" x14ac:dyDescent="0.3">
      <c r="A6132">
        <v>6130</v>
      </c>
      <c r="B6132">
        <v>0</v>
      </c>
      <c r="C6132">
        <v>4.9267150461673704E-4</v>
      </c>
      <c r="D6132">
        <v>4.6893917024135503E-3</v>
      </c>
    </row>
    <row r="6133" spans="1:4" x14ac:dyDescent="0.3">
      <c r="A6133">
        <v>6131</v>
      </c>
      <c r="B6133">
        <v>0</v>
      </c>
      <c r="C6133">
        <v>5.52002224139869E-4</v>
      </c>
      <c r="D6133">
        <v>4.6749408356845301E-3</v>
      </c>
    </row>
    <row r="6134" spans="1:4" x14ac:dyDescent="0.3">
      <c r="A6134">
        <v>6132</v>
      </c>
      <c r="B6134">
        <v>0</v>
      </c>
      <c r="C6134">
        <v>5.9257727116346305E-4</v>
      </c>
      <c r="D6134">
        <v>4.6612792648375E-3</v>
      </c>
    </row>
    <row r="6135" spans="1:4" x14ac:dyDescent="0.3">
      <c r="A6135">
        <v>6133</v>
      </c>
      <c r="B6135">
        <v>0</v>
      </c>
      <c r="C6135">
        <v>5.9381942264735699E-4</v>
      </c>
      <c r="D6135">
        <v>4.6680802479386304E-3</v>
      </c>
    </row>
    <row r="6136" spans="1:4" x14ac:dyDescent="0.3">
      <c r="A6136">
        <v>6134</v>
      </c>
      <c r="B6136">
        <v>0</v>
      </c>
      <c r="C6136">
        <v>4.4201835407875402E-4</v>
      </c>
      <c r="D6136">
        <v>4.6635675244033302E-3</v>
      </c>
    </row>
    <row r="6137" spans="1:4" x14ac:dyDescent="0.3">
      <c r="A6137">
        <v>6135</v>
      </c>
      <c r="B6137">
        <v>0</v>
      </c>
      <c r="C6137">
        <v>5.5244338000193195E-4</v>
      </c>
      <c r="D6137">
        <v>4.6657146885991096E-3</v>
      </c>
    </row>
    <row r="6138" spans="1:4" x14ac:dyDescent="0.3">
      <c r="A6138">
        <v>6136</v>
      </c>
      <c r="B6138">
        <v>0</v>
      </c>
      <c r="C6138">
        <v>7.56659428589046E-4</v>
      </c>
      <c r="D6138">
        <v>4.6875379048287799E-3</v>
      </c>
    </row>
    <row r="6139" spans="1:4" x14ac:dyDescent="0.3">
      <c r="A6139">
        <v>6137</v>
      </c>
      <c r="B6139">
        <v>0</v>
      </c>
      <c r="C6139">
        <v>5.1571085350587899E-4</v>
      </c>
      <c r="D6139">
        <v>4.6526473015546799E-3</v>
      </c>
    </row>
    <row r="6140" spans="1:4" x14ac:dyDescent="0.3">
      <c r="A6140">
        <v>6138</v>
      </c>
      <c r="B6140">
        <v>0</v>
      </c>
      <c r="C6140">
        <v>4.6776302042417201E-4</v>
      </c>
      <c r="D6140">
        <v>4.6648778952658098E-3</v>
      </c>
    </row>
    <row r="6141" spans="1:4" x14ac:dyDescent="0.3">
      <c r="A6141">
        <v>6139</v>
      </c>
      <c r="B6141">
        <v>0</v>
      </c>
      <c r="C6141">
        <v>6.4198876498267E-4</v>
      </c>
      <c r="D6141">
        <v>4.6926657669246197E-3</v>
      </c>
    </row>
    <row r="6142" spans="1:4" x14ac:dyDescent="0.3">
      <c r="A6142">
        <v>6140</v>
      </c>
      <c r="B6142">
        <v>0</v>
      </c>
      <c r="C6142">
        <v>6.5958319464698401E-4</v>
      </c>
      <c r="D6142">
        <v>4.6769385226070803E-3</v>
      </c>
    </row>
    <row r="6143" spans="1:4" x14ac:dyDescent="0.3">
      <c r="A6143">
        <v>6141</v>
      </c>
      <c r="B6143">
        <v>0</v>
      </c>
      <c r="C6143">
        <v>5.0882343202829296E-4</v>
      </c>
      <c r="D6143">
        <v>4.6623344533145402E-3</v>
      </c>
    </row>
    <row r="6144" spans="1:4" x14ac:dyDescent="0.3">
      <c r="A6144">
        <v>6142</v>
      </c>
      <c r="B6144">
        <v>0</v>
      </c>
      <c r="C6144">
        <v>5.3202069830149401E-4</v>
      </c>
      <c r="D6144">
        <v>4.6807471662759703E-3</v>
      </c>
    </row>
    <row r="6145" spans="1:4" x14ac:dyDescent="0.3">
      <c r="A6145">
        <v>6143</v>
      </c>
      <c r="B6145">
        <v>0</v>
      </c>
      <c r="C6145">
        <v>6.1034748796373595E-4</v>
      </c>
      <c r="D6145">
        <v>4.6646143309771997E-3</v>
      </c>
    </row>
    <row r="6146" spans="1:4" x14ac:dyDescent="0.3">
      <c r="A6146">
        <v>6144</v>
      </c>
      <c r="B6146">
        <v>0</v>
      </c>
      <c r="C6146">
        <v>5.4141995497047901E-4</v>
      </c>
      <c r="D6146">
        <v>4.6786516904830898E-3</v>
      </c>
    </row>
    <row r="6147" spans="1:4" x14ac:dyDescent="0.3">
      <c r="A6147">
        <v>6145</v>
      </c>
      <c r="B6147">
        <v>0</v>
      </c>
      <c r="C6147">
        <v>3.8507959106937002E-4</v>
      </c>
      <c r="D6147">
        <v>4.67529008165001E-3</v>
      </c>
    </row>
    <row r="6148" spans="1:4" x14ac:dyDescent="0.3">
      <c r="A6148">
        <v>6146</v>
      </c>
      <c r="B6148">
        <v>0</v>
      </c>
      <c r="C6148">
        <v>4.2208653758279898E-4</v>
      </c>
      <c r="D6148">
        <v>4.6643526293337302E-3</v>
      </c>
    </row>
    <row r="6149" spans="1:4" x14ac:dyDescent="0.3">
      <c r="A6149">
        <v>6147</v>
      </c>
      <c r="B6149">
        <v>0</v>
      </c>
      <c r="C6149">
        <v>5.5112357949837999E-4</v>
      </c>
      <c r="D6149">
        <v>4.6738404780626297E-3</v>
      </c>
    </row>
    <row r="6150" spans="1:4" x14ac:dyDescent="0.3">
      <c r="A6150">
        <v>6148</v>
      </c>
      <c r="B6150">
        <v>0</v>
      </c>
      <c r="C6150">
        <v>5.1496259402483702E-4</v>
      </c>
      <c r="D6150">
        <v>4.6599116176366797E-3</v>
      </c>
    </row>
    <row r="6151" spans="1:4" x14ac:dyDescent="0.3">
      <c r="A6151">
        <v>6149</v>
      </c>
      <c r="B6151">
        <v>0</v>
      </c>
      <c r="C6151">
        <v>5.2216585027053898E-4</v>
      </c>
      <c r="D6151">
        <v>4.6719829551875496E-3</v>
      </c>
    </row>
    <row r="6152" spans="1:4" x14ac:dyDescent="0.3">
      <c r="A6152">
        <v>6150</v>
      </c>
      <c r="B6152">
        <v>0</v>
      </c>
      <c r="C6152">
        <v>5.9079064521938497E-4</v>
      </c>
      <c r="D6152">
        <v>4.6673202887177398E-3</v>
      </c>
    </row>
    <row r="6153" spans="1:4" x14ac:dyDescent="0.3">
      <c r="A6153">
        <v>6151</v>
      </c>
      <c r="B6153">
        <v>0</v>
      </c>
      <c r="C6153">
        <v>5.0105358241125898E-4</v>
      </c>
      <c r="D6153">
        <v>4.6924985945224701E-3</v>
      </c>
    </row>
    <row r="6154" spans="1:4" x14ac:dyDescent="0.3">
      <c r="A6154">
        <v>6152</v>
      </c>
      <c r="B6154">
        <v>0</v>
      </c>
      <c r="C6154">
        <v>4.83241485198959E-4</v>
      </c>
      <c r="D6154">
        <v>4.6650776639580701E-3</v>
      </c>
    </row>
    <row r="6155" spans="1:4" x14ac:dyDescent="0.3">
      <c r="A6155">
        <v>6153</v>
      </c>
      <c r="B6155">
        <v>0</v>
      </c>
      <c r="C6155">
        <v>5.65297494176775E-4</v>
      </c>
      <c r="D6155">
        <v>4.6759061515331199E-3</v>
      </c>
    </row>
    <row r="6156" spans="1:4" x14ac:dyDescent="0.3">
      <c r="A6156">
        <v>6154</v>
      </c>
      <c r="B6156">
        <v>0</v>
      </c>
      <c r="C6156">
        <v>5.79439802095294E-4</v>
      </c>
      <c r="D6156">
        <v>4.67422883957624E-3</v>
      </c>
    </row>
    <row r="6157" spans="1:4" x14ac:dyDescent="0.3">
      <c r="A6157">
        <v>6155</v>
      </c>
      <c r="B6157">
        <v>0</v>
      </c>
      <c r="C6157">
        <v>4.9397454131394603E-4</v>
      </c>
      <c r="D6157">
        <v>4.6687284484505601E-3</v>
      </c>
    </row>
    <row r="6158" spans="1:4" x14ac:dyDescent="0.3">
      <c r="A6158">
        <v>6156</v>
      </c>
      <c r="B6158">
        <v>0</v>
      </c>
      <c r="C6158">
        <v>7.11043830960989E-4</v>
      </c>
      <c r="D6158">
        <v>4.6719135716557503E-3</v>
      </c>
    </row>
    <row r="6159" spans="1:4" x14ac:dyDescent="0.3">
      <c r="A6159">
        <v>6157</v>
      </c>
      <c r="B6159">
        <v>0</v>
      </c>
      <c r="C6159">
        <v>6.0619122814386996E-4</v>
      </c>
      <c r="D6159">
        <v>4.6750926412642002E-3</v>
      </c>
    </row>
    <row r="6160" spans="1:4" x14ac:dyDescent="0.3">
      <c r="A6160">
        <v>6158</v>
      </c>
      <c r="B6160">
        <v>0</v>
      </c>
      <c r="C6160">
        <v>5.5913109099492398E-4</v>
      </c>
      <c r="D6160">
        <v>4.6747261658310803E-3</v>
      </c>
    </row>
    <row r="6161" spans="1:4" x14ac:dyDescent="0.3">
      <c r="A6161">
        <v>6159</v>
      </c>
      <c r="B6161">
        <v>0</v>
      </c>
      <c r="C6161">
        <v>5.1521835848689003E-4</v>
      </c>
      <c r="D6161">
        <v>4.6561835333704896E-3</v>
      </c>
    </row>
    <row r="6162" spans="1:4" x14ac:dyDescent="0.3">
      <c r="A6162">
        <v>6160</v>
      </c>
      <c r="B6162">
        <v>0</v>
      </c>
      <c r="C6162">
        <v>5.7522341376170505E-4</v>
      </c>
      <c r="D6162">
        <v>4.6830968931317303E-3</v>
      </c>
    </row>
    <row r="6163" spans="1:4" x14ac:dyDescent="0.3">
      <c r="A6163">
        <v>6161</v>
      </c>
      <c r="B6163">
        <v>0</v>
      </c>
      <c r="C6163">
        <v>4.3519955943338503E-4</v>
      </c>
      <c r="D6163">
        <v>4.6861944720148997E-3</v>
      </c>
    </row>
    <row r="6164" spans="1:4" x14ac:dyDescent="0.3">
      <c r="A6164">
        <v>6162</v>
      </c>
      <c r="B6164">
        <v>0</v>
      </c>
      <c r="C6164">
        <v>5.6534976465627497E-4</v>
      </c>
      <c r="D6164">
        <v>4.66604251414537E-3</v>
      </c>
    </row>
    <row r="6165" spans="1:4" x14ac:dyDescent="0.3">
      <c r="A6165">
        <v>6163</v>
      </c>
      <c r="B6165">
        <v>0</v>
      </c>
      <c r="C6165">
        <v>6.6320435144007195E-4</v>
      </c>
      <c r="D6165">
        <v>4.6761631965637198E-3</v>
      </c>
    </row>
    <row r="6166" spans="1:4" x14ac:dyDescent="0.3">
      <c r="A6166">
        <v>6164</v>
      </c>
      <c r="B6166">
        <v>0</v>
      </c>
      <c r="C6166">
        <v>5.1436491776257699E-4</v>
      </c>
      <c r="D6166">
        <v>4.6641346998512702E-3</v>
      </c>
    </row>
    <row r="6167" spans="1:4" x14ac:dyDescent="0.3">
      <c r="A6167">
        <v>6165</v>
      </c>
      <c r="B6167">
        <v>0</v>
      </c>
      <c r="C6167">
        <v>5.1238230662420305E-4</v>
      </c>
      <c r="D6167">
        <v>4.6754023060202599E-3</v>
      </c>
    </row>
    <row r="6168" spans="1:4" x14ac:dyDescent="0.3">
      <c r="A6168">
        <v>6166</v>
      </c>
      <c r="B6168">
        <v>0</v>
      </c>
      <c r="C6168">
        <v>4.5211156248114998E-4</v>
      </c>
      <c r="D6168">
        <v>4.6671633608639197E-3</v>
      </c>
    </row>
    <row r="6169" spans="1:4" x14ac:dyDescent="0.3">
      <c r="A6169">
        <v>6167</v>
      </c>
      <c r="B6169">
        <v>0</v>
      </c>
      <c r="C6169">
        <v>6.99627096764743E-4</v>
      </c>
      <c r="D6169">
        <v>4.6581653878092696E-3</v>
      </c>
    </row>
    <row r="6170" spans="1:4" x14ac:dyDescent="0.3">
      <c r="A6170">
        <v>6168</v>
      </c>
      <c r="B6170">
        <v>0</v>
      </c>
      <c r="C6170">
        <v>4.7688890481367702E-4</v>
      </c>
      <c r="D6170">
        <v>4.6981004998087796E-3</v>
      </c>
    </row>
    <row r="6171" spans="1:4" x14ac:dyDescent="0.3">
      <c r="A6171">
        <v>6169</v>
      </c>
      <c r="B6171">
        <v>0</v>
      </c>
      <c r="C6171">
        <v>5.1644060295075102E-4</v>
      </c>
      <c r="D6171">
        <v>4.6807900071144104E-3</v>
      </c>
    </row>
    <row r="6172" spans="1:4" x14ac:dyDescent="0.3">
      <c r="A6172">
        <v>6170</v>
      </c>
      <c r="B6172">
        <v>0</v>
      </c>
      <c r="C6172">
        <v>4.8169723595492498E-4</v>
      </c>
      <c r="D6172">
        <v>4.6620708890259197E-3</v>
      </c>
    </row>
    <row r="6173" spans="1:4" x14ac:dyDescent="0.3">
      <c r="A6173">
        <v>6171</v>
      </c>
      <c r="B6173">
        <v>0</v>
      </c>
      <c r="C6173">
        <v>6.0674140695482395E-4</v>
      </c>
      <c r="D6173">
        <v>4.6904841437935803E-3</v>
      </c>
    </row>
    <row r="6174" spans="1:4" x14ac:dyDescent="0.3">
      <c r="A6174">
        <v>6172</v>
      </c>
      <c r="B6174">
        <v>0</v>
      </c>
      <c r="C6174">
        <v>4.2279053013771702E-4</v>
      </c>
      <c r="D6174">
        <v>4.66503947973251E-3</v>
      </c>
    </row>
    <row r="6175" spans="1:4" x14ac:dyDescent="0.3">
      <c r="A6175">
        <v>6173</v>
      </c>
      <c r="B6175">
        <v>0</v>
      </c>
      <c r="C6175">
        <v>4.6989734983071598E-4</v>
      </c>
      <c r="D6175">
        <v>4.68748155981302E-3</v>
      </c>
    </row>
    <row r="6176" spans="1:4" x14ac:dyDescent="0.3">
      <c r="A6176">
        <v>6174</v>
      </c>
      <c r="B6176">
        <v>0</v>
      </c>
      <c r="C6176">
        <v>5.0000339979305798E-4</v>
      </c>
      <c r="D6176">
        <v>4.6833986416458997E-3</v>
      </c>
    </row>
    <row r="6177" spans="1:4" x14ac:dyDescent="0.3">
      <c r="A6177">
        <v>6175</v>
      </c>
      <c r="B6177">
        <v>0</v>
      </c>
      <c r="C6177">
        <v>4.8284922377206298E-4</v>
      </c>
      <c r="D6177">
        <v>4.6851956285536202E-3</v>
      </c>
    </row>
    <row r="6178" spans="1:4" x14ac:dyDescent="0.3">
      <c r="A6178">
        <v>6176</v>
      </c>
      <c r="B6178">
        <v>0</v>
      </c>
      <c r="C6178">
        <v>5.5862101726233905E-4</v>
      </c>
      <c r="D6178">
        <v>4.6796686947345699E-3</v>
      </c>
    </row>
    <row r="6179" spans="1:4" x14ac:dyDescent="0.3">
      <c r="A6179">
        <v>6177</v>
      </c>
      <c r="B6179">
        <v>0</v>
      </c>
      <c r="C6179">
        <v>6.5410765819251505E-4</v>
      </c>
      <c r="D6179">
        <v>4.6781687997281499E-3</v>
      </c>
    </row>
    <row r="6180" spans="1:4" x14ac:dyDescent="0.3">
      <c r="A6180">
        <v>6178</v>
      </c>
      <c r="B6180">
        <v>0</v>
      </c>
      <c r="C6180">
        <v>6.1846507014706698E-4</v>
      </c>
      <c r="D6180">
        <v>4.6771736815571698E-3</v>
      </c>
    </row>
    <row r="6181" spans="1:4" x14ac:dyDescent="0.3">
      <c r="A6181">
        <v>6179</v>
      </c>
      <c r="B6181">
        <v>0</v>
      </c>
      <c r="C6181">
        <v>4.6128503163345098E-4</v>
      </c>
      <c r="D6181">
        <v>4.67698834836483E-3</v>
      </c>
    </row>
    <row r="6182" spans="1:4" x14ac:dyDescent="0.3">
      <c r="A6182">
        <v>6180</v>
      </c>
      <c r="B6182">
        <v>0</v>
      </c>
      <c r="C6182">
        <v>5.2302720723673701E-4</v>
      </c>
      <c r="D6182">
        <v>4.6941954642534204E-3</v>
      </c>
    </row>
    <row r="6183" spans="1:4" x14ac:dyDescent="0.3">
      <c r="A6183">
        <v>6181</v>
      </c>
      <c r="B6183">
        <v>0</v>
      </c>
      <c r="C6183">
        <v>5.5504369083791895E-4</v>
      </c>
      <c r="D6183">
        <v>4.6932366676628503E-3</v>
      </c>
    </row>
    <row r="6184" spans="1:4" x14ac:dyDescent="0.3">
      <c r="A6184">
        <v>6182</v>
      </c>
      <c r="B6184">
        <v>0</v>
      </c>
      <c r="C6184">
        <v>6.5344187896698702E-4</v>
      </c>
      <c r="D6184">
        <v>4.6616438776254602E-3</v>
      </c>
    </row>
    <row r="6185" spans="1:4" x14ac:dyDescent="0.3">
      <c r="A6185">
        <v>6183</v>
      </c>
      <c r="B6185">
        <v>0</v>
      </c>
      <c r="C6185">
        <v>6.2390265520662004E-4</v>
      </c>
      <c r="D6185">
        <v>4.6594142913818299E-3</v>
      </c>
    </row>
    <row r="6186" spans="1:4" x14ac:dyDescent="0.3">
      <c r="A6186">
        <v>6184</v>
      </c>
      <c r="B6186">
        <v>0</v>
      </c>
      <c r="C6186">
        <v>5.7942874263972001E-4</v>
      </c>
      <c r="D6186">
        <v>4.6636601909995001E-3</v>
      </c>
    </row>
    <row r="6187" spans="1:4" x14ac:dyDescent="0.3">
      <c r="A6187">
        <v>6185</v>
      </c>
      <c r="B6187">
        <v>0</v>
      </c>
      <c r="C6187">
        <v>5.3019885672256296E-4</v>
      </c>
      <c r="D6187">
        <v>4.6734879724681299E-3</v>
      </c>
    </row>
    <row r="6188" spans="1:4" x14ac:dyDescent="0.3">
      <c r="A6188">
        <v>6186</v>
      </c>
      <c r="B6188">
        <v>0</v>
      </c>
      <c r="C6188">
        <v>4.7741411253809902E-4</v>
      </c>
      <c r="D6188">
        <v>4.6813413500785802E-3</v>
      </c>
    </row>
    <row r="6189" spans="1:4" x14ac:dyDescent="0.3">
      <c r="A6189">
        <v>6187</v>
      </c>
      <c r="B6189">
        <v>0</v>
      </c>
      <c r="C6189">
        <v>5.5548234377056295E-4</v>
      </c>
      <c r="D6189">
        <v>4.6702977269887898E-3</v>
      </c>
    </row>
    <row r="6190" spans="1:4" x14ac:dyDescent="0.3">
      <c r="A6190">
        <v>6188</v>
      </c>
      <c r="B6190">
        <v>0</v>
      </c>
      <c r="C6190">
        <v>5.6665367446839799E-4</v>
      </c>
      <c r="D6190">
        <v>4.6683759428560699E-3</v>
      </c>
    </row>
    <row r="6191" spans="1:4" x14ac:dyDescent="0.3">
      <c r="A6191">
        <v>6189</v>
      </c>
      <c r="B6191">
        <v>0</v>
      </c>
      <c r="C6191">
        <v>4.7665511374361802E-4</v>
      </c>
      <c r="D6191">
        <v>4.6968134120106697E-3</v>
      </c>
    </row>
    <row r="6192" spans="1:4" x14ac:dyDescent="0.3">
      <c r="A6192">
        <v>6190</v>
      </c>
      <c r="B6192">
        <v>0</v>
      </c>
      <c r="C6192">
        <v>4.7383544733747802E-4</v>
      </c>
      <c r="D6192">
        <v>4.6618492342531603E-3</v>
      </c>
    </row>
    <row r="6193" spans="1:4" x14ac:dyDescent="0.3">
      <c r="A6193">
        <v>6191</v>
      </c>
      <c r="B6193">
        <v>0</v>
      </c>
      <c r="C6193">
        <v>4.46874531917274E-4</v>
      </c>
      <c r="D6193">
        <v>4.6853804960846901E-3</v>
      </c>
    </row>
    <row r="6194" spans="1:4" x14ac:dyDescent="0.3">
      <c r="A6194">
        <v>6192</v>
      </c>
      <c r="B6194">
        <v>0</v>
      </c>
      <c r="C6194">
        <v>5.7924643624573903E-4</v>
      </c>
      <c r="D6194">
        <v>4.6862266026437196E-3</v>
      </c>
    </row>
    <row r="6195" spans="1:4" x14ac:dyDescent="0.3">
      <c r="A6195">
        <v>6193</v>
      </c>
      <c r="B6195">
        <v>0</v>
      </c>
      <c r="C6195">
        <v>6.1415508389472896E-4</v>
      </c>
      <c r="D6195">
        <v>4.6824691817164404E-3</v>
      </c>
    </row>
    <row r="6196" spans="1:4" x14ac:dyDescent="0.3">
      <c r="A6196">
        <v>6194</v>
      </c>
      <c r="B6196">
        <v>0</v>
      </c>
      <c r="C6196">
        <v>6.0634268447756702E-4</v>
      </c>
      <c r="D6196">
        <v>4.6925512142479402E-3</v>
      </c>
    </row>
    <row r="6197" spans="1:4" x14ac:dyDescent="0.3">
      <c r="A6197">
        <v>6195</v>
      </c>
      <c r="B6197">
        <v>0</v>
      </c>
      <c r="C6197">
        <v>4.3419608846306801E-4</v>
      </c>
      <c r="D6197">
        <v>4.6828566119074804E-3</v>
      </c>
    </row>
    <row r="6198" spans="1:4" x14ac:dyDescent="0.3">
      <c r="A6198">
        <v>6196</v>
      </c>
      <c r="B6198">
        <v>0</v>
      </c>
      <c r="C6198">
        <v>5.0950021250173395E-4</v>
      </c>
      <c r="D6198">
        <v>4.68530133366584E-3</v>
      </c>
    </row>
    <row r="6199" spans="1:4" x14ac:dyDescent="0.3">
      <c r="A6199">
        <v>6197</v>
      </c>
      <c r="B6199">
        <v>0</v>
      </c>
      <c r="C6199">
        <v>6.1006913892924699E-4</v>
      </c>
      <c r="D6199">
        <v>4.6750297769904102E-3</v>
      </c>
    </row>
    <row r="6200" spans="1:4" x14ac:dyDescent="0.3">
      <c r="A6200">
        <v>6198</v>
      </c>
      <c r="B6200">
        <v>0</v>
      </c>
      <c r="C6200">
        <v>5.4623396135866599E-4</v>
      </c>
      <c r="D6200">
        <v>4.6823518350720397E-3</v>
      </c>
    </row>
    <row r="6201" spans="1:4" x14ac:dyDescent="0.3">
      <c r="A6201">
        <v>6199</v>
      </c>
      <c r="B6201">
        <v>0</v>
      </c>
      <c r="C6201">
        <v>4.7436484601348601E-4</v>
      </c>
      <c r="D6201">
        <v>4.6999305486678999E-3</v>
      </c>
    </row>
    <row r="6202" spans="1:4" x14ac:dyDescent="0.3">
      <c r="A6202">
        <v>6200</v>
      </c>
      <c r="B6202">
        <v>0</v>
      </c>
      <c r="C6202">
        <v>5.53497637156397E-4</v>
      </c>
      <c r="D6202">
        <v>4.7011012211441898E-3</v>
      </c>
    </row>
    <row r="6203" spans="1:4" x14ac:dyDescent="0.3">
      <c r="A6203">
        <v>6201</v>
      </c>
      <c r="B6203">
        <v>0</v>
      </c>
      <c r="C6203">
        <v>6.1531778192147602E-4</v>
      </c>
      <c r="D6203">
        <v>4.6862056478857899E-3</v>
      </c>
    </row>
    <row r="6204" spans="1:4" x14ac:dyDescent="0.3">
      <c r="A6204">
        <v>6202</v>
      </c>
      <c r="B6204">
        <v>0</v>
      </c>
      <c r="C6204">
        <v>5.3475162712857095E-4</v>
      </c>
      <c r="D6204">
        <v>4.69898991286754E-3</v>
      </c>
    </row>
    <row r="6205" spans="1:4" x14ac:dyDescent="0.3">
      <c r="A6205">
        <v>6203</v>
      </c>
      <c r="B6205">
        <v>0</v>
      </c>
      <c r="C6205">
        <v>5.2786909509450197E-4</v>
      </c>
      <c r="D6205">
        <v>4.6978127211332304E-3</v>
      </c>
    </row>
    <row r="6206" spans="1:4" x14ac:dyDescent="0.3">
      <c r="A6206">
        <v>6204</v>
      </c>
      <c r="B6206">
        <v>0</v>
      </c>
      <c r="C6206">
        <v>4.7331058885902101E-4</v>
      </c>
      <c r="D6206">
        <v>4.6706823632120999E-3</v>
      </c>
    </row>
    <row r="6207" spans="1:4" x14ac:dyDescent="0.3">
      <c r="A6207">
        <v>6205</v>
      </c>
      <c r="B6207">
        <v>0</v>
      </c>
      <c r="C6207">
        <v>5.0347961951047095E-4</v>
      </c>
      <c r="D6207">
        <v>4.6872743405401698E-3</v>
      </c>
    </row>
    <row r="6208" spans="1:4" x14ac:dyDescent="0.3">
      <c r="A6208">
        <v>6206</v>
      </c>
      <c r="B6208">
        <v>0</v>
      </c>
      <c r="C6208">
        <v>5.1412341417744702E-4</v>
      </c>
      <c r="D6208">
        <v>4.6831220388412398E-3</v>
      </c>
    </row>
    <row r="6209" spans="1:4" x14ac:dyDescent="0.3">
      <c r="A6209">
        <v>6207</v>
      </c>
      <c r="B6209">
        <v>0</v>
      </c>
      <c r="C6209">
        <v>4.9962062621489102E-4</v>
      </c>
      <c r="D6209">
        <v>4.6853283420205099E-3</v>
      </c>
    </row>
    <row r="6210" spans="1:4" x14ac:dyDescent="0.3">
      <c r="A6210">
        <v>6208</v>
      </c>
      <c r="B6210">
        <v>0</v>
      </c>
      <c r="C6210">
        <v>4.7628433094359902E-4</v>
      </c>
      <c r="D6210">
        <v>4.6873707324266399E-3</v>
      </c>
    </row>
    <row r="6211" spans="1:4" x14ac:dyDescent="0.3">
      <c r="A6211">
        <v>6209</v>
      </c>
      <c r="B6211">
        <v>0</v>
      </c>
      <c r="C6211">
        <v>5.6867307284846902E-4</v>
      </c>
      <c r="D6211">
        <v>4.6730833128094604E-3</v>
      </c>
    </row>
    <row r="6212" spans="1:4" x14ac:dyDescent="0.3">
      <c r="A6212">
        <v>6210</v>
      </c>
      <c r="B6212">
        <v>0</v>
      </c>
      <c r="C6212">
        <v>6.7242200020700596E-4</v>
      </c>
      <c r="D6212">
        <v>4.6801269054412798E-3</v>
      </c>
    </row>
    <row r="6213" spans="1:4" x14ac:dyDescent="0.3">
      <c r="A6213">
        <v>6211</v>
      </c>
      <c r="B6213">
        <v>0</v>
      </c>
      <c r="C6213">
        <v>5.3125328850001097E-4</v>
      </c>
      <c r="D6213">
        <v>4.6627148985862697E-3</v>
      </c>
    </row>
    <row r="6214" spans="1:4" x14ac:dyDescent="0.3">
      <c r="A6214">
        <v>6212</v>
      </c>
      <c r="B6214">
        <v>0</v>
      </c>
      <c r="C6214">
        <v>5.90334995649755E-4</v>
      </c>
      <c r="D6214">
        <v>4.6952571719884803E-3</v>
      </c>
    </row>
    <row r="6215" spans="1:4" x14ac:dyDescent="0.3">
      <c r="A6215">
        <v>6213</v>
      </c>
      <c r="B6215">
        <v>0</v>
      </c>
      <c r="C6215">
        <v>4.66971308924257E-4</v>
      </c>
      <c r="D6215">
        <v>4.6610273420810699E-3</v>
      </c>
    </row>
    <row r="6216" spans="1:4" x14ac:dyDescent="0.3">
      <c r="A6216">
        <v>6214</v>
      </c>
      <c r="B6216">
        <v>0</v>
      </c>
      <c r="C6216">
        <v>6.1357684899121501E-4</v>
      </c>
      <c r="D6216">
        <v>4.6837800182402099E-3</v>
      </c>
    </row>
    <row r="6217" spans="1:4" x14ac:dyDescent="0.3">
      <c r="A6217">
        <v>6215</v>
      </c>
      <c r="B6217">
        <v>0</v>
      </c>
      <c r="C6217">
        <v>5.7039828971028295E-4</v>
      </c>
      <c r="D6217">
        <v>4.6775471419095898E-3</v>
      </c>
    </row>
    <row r="6218" spans="1:4" x14ac:dyDescent="0.3">
      <c r="A6218">
        <v>6216</v>
      </c>
      <c r="B6218">
        <v>0</v>
      </c>
      <c r="C6218">
        <v>5.2577588940039201E-4</v>
      </c>
      <c r="D6218">
        <v>4.6678865328431103E-3</v>
      </c>
    </row>
    <row r="6219" spans="1:4" x14ac:dyDescent="0.3">
      <c r="A6219">
        <v>6217</v>
      </c>
      <c r="B6219">
        <v>0</v>
      </c>
      <c r="C6219">
        <v>6.4784358255565101E-4</v>
      </c>
      <c r="D6219">
        <v>4.6988893300294798E-3</v>
      </c>
    </row>
    <row r="6220" spans="1:4" x14ac:dyDescent="0.3">
      <c r="A6220">
        <v>6218</v>
      </c>
      <c r="B6220">
        <v>0</v>
      </c>
      <c r="C6220">
        <v>6.8595400080084801E-4</v>
      </c>
      <c r="D6220">
        <v>4.7017643228173204E-3</v>
      </c>
    </row>
    <row r="6221" spans="1:4" x14ac:dyDescent="0.3">
      <c r="A6221">
        <v>6219</v>
      </c>
      <c r="B6221">
        <v>0</v>
      </c>
      <c r="C6221">
        <v>5.0715205725282398E-4</v>
      </c>
      <c r="D6221">
        <v>4.68102702870965E-3</v>
      </c>
    </row>
    <row r="6222" spans="1:4" x14ac:dyDescent="0.3">
      <c r="A6222">
        <v>6220</v>
      </c>
      <c r="B6222">
        <v>0</v>
      </c>
      <c r="C6222">
        <v>5.6170974858105096E-4</v>
      </c>
      <c r="D6222">
        <v>4.6762898564338597E-3</v>
      </c>
    </row>
    <row r="6223" spans="1:4" x14ac:dyDescent="0.3">
      <c r="A6223">
        <v>6221</v>
      </c>
      <c r="B6223">
        <v>0</v>
      </c>
      <c r="C6223">
        <v>3.6062183789908799E-4</v>
      </c>
      <c r="D6223">
        <v>4.6952911652624598E-3</v>
      </c>
    </row>
    <row r="6224" spans="1:4" x14ac:dyDescent="0.3">
      <c r="A6224">
        <v>6222</v>
      </c>
      <c r="B6224">
        <v>0</v>
      </c>
      <c r="C6224">
        <v>6.0491258045658404E-4</v>
      </c>
      <c r="D6224">
        <v>4.6713291667401704E-3</v>
      </c>
    </row>
    <row r="6225" spans="1:4" x14ac:dyDescent="0.3">
      <c r="A6225">
        <v>6223</v>
      </c>
      <c r="B6225">
        <v>0</v>
      </c>
      <c r="C6225">
        <v>5.4241949692368497E-4</v>
      </c>
      <c r="D6225">
        <v>4.7032511793076897E-3</v>
      </c>
    </row>
    <row r="6226" spans="1:4" x14ac:dyDescent="0.3">
      <c r="A6226">
        <v>6224</v>
      </c>
      <c r="B6226">
        <v>0</v>
      </c>
      <c r="C6226">
        <v>5.8612169232219403E-4</v>
      </c>
      <c r="D6226">
        <v>4.68469783663749E-3</v>
      </c>
    </row>
    <row r="6227" spans="1:4" x14ac:dyDescent="0.3">
      <c r="A6227">
        <v>6225</v>
      </c>
      <c r="B6227">
        <v>0</v>
      </c>
      <c r="C6227">
        <v>5.49868971575051E-4</v>
      </c>
      <c r="D6227">
        <v>4.6670585870742798E-3</v>
      </c>
    </row>
    <row r="6228" spans="1:4" x14ac:dyDescent="0.3">
      <c r="A6228">
        <v>6226</v>
      </c>
      <c r="B6228">
        <v>0</v>
      </c>
      <c r="C6228">
        <v>4.6915665734559298E-4</v>
      </c>
      <c r="D6228">
        <v>4.6599139459431102E-3</v>
      </c>
    </row>
    <row r="6229" spans="1:4" x14ac:dyDescent="0.3">
      <c r="A6229">
        <v>6227</v>
      </c>
      <c r="B6229">
        <v>0</v>
      </c>
      <c r="C6229">
        <v>7.1745866443961805E-4</v>
      </c>
      <c r="D6229">
        <v>4.6994909644126797E-3</v>
      </c>
    </row>
    <row r="6230" spans="1:4" x14ac:dyDescent="0.3">
      <c r="A6230">
        <v>6228</v>
      </c>
      <c r="B6230">
        <v>0</v>
      </c>
      <c r="C6230">
        <v>6.9285440258681698E-4</v>
      </c>
      <c r="D6230">
        <v>4.68809949234128E-3</v>
      </c>
    </row>
    <row r="6231" spans="1:4" x14ac:dyDescent="0.3">
      <c r="A6231">
        <v>6229</v>
      </c>
      <c r="B6231">
        <v>0</v>
      </c>
      <c r="C6231">
        <v>6.0649629449471799E-4</v>
      </c>
      <c r="D6231">
        <v>4.67224698513746E-3</v>
      </c>
    </row>
    <row r="6232" spans="1:4" x14ac:dyDescent="0.3">
      <c r="A6232">
        <v>6230</v>
      </c>
      <c r="B6232">
        <v>0</v>
      </c>
      <c r="C6232">
        <v>5.2513688569888397E-4</v>
      </c>
      <c r="D6232">
        <v>4.6712676994502501E-3</v>
      </c>
    </row>
    <row r="6233" spans="1:4" x14ac:dyDescent="0.3">
      <c r="A6233">
        <v>6231</v>
      </c>
      <c r="B6233">
        <v>0</v>
      </c>
      <c r="C6233">
        <v>5.72019605897367E-4</v>
      </c>
      <c r="D6233">
        <v>4.6720569953322402E-3</v>
      </c>
    </row>
    <row r="6234" spans="1:4" x14ac:dyDescent="0.3">
      <c r="A6234">
        <v>6232</v>
      </c>
      <c r="B6234">
        <v>0</v>
      </c>
      <c r="C6234">
        <v>4.7521892702206899E-4</v>
      </c>
      <c r="D6234">
        <v>4.6817339025437797E-3</v>
      </c>
    </row>
    <row r="6235" spans="1:4" x14ac:dyDescent="0.3">
      <c r="A6235">
        <v>6233</v>
      </c>
      <c r="B6235">
        <v>0</v>
      </c>
      <c r="C6235">
        <v>5.7947594905272105E-4</v>
      </c>
      <c r="D6235">
        <v>4.6913181431591502E-3</v>
      </c>
    </row>
    <row r="6236" spans="1:4" x14ac:dyDescent="0.3">
      <c r="A6236">
        <v>6234</v>
      </c>
      <c r="B6236">
        <v>0</v>
      </c>
      <c r="C6236">
        <v>4.79772803373634E-4</v>
      </c>
      <c r="D6236">
        <v>4.6927472576498899E-3</v>
      </c>
    </row>
    <row r="6237" spans="1:4" x14ac:dyDescent="0.3">
      <c r="A6237">
        <v>6235</v>
      </c>
      <c r="B6237">
        <v>0</v>
      </c>
      <c r="C6237">
        <v>4.87271812744438E-4</v>
      </c>
      <c r="D6237">
        <v>4.6987761743366701E-3</v>
      </c>
    </row>
    <row r="6238" spans="1:4" x14ac:dyDescent="0.3">
      <c r="A6238">
        <v>6236</v>
      </c>
      <c r="B6238">
        <v>0</v>
      </c>
      <c r="C6238">
        <v>6.1070406809449196E-4</v>
      </c>
      <c r="D6238">
        <v>4.67841047793626E-3</v>
      </c>
    </row>
    <row r="6239" spans="1:4" x14ac:dyDescent="0.3">
      <c r="A6239">
        <v>6237</v>
      </c>
      <c r="B6239">
        <v>0</v>
      </c>
      <c r="C6239">
        <v>3.9030512562021602E-4</v>
      </c>
      <c r="D6239">
        <v>4.6811755746603003E-3</v>
      </c>
    </row>
    <row r="6240" spans="1:4" x14ac:dyDescent="0.3">
      <c r="A6240">
        <v>6238</v>
      </c>
      <c r="B6240">
        <v>0</v>
      </c>
      <c r="C6240">
        <v>5.3089298307895595E-4</v>
      </c>
      <c r="D6240">
        <v>4.6855872496962504E-3</v>
      </c>
    </row>
    <row r="6241" spans="1:4" x14ac:dyDescent="0.3">
      <c r="A6241">
        <v>6239</v>
      </c>
      <c r="B6241">
        <v>0</v>
      </c>
      <c r="C6241">
        <v>5.6940346257761099E-4</v>
      </c>
      <c r="D6241">
        <v>4.67627122998237E-3</v>
      </c>
    </row>
    <row r="6242" spans="1:4" x14ac:dyDescent="0.3">
      <c r="A6242">
        <v>6240</v>
      </c>
      <c r="B6242">
        <v>0</v>
      </c>
      <c r="C6242">
        <v>5.4542033467441797E-4</v>
      </c>
      <c r="D6242">
        <v>4.6846461482345997E-3</v>
      </c>
    </row>
    <row r="6243" spans="1:4" x14ac:dyDescent="0.3">
      <c r="A6243">
        <v>6241</v>
      </c>
      <c r="B6243">
        <v>0</v>
      </c>
      <c r="C6243">
        <v>4.86505305161699E-4</v>
      </c>
      <c r="D6243">
        <v>4.6682357788085903E-3</v>
      </c>
    </row>
    <row r="6244" spans="1:4" x14ac:dyDescent="0.3">
      <c r="A6244">
        <v>6242</v>
      </c>
      <c r="B6244">
        <v>0</v>
      </c>
      <c r="C6244">
        <v>4.17198985815048E-4</v>
      </c>
      <c r="D6244">
        <v>4.6695689670741497E-3</v>
      </c>
    </row>
    <row r="6245" spans="1:4" x14ac:dyDescent="0.3">
      <c r="A6245">
        <v>6243</v>
      </c>
      <c r="B6245">
        <v>0</v>
      </c>
      <c r="C6245">
        <v>5.2406219765543905E-4</v>
      </c>
      <c r="D6245">
        <v>4.6593882143497398E-3</v>
      </c>
    </row>
    <row r="6246" spans="1:4" x14ac:dyDescent="0.3">
      <c r="A6246">
        <v>6244</v>
      </c>
      <c r="B6246">
        <v>0</v>
      </c>
      <c r="C6246">
        <v>5.4372538579627796E-4</v>
      </c>
      <c r="D6246">
        <v>4.6796505339443597E-3</v>
      </c>
    </row>
    <row r="6247" spans="1:4" x14ac:dyDescent="0.3">
      <c r="A6247">
        <v>6245</v>
      </c>
      <c r="B6247">
        <v>0</v>
      </c>
      <c r="C6247">
        <v>5.2772788330912503E-4</v>
      </c>
      <c r="D6247">
        <v>4.6908725053071898E-3</v>
      </c>
    </row>
    <row r="6248" spans="1:4" x14ac:dyDescent="0.3">
      <c r="A6248">
        <v>6246</v>
      </c>
      <c r="B6248">
        <v>0</v>
      </c>
      <c r="C6248">
        <v>6.0151430079713399E-4</v>
      </c>
      <c r="D6248">
        <v>4.68383776023983E-3</v>
      </c>
    </row>
    <row r="6249" spans="1:4" x14ac:dyDescent="0.3">
      <c r="A6249">
        <v>6247</v>
      </c>
      <c r="B6249">
        <v>0</v>
      </c>
      <c r="C6249">
        <v>4.5278973993845203E-4</v>
      </c>
      <c r="D6249">
        <v>4.6715247444808396E-3</v>
      </c>
    </row>
    <row r="6250" spans="1:4" x14ac:dyDescent="0.3">
      <c r="A6250">
        <v>6248</v>
      </c>
      <c r="B6250">
        <v>0</v>
      </c>
      <c r="C6250">
        <v>6.0293526621535399E-4</v>
      </c>
      <c r="D6250">
        <v>4.6830372884869497E-3</v>
      </c>
    </row>
    <row r="6251" spans="1:4" x14ac:dyDescent="0.3">
      <c r="A6251">
        <v>6249</v>
      </c>
      <c r="B6251">
        <v>0</v>
      </c>
      <c r="C6251">
        <v>5.6616577785462098E-4</v>
      </c>
      <c r="D6251">
        <v>4.6940334141254399E-3</v>
      </c>
    </row>
    <row r="6252" spans="1:4" x14ac:dyDescent="0.3">
      <c r="A6252">
        <v>6250</v>
      </c>
      <c r="B6252">
        <v>0</v>
      </c>
      <c r="C6252">
        <v>5.6455738376826005E-4</v>
      </c>
      <c r="D6252">
        <v>4.6822465956211003E-3</v>
      </c>
    </row>
    <row r="6253" spans="1:4" x14ac:dyDescent="0.3">
      <c r="A6253">
        <v>6251</v>
      </c>
      <c r="B6253">
        <v>0</v>
      </c>
      <c r="C6253">
        <v>6.1517505673691598E-4</v>
      </c>
      <c r="D6253">
        <v>4.6990290284156799E-3</v>
      </c>
    </row>
    <row r="6254" spans="1:4" x14ac:dyDescent="0.3">
      <c r="A6254">
        <v>6252</v>
      </c>
      <c r="B6254">
        <v>0</v>
      </c>
      <c r="C6254">
        <v>5.9277075342833996E-4</v>
      </c>
      <c r="D6254">
        <v>4.6872878447175E-3</v>
      </c>
    </row>
    <row r="6255" spans="1:4" x14ac:dyDescent="0.3">
      <c r="A6255">
        <v>6253</v>
      </c>
      <c r="B6255">
        <v>0</v>
      </c>
      <c r="C6255">
        <v>5.2788876928388997E-4</v>
      </c>
      <c r="D6255">
        <v>4.6796360984444601E-3</v>
      </c>
    </row>
    <row r="6256" spans="1:4" x14ac:dyDescent="0.3">
      <c r="A6256">
        <v>6254</v>
      </c>
      <c r="B6256">
        <v>0</v>
      </c>
      <c r="C6256">
        <v>6.0129485791549E-4</v>
      </c>
      <c r="D6256">
        <v>4.7094947658479196E-3</v>
      </c>
    </row>
    <row r="6257" spans="1:4" x14ac:dyDescent="0.3">
      <c r="A6257">
        <v>6255</v>
      </c>
      <c r="B6257">
        <v>0</v>
      </c>
      <c r="C6257">
        <v>5.4254347924143E-4</v>
      </c>
      <c r="D6257">
        <v>4.6805096790194503E-3</v>
      </c>
    </row>
    <row r="6258" spans="1:4" x14ac:dyDescent="0.3">
      <c r="A6258">
        <v>6256</v>
      </c>
      <c r="B6258">
        <v>0</v>
      </c>
      <c r="C6258">
        <v>5.3841341286897605E-4</v>
      </c>
      <c r="D6258">
        <v>4.6870908699929697E-3</v>
      </c>
    </row>
    <row r="6259" spans="1:4" x14ac:dyDescent="0.3">
      <c r="A6259">
        <v>6257</v>
      </c>
      <c r="B6259">
        <v>0</v>
      </c>
      <c r="C6259">
        <v>4.3916978756897103E-4</v>
      </c>
      <c r="D6259">
        <v>4.7105471603572299E-3</v>
      </c>
    </row>
    <row r="6260" spans="1:4" x14ac:dyDescent="0.3">
      <c r="A6260">
        <v>6258</v>
      </c>
      <c r="B6260">
        <v>0</v>
      </c>
      <c r="C6260">
        <v>4.4411615817807599E-4</v>
      </c>
      <c r="D6260">
        <v>4.66733379289507E-3</v>
      </c>
    </row>
    <row r="6261" spans="1:4" x14ac:dyDescent="0.3">
      <c r="A6261">
        <v>6259</v>
      </c>
      <c r="B6261">
        <v>0</v>
      </c>
      <c r="C6261">
        <v>4.8357379273511399E-4</v>
      </c>
      <c r="D6261">
        <v>4.6851942315697601E-3</v>
      </c>
    </row>
    <row r="6262" spans="1:4" x14ac:dyDescent="0.3">
      <c r="A6262">
        <v>6260</v>
      </c>
      <c r="B6262">
        <v>0</v>
      </c>
      <c r="C6262">
        <v>4.3632823508232799E-4</v>
      </c>
      <c r="D6262">
        <v>4.65422123670578E-3</v>
      </c>
    </row>
    <row r="6263" spans="1:4" x14ac:dyDescent="0.3">
      <c r="A6263">
        <v>6261</v>
      </c>
      <c r="B6263">
        <v>0</v>
      </c>
      <c r="C6263">
        <v>5.7168671628460201E-4</v>
      </c>
      <c r="D6263">
        <v>4.6712039038538898E-3</v>
      </c>
    </row>
    <row r="6264" spans="1:4" x14ac:dyDescent="0.3">
      <c r="A6264">
        <v>6262</v>
      </c>
      <c r="B6264">
        <v>0</v>
      </c>
      <c r="C6264">
        <v>6.2900042394176104E-4</v>
      </c>
      <c r="D6264">
        <v>4.6920962631702397E-3</v>
      </c>
    </row>
    <row r="6265" spans="1:4" x14ac:dyDescent="0.3">
      <c r="A6265">
        <v>6263</v>
      </c>
      <c r="B6265">
        <v>0</v>
      </c>
      <c r="C6265">
        <v>5.9346482157707204E-4</v>
      </c>
      <c r="D6265">
        <v>4.66986559331417E-3</v>
      </c>
    </row>
    <row r="6266" spans="1:4" x14ac:dyDescent="0.3">
      <c r="A6266">
        <v>6264</v>
      </c>
      <c r="B6266">
        <v>0</v>
      </c>
      <c r="C6266">
        <v>5.5900949519127597E-4</v>
      </c>
      <c r="D6266">
        <v>4.6921097673475699E-3</v>
      </c>
    </row>
    <row r="6267" spans="1:4" x14ac:dyDescent="0.3">
      <c r="A6267">
        <v>6265</v>
      </c>
      <c r="B6267">
        <v>0</v>
      </c>
      <c r="C6267">
        <v>5.4793723393231598E-4</v>
      </c>
      <c r="D6267">
        <v>4.6986192464828396E-3</v>
      </c>
    </row>
    <row r="6268" spans="1:4" x14ac:dyDescent="0.3">
      <c r="A6268">
        <v>6266</v>
      </c>
      <c r="B6268">
        <v>0</v>
      </c>
      <c r="C6268">
        <v>5.7275785366073197E-4</v>
      </c>
      <c r="D6268">
        <v>4.70558227971196E-3</v>
      </c>
    </row>
    <row r="6269" spans="1:4" x14ac:dyDescent="0.3">
      <c r="A6269">
        <v>6267</v>
      </c>
      <c r="B6269">
        <v>0</v>
      </c>
      <c r="C6269">
        <v>4.3284788262099001E-4</v>
      </c>
      <c r="D6269">
        <v>4.6870848163962303E-3</v>
      </c>
    </row>
    <row r="6270" spans="1:4" x14ac:dyDescent="0.3">
      <c r="A6270">
        <v>6268</v>
      </c>
      <c r="B6270">
        <v>0</v>
      </c>
      <c r="C6270">
        <v>5.7972612557932702E-4</v>
      </c>
      <c r="D6270">
        <v>4.6591414138674701E-3</v>
      </c>
    </row>
    <row r="6271" spans="1:4" x14ac:dyDescent="0.3">
      <c r="A6271">
        <v>6269</v>
      </c>
      <c r="B6271">
        <v>0</v>
      </c>
      <c r="C6271">
        <v>4.4455568422563298E-4</v>
      </c>
      <c r="D6271">
        <v>4.6823620796203596E-3</v>
      </c>
    </row>
    <row r="6272" spans="1:4" x14ac:dyDescent="0.3">
      <c r="A6272">
        <v>6270</v>
      </c>
      <c r="B6272">
        <v>0</v>
      </c>
      <c r="C6272">
        <v>4.47605503723025E-4</v>
      </c>
      <c r="D6272">
        <v>4.6910373494029002E-3</v>
      </c>
    </row>
    <row r="6273" spans="1:4" x14ac:dyDescent="0.3">
      <c r="A6273">
        <v>6271</v>
      </c>
      <c r="B6273">
        <v>0</v>
      </c>
      <c r="C6273">
        <v>6.9832161534577597E-4</v>
      </c>
      <c r="D6273">
        <v>4.6684993430972099E-3</v>
      </c>
    </row>
    <row r="6274" spans="1:4" x14ac:dyDescent="0.3">
      <c r="A6274">
        <v>6272</v>
      </c>
      <c r="B6274">
        <v>0</v>
      </c>
      <c r="C6274">
        <v>4.9149995902553201E-4</v>
      </c>
      <c r="D6274">
        <v>4.6985363587736997E-3</v>
      </c>
    </row>
    <row r="6275" spans="1:4" x14ac:dyDescent="0.3">
      <c r="A6275">
        <v>6273</v>
      </c>
      <c r="B6275">
        <v>0</v>
      </c>
      <c r="C6275">
        <v>5.7744153309613401E-4</v>
      </c>
      <c r="D6275">
        <v>4.6828226186335E-3</v>
      </c>
    </row>
    <row r="6276" spans="1:4" x14ac:dyDescent="0.3">
      <c r="A6276">
        <v>6274</v>
      </c>
      <c r="B6276">
        <v>0</v>
      </c>
      <c r="C6276">
        <v>5.3577177459374005E-4</v>
      </c>
      <c r="D6276">
        <v>4.6700146049260998E-3</v>
      </c>
    </row>
    <row r="6277" spans="1:4" x14ac:dyDescent="0.3">
      <c r="A6277">
        <v>6275</v>
      </c>
      <c r="B6277">
        <v>0</v>
      </c>
      <c r="C6277">
        <v>5.0935667240992102E-4</v>
      </c>
      <c r="D6277">
        <v>4.6786395832896198E-3</v>
      </c>
    </row>
    <row r="6278" spans="1:4" x14ac:dyDescent="0.3">
      <c r="A6278">
        <v>6276</v>
      </c>
      <c r="B6278">
        <v>0</v>
      </c>
      <c r="C6278">
        <v>5.0779327284544696E-4</v>
      </c>
      <c r="D6278">
        <v>4.6913111582398397E-3</v>
      </c>
    </row>
    <row r="6279" spans="1:4" x14ac:dyDescent="0.3">
      <c r="A6279">
        <v>6277</v>
      </c>
      <c r="B6279">
        <v>0</v>
      </c>
      <c r="C6279">
        <v>5.5197020992636605E-4</v>
      </c>
      <c r="D6279">
        <v>4.7015184536576202E-3</v>
      </c>
    </row>
    <row r="6280" spans="1:4" x14ac:dyDescent="0.3">
      <c r="A6280">
        <v>6278</v>
      </c>
      <c r="B6280">
        <v>0</v>
      </c>
      <c r="C6280">
        <v>6.93152891471982E-4</v>
      </c>
      <c r="D6280">
        <v>4.6835839748382499E-3</v>
      </c>
    </row>
    <row r="6281" spans="1:4" x14ac:dyDescent="0.3">
      <c r="A6281">
        <v>6279</v>
      </c>
      <c r="B6281">
        <v>0</v>
      </c>
      <c r="C6281">
        <v>4.8201775643974499E-4</v>
      </c>
      <c r="D6281">
        <v>4.6709701418876596E-3</v>
      </c>
    </row>
    <row r="6282" spans="1:4" x14ac:dyDescent="0.3">
      <c r="A6282">
        <v>6280</v>
      </c>
      <c r="B6282">
        <v>0</v>
      </c>
      <c r="C6282">
        <v>5.7371577713638501E-4</v>
      </c>
      <c r="D6282">
        <v>4.6613933518528904E-3</v>
      </c>
    </row>
    <row r="6283" spans="1:4" x14ac:dyDescent="0.3">
      <c r="A6283">
        <v>6281</v>
      </c>
      <c r="B6283">
        <v>0</v>
      </c>
      <c r="C6283">
        <v>4.7022112994454801E-4</v>
      </c>
      <c r="D6283">
        <v>4.68402169644832E-3</v>
      </c>
    </row>
    <row r="6284" spans="1:4" x14ac:dyDescent="0.3">
      <c r="A6284">
        <v>6282</v>
      </c>
      <c r="B6284">
        <v>0</v>
      </c>
      <c r="C6284">
        <v>5.6486541870981401E-4</v>
      </c>
      <c r="D6284">
        <v>4.6946192160248696E-3</v>
      </c>
    </row>
    <row r="6285" spans="1:4" x14ac:dyDescent="0.3">
      <c r="A6285">
        <v>6283</v>
      </c>
      <c r="B6285">
        <v>0</v>
      </c>
      <c r="C6285">
        <v>4.5813951874151799E-4</v>
      </c>
      <c r="D6285">
        <v>4.6947081573307497E-3</v>
      </c>
    </row>
    <row r="6286" spans="1:4" x14ac:dyDescent="0.3">
      <c r="A6286">
        <v>6284</v>
      </c>
      <c r="B6286">
        <v>0</v>
      </c>
      <c r="C6286">
        <v>4.9539713654667096E-4</v>
      </c>
      <c r="D6286">
        <v>4.6885339543223303E-3</v>
      </c>
    </row>
    <row r="6287" spans="1:4" x14ac:dyDescent="0.3">
      <c r="A6287">
        <v>6285</v>
      </c>
      <c r="B6287">
        <v>0</v>
      </c>
      <c r="C6287">
        <v>5.4524681763723395E-4</v>
      </c>
      <c r="D6287">
        <v>4.6806787140667404E-3</v>
      </c>
    </row>
    <row r="6288" spans="1:4" x14ac:dyDescent="0.3">
      <c r="A6288">
        <v>6286</v>
      </c>
      <c r="B6288">
        <v>0</v>
      </c>
      <c r="C6288">
        <v>4.09054191550239E-4</v>
      </c>
      <c r="D6288">
        <v>4.6838503330945899E-3</v>
      </c>
    </row>
    <row r="6289" spans="1:4" x14ac:dyDescent="0.3">
      <c r="A6289">
        <v>6287</v>
      </c>
      <c r="B6289">
        <v>0</v>
      </c>
      <c r="C6289">
        <v>5.3017376922070904E-4</v>
      </c>
      <c r="D6289">
        <v>4.6895961277186801E-3</v>
      </c>
    </row>
    <row r="6290" spans="1:4" x14ac:dyDescent="0.3">
      <c r="A6290">
        <v>6288</v>
      </c>
      <c r="B6290">
        <v>0</v>
      </c>
      <c r="C6290">
        <v>7.0164602948352597E-4</v>
      </c>
      <c r="D6290">
        <v>4.6955216675996702E-3</v>
      </c>
    </row>
    <row r="6291" spans="1:4" x14ac:dyDescent="0.3">
      <c r="A6291">
        <v>6289</v>
      </c>
      <c r="B6291">
        <v>0</v>
      </c>
      <c r="C6291">
        <v>6.0939200920984095E-4</v>
      </c>
      <c r="D6291">
        <v>4.6808822080492904E-3</v>
      </c>
    </row>
    <row r="6292" spans="1:4" x14ac:dyDescent="0.3">
      <c r="A6292">
        <v>6290</v>
      </c>
      <c r="B6292">
        <v>0</v>
      </c>
      <c r="C6292">
        <v>5.0816551083698804E-4</v>
      </c>
      <c r="D6292">
        <v>4.6632699668407397E-3</v>
      </c>
    </row>
    <row r="6293" spans="1:4" x14ac:dyDescent="0.3">
      <c r="A6293">
        <v>6291</v>
      </c>
      <c r="B6293">
        <v>0</v>
      </c>
      <c r="C6293">
        <v>6.0883199330419302E-4</v>
      </c>
      <c r="D6293">
        <v>4.6924427151679897E-3</v>
      </c>
    </row>
    <row r="6294" spans="1:4" x14ac:dyDescent="0.3">
      <c r="A6294">
        <v>6292</v>
      </c>
      <c r="B6294">
        <v>0</v>
      </c>
      <c r="C6294">
        <v>5.0283852033317002E-4</v>
      </c>
      <c r="D6294">
        <v>4.6805725432932299E-3</v>
      </c>
    </row>
    <row r="6295" spans="1:4" x14ac:dyDescent="0.3">
      <c r="A6295">
        <v>6293</v>
      </c>
      <c r="B6295">
        <v>0</v>
      </c>
      <c r="C6295">
        <v>4.1869143024086898E-4</v>
      </c>
      <c r="D6295">
        <v>4.6868384815752498E-3</v>
      </c>
    </row>
    <row r="6296" spans="1:4" x14ac:dyDescent="0.3">
      <c r="A6296">
        <v>6294</v>
      </c>
      <c r="B6296">
        <v>0</v>
      </c>
      <c r="C6296">
        <v>5.2423600573092699E-4</v>
      </c>
      <c r="D6296">
        <v>4.6712430194020202E-3</v>
      </c>
    </row>
    <row r="6297" spans="1:4" x14ac:dyDescent="0.3">
      <c r="A6297">
        <v>6295</v>
      </c>
      <c r="B6297">
        <v>0</v>
      </c>
      <c r="C6297">
        <v>4.3226321577094398E-4</v>
      </c>
      <c r="D6297">
        <v>4.6932469122111797E-3</v>
      </c>
    </row>
    <row r="6298" spans="1:4" x14ac:dyDescent="0.3">
      <c r="A6298">
        <v>6296</v>
      </c>
      <c r="B6298">
        <v>0</v>
      </c>
      <c r="C6298">
        <v>5.4607243509963101E-4</v>
      </c>
      <c r="D6298">
        <v>4.69723809510469E-3</v>
      </c>
    </row>
    <row r="6299" spans="1:4" x14ac:dyDescent="0.3">
      <c r="A6299">
        <v>6297</v>
      </c>
      <c r="B6299">
        <v>0</v>
      </c>
      <c r="C6299">
        <v>4.7894014278426701E-4</v>
      </c>
      <c r="D6299">
        <v>4.70214895904064E-3</v>
      </c>
    </row>
    <row r="6300" spans="1:4" x14ac:dyDescent="0.3">
      <c r="A6300">
        <v>6298</v>
      </c>
      <c r="B6300">
        <v>0</v>
      </c>
      <c r="C6300">
        <v>4.9890682566910895E-4</v>
      </c>
      <c r="D6300">
        <v>4.6676332131028097E-3</v>
      </c>
    </row>
    <row r="6301" spans="1:4" x14ac:dyDescent="0.3">
      <c r="A6301">
        <v>6299</v>
      </c>
      <c r="B6301">
        <v>0</v>
      </c>
      <c r="C6301">
        <v>5.8794044889509602E-4</v>
      </c>
      <c r="D6301">
        <v>4.6923425979912203E-3</v>
      </c>
    </row>
    <row r="6302" spans="1:4" x14ac:dyDescent="0.3">
      <c r="A6302">
        <v>6300</v>
      </c>
      <c r="B6302">
        <v>0</v>
      </c>
      <c r="C6302">
        <v>4.9720611423254002E-4</v>
      </c>
      <c r="D6302">
        <v>4.68941731378436E-3</v>
      </c>
    </row>
    <row r="6303" spans="1:4" x14ac:dyDescent="0.3">
      <c r="A6303">
        <v>6301</v>
      </c>
      <c r="B6303">
        <v>0</v>
      </c>
      <c r="C6303">
        <v>5.6253769434988499E-4</v>
      </c>
      <c r="D6303">
        <v>4.6742502599954596E-3</v>
      </c>
    </row>
    <row r="6304" spans="1:4" x14ac:dyDescent="0.3">
      <c r="A6304">
        <v>6302</v>
      </c>
      <c r="B6304">
        <v>0</v>
      </c>
      <c r="C6304">
        <v>4.9352826317772204E-4</v>
      </c>
      <c r="D6304">
        <v>4.6977242454886402E-3</v>
      </c>
    </row>
    <row r="6305" spans="1:4" x14ac:dyDescent="0.3">
      <c r="A6305">
        <v>6303</v>
      </c>
      <c r="B6305">
        <v>0</v>
      </c>
      <c r="C6305">
        <v>5.7200004812329997E-4</v>
      </c>
      <c r="D6305">
        <v>4.67902608215808E-3</v>
      </c>
    </row>
    <row r="6306" spans="1:4" x14ac:dyDescent="0.3">
      <c r="A6306">
        <v>6304</v>
      </c>
      <c r="B6306">
        <v>0</v>
      </c>
      <c r="C6306">
        <v>5.2388035692274505E-4</v>
      </c>
      <c r="D6306">
        <v>4.6878848224878302E-3</v>
      </c>
    </row>
    <row r="6307" spans="1:4" x14ac:dyDescent="0.3">
      <c r="A6307">
        <v>6305</v>
      </c>
      <c r="B6307">
        <v>0</v>
      </c>
      <c r="C6307">
        <v>5.2273675100877805E-4</v>
      </c>
      <c r="D6307">
        <v>4.6948427334427799E-3</v>
      </c>
    </row>
    <row r="6308" spans="1:4" x14ac:dyDescent="0.3">
      <c r="A6308">
        <v>6306</v>
      </c>
      <c r="B6308">
        <v>0</v>
      </c>
      <c r="C6308">
        <v>4.7730840742588E-4</v>
      </c>
      <c r="D6308">
        <v>4.68345265835523E-3</v>
      </c>
    </row>
    <row r="6309" spans="1:4" x14ac:dyDescent="0.3">
      <c r="A6309">
        <v>6307</v>
      </c>
      <c r="B6309">
        <v>0</v>
      </c>
      <c r="C6309">
        <v>5.35424042027443E-4</v>
      </c>
      <c r="D6309">
        <v>4.6695424243807697E-3</v>
      </c>
    </row>
    <row r="6310" spans="1:4" x14ac:dyDescent="0.3">
      <c r="A6310">
        <v>6308</v>
      </c>
      <c r="B6310">
        <v>0</v>
      </c>
      <c r="C6310">
        <v>5.8547081425785997E-4</v>
      </c>
      <c r="D6310">
        <v>4.6751108020544E-3</v>
      </c>
    </row>
    <row r="6311" spans="1:4" x14ac:dyDescent="0.3">
      <c r="A6311">
        <v>6309</v>
      </c>
      <c r="B6311">
        <v>0</v>
      </c>
      <c r="C6311">
        <v>7.1103742811828797E-4</v>
      </c>
      <c r="D6311">
        <v>4.7023156657814901E-3</v>
      </c>
    </row>
    <row r="6312" spans="1:4" x14ac:dyDescent="0.3">
      <c r="A6312">
        <v>6310</v>
      </c>
      <c r="B6312">
        <v>0</v>
      </c>
      <c r="C6312">
        <v>5.2986457012593703E-4</v>
      </c>
      <c r="D6312">
        <v>4.6906862407922701E-3</v>
      </c>
    </row>
    <row r="6313" spans="1:4" x14ac:dyDescent="0.3">
      <c r="A6313">
        <v>6311</v>
      </c>
      <c r="B6313">
        <v>0</v>
      </c>
      <c r="C6313">
        <v>5.2970106480643099E-4</v>
      </c>
      <c r="D6313">
        <v>4.6844035387039098E-3</v>
      </c>
    </row>
    <row r="6314" spans="1:4" x14ac:dyDescent="0.3">
      <c r="A6314">
        <v>6312</v>
      </c>
      <c r="B6314">
        <v>0</v>
      </c>
      <c r="C6314">
        <v>4.3144787196069902E-4</v>
      </c>
      <c r="D6314">
        <v>4.6756509691476796E-3</v>
      </c>
    </row>
    <row r="6315" spans="1:4" x14ac:dyDescent="0.3">
      <c r="A6315">
        <v>6313</v>
      </c>
      <c r="B6315">
        <v>0</v>
      </c>
      <c r="C6315">
        <v>5.4425105918198802E-4</v>
      </c>
      <c r="D6315">
        <v>4.7140703536570003E-3</v>
      </c>
    </row>
    <row r="6316" spans="1:4" x14ac:dyDescent="0.3">
      <c r="A6316">
        <v>6314</v>
      </c>
      <c r="B6316">
        <v>0</v>
      </c>
      <c r="C6316">
        <v>4.6534696593880599E-4</v>
      </c>
      <c r="D6316">
        <v>4.6862773597240396E-3</v>
      </c>
    </row>
    <row r="6317" spans="1:4" x14ac:dyDescent="0.3">
      <c r="A6317">
        <v>6315</v>
      </c>
      <c r="B6317">
        <v>0</v>
      </c>
      <c r="C6317">
        <v>5.5446592159569198E-4</v>
      </c>
      <c r="D6317">
        <v>4.6691275201737803E-3</v>
      </c>
    </row>
    <row r="6318" spans="1:4" x14ac:dyDescent="0.3">
      <c r="A6318">
        <v>6316</v>
      </c>
      <c r="B6318">
        <v>0</v>
      </c>
      <c r="C6318">
        <v>4.8242264892905902E-4</v>
      </c>
      <c r="D6318">
        <v>4.6751406043767903E-3</v>
      </c>
    </row>
    <row r="6319" spans="1:4" x14ac:dyDescent="0.3">
      <c r="A6319">
        <v>6317</v>
      </c>
      <c r="B6319">
        <v>0</v>
      </c>
      <c r="C6319">
        <v>5.8604811783879995E-4</v>
      </c>
      <c r="D6319">
        <v>4.68201329931616E-3</v>
      </c>
    </row>
    <row r="6320" spans="1:4" x14ac:dyDescent="0.3">
      <c r="A6320">
        <v>6318</v>
      </c>
      <c r="B6320">
        <v>0</v>
      </c>
      <c r="C6320">
        <v>5.5557687301188697E-4</v>
      </c>
      <c r="D6320">
        <v>4.6898573637008598E-3</v>
      </c>
    </row>
    <row r="6321" spans="1:4" x14ac:dyDescent="0.3">
      <c r="A6321">
        <v>6319</v>
      </c>
      <c r="B6321">
        <v>0</v>
      </c>
      <c r="C6321">
        <v>4.8903754213824803E-4</v>
      </c>
      <c r="D6321">
        <v>4.6850596554577299E-3</v>
      </c>
    </row>
    <row r="6322" spans="1:4" x14ac:dyDescent="0.3">
      <c r="A6322">
        <v>6320</v>
      </c>
      <c r="B6322">
        <v>0</v>
      </c>
      <c r="C6322">
        <v>5.8403197908773997E-4</v>
      </c>
      <c r="D6322">
        <v>4.67126816511154E-3</v>
      </c>
    </row>
    <row r="6323" spans="1:4" x14ac:dyDescent="0.3">
      <c r="A6323">
        <v>6321</v>
      </c>
      <c r="B6323">
        <v>0</v>
      </c>
      <c r="C6323">
        <v>5.6000082986429301E-4</v>
      </c>
      <c r="D6323">
        <v>4.6927062794566102E-3</v>
      </c>
    </row>
    <row r="6324" spans="1:4" x14ac:dyDescent="0.3">
      <c r="A6324">
        <v>6322</v>
      </c>
      <c r="B6324">
        <v>0</v>
      </c>
      <c r="C6324">
        <v>6.1745243147015496E-4</v>
      </c>
      <c r="D6324">
        <v>4.6797152608632998E-3</v>
      </c>
    </row>
    <row r="6325" spans="1:4" x14ac:dyDescent="0.3">
      <c r="A6325">
        <v>6323</v>
      </c>
      <c r="B6325">
        <v>0</v>
      </c>
      <c r="C6325">
        <v>6.3577899709343899E-4</v>
      </c>
      <c r="D6325">
        <v>4.6925554051995199E-3</v>
      </c>
    </row>
    <row r="6326" spans="1:4" x14ac:dyDescent="0.3">
      <c r="A6326">
        <v>6324</v>
      </c>
      <c r="B6326">
        <v>0</v>
      </c>
      <c r="C6326">
        <v>4.4861692003905703E-4</v>
      </c>
      <c r="D6326">
        <v>4.6997847966849804E-3</v>
      </c>
    </row>
    <row r="6327" spans="1:4" x14ac:dyDescent="0.3">
      <c r="A6327">
        <v>6325</v>
      </c>
      <c r="B6327">
        <v>0</v>
      </c>
      <c r="C6327">
        <v>5.1008758600801197E-4</v>
      </c>
      <c r="D6327">
        <v>4.6642525121569599E-3</v>
      </c>
    </row>
    <row r="6328" spans="1:4" x14ac:dyDescent="0.3">
      <c r="A6328">
        <v>6326</v>
      </c>
      <c r="B6328">
        <v>0</v>
      </c>
      <c r="C6328">
        <v>6.7156623117625703E-4</v>
      </c>
      <c r="D6328">
        <v>4.6915914863347999E-3</v>
      </c>
    </row>
    <row r="6329" spans="1:4" x14ac:dyDescent="0.3">
      <c r="A6329">
        <v>6327</v>
      </c>
      <c r="B6329">
        <v>0</v>
      </c>
      <c r="C6329">
        <v>4.7061132499948101E-4</v>
      </c>
      <c r="D6329">
        <v>4.6744220890104701E-3</v>
      </c>
    </row>
    <row r="6330" spans="1:4" x14ac:dyDescent="0.3">
      <c r="A6330">
        <v>6328</v>
      </c>
      <c r="B6330">
        <v>0</v>
      </c>
      <c r="C6330">
        <v>5.5639073252677896E-4</v>
      </c>
      <c r="D6330">
        <v>4.6883956529199999E-3</v>
      </c>
    </row>
    <row r="6331" spans="1:4" x14ac:dyDescent="0.3">
      <c r="A6331">
        <v>6329</v>
      </c>
      <c r="B6331">
        <v>0</v>
      </c>
      <c r="C6331">
        <v>4.80574497487396E-4</v>
      </c>
      <c r="D6331">
        <v>4.7125332057476E-3</v>
      </c>
    </row>
    <row r="6332" spans="1:4" x14ac:dyDescent="0.3">
      <c r="A6332">
        <v>6330</v>
      </c>
      <c r="B6332">
        <v>0</v>
      </c>
      <c r="C6332">
        <v>5.8653758605942098E-4</v>
      </c>
      <c r="D6332">
        <v>4.6795550733804703E-3</v>
      </c>
    </row>
    <row r="6333" spans="1:4" x14ac:dyDescent="0.3">
      <c r="A6333">
        <v>6331</v>
      </c>
      <c r="B6333">
        <v>0</v>
      </c>
      <c r="C6333">
        <v>5.2180647617205902E-4</v>
      </c>
      <c r="D6333">
        <v>4.6662325039505898E-3</v>
      </c>
    </row>
    <row r="6334" spans="1:4" x14ac:dyDescent="0.3">
      <c r="A6334">
        <v>6332</v>
      </c>
      <c r="B6334">
        <v>0</v>
      </c>
      <c r="C6334">
        <v>4.5316218165680701E-4</v>
      </c>
      <c r="D6334">
        <v>4.7023352235555597E-3</v>
      </c>
    </row>
    <row r="6335" spans="1:4" x14ac:dyDescent="0.3">
      <c r="A6335">
        <v>6333</v>
      </c>
      <c r="B6335">
        <v>0</v>
      </c>
      <c r="C6335">
        <v>4.8159697325900099E-4</v>
      </c>
      <c r="D6335">
        <v>4.6797152608632998E-3</v>
      </c>
    </row>
    <row r="6336" spans="1:4" x14ac:dyDescent="0.3">
      <c r="A6336">
        <v>6334</v>
      </c>
      <c r="B6336">
        <v>0</v>
      </c>
      <c r="C6336">
        <v>4.1272246744483698E-4</v>
      </c>
      <c r="D6336">
        <v>4.6896971762180302E-3</v>
      </c>
    </row>
    <row r="6337" spans="1:4" x14ac:dyDescent="0.3">
      <c r="A6337">
        <v>6335</v>
      </c>
      <c r="B6337">
        <v>0</v>
      </c>
      <c r="C6337">
        <v>4.9072218826040604E-4</v>
      </c>
      <c r="D6337">
        <v>4.6563292853534204E-3</v>
      </c>
    </row>
    <row r="6338" spans="1:4" x14ac:dyDescent="0.3">
      <c r="A6338">
        <v>6336</v>
      </c>
      <c r="B6338">
        <v>0</v>
      </c>
      <c r="C6338">
        <v>5.7860638480633497E-4</v>
      </c>
      <c r="D6338">
        <v>4.6953414566814899E-3</v>
      </c>
    </row>
    <row r="6339" spans="1:4" x14ac:dyDescent="0.3">
      <c r="A6339">
        <v>6337</v>
      </c>
      <c r="B6339">
        <v>0</v>
      </c>
      <c r="C6339">
        <v>5.0331308739259796E-4</v>
      </c>
      <c r="D6339">
        <v>4.6722209081053699E-3</v>
      </c>
    </row>
    <row r="6340" spans="1:4" x14ac:dyDescent="0.3">
      <c r="A6340">
        <v>6338</v>
      </c>
      <c r="B6340">
        <v>0</v>
      </c>
      <c r="C6340">
        <v>5.2202370716258797E-4</v>
      </c>
      <c r="D6340">
        <v>4.6912170946598001E-3</v>
      </c>
    </row>
    <row r="6341" spans="1:4" x14ac:dyDescent="0.3">
      <c r="A6341">
        <v>6339</v>
      </c>
      <c r="B6341">
        <v>0</v>
      </c>
      <c r="C6341">
        <v>5.2023463649675196E-4</v>
      </c>
      <c r="D6341">
        <v>4.6774018555879497E-3</v>
      </c>
    </row>
    <row r="6342" spans="1:4" x14ac:dyDescent="0.3">
      <c r="A6342">
        <v>6340</v>
      </c>
      <c r="B6342">
        <v>0</v>
      </c>
      <c r="C6342">
        <v>4.6599243069067597E-4</v>
      </c>
      <c r="D6342">
        <v>4.7073131427168803E-3</v>
      </c>
    </row>
    <row r="6343" spans="1:4" x14ac:dyDescent="0.3">
      <c r="A6343">
        <v>6341</v>
      </c>
      <c r="B6343">
        <v>0</v>
      </c>
      <c r="C6343">
        <v>5.5798632092773903E-4</v>
      </c>
      <c r="D6343">
        <v>4.6839322894811604E-3</v>
      </c>
    </row>
    <row r="6344" spans="1:4" x14ac:dyDescent="0.3">
      <c r="A6344">
        <v>6342</v>
      </c>
      <c r="B6344">
        <v>0</v>
      </c>
      <c r="C6344">
        <v>6.0735421720892104E-4</v>
      </c>
      <c r="D6344">
        <v>4.6966355293989103E-3</v>
      </c>
    </row>
    <row r="6345" spans="1:4" x14ac:dyDescent="0.3">
      <c r="A6345">
        <v>6343</v>
      </c>
      <c r="B6345">
        <v>0</v>
      </c>
      <c r="C6345">
        <v>5.4404826369136496E-4</v>
      </c>
      <c r="D6345">
        <v>4.6998923644423398E-3</v>
      </c>
    </row>
    <row r="6346" spans="1:4" x14ac:dyDescent="0.3">
      <c r="A6346">
        <v>6344</v>
      </c>
      <c r="B6346">
        <v>0</v>
      </c>
      <c r="C6346">
        <v>5.4291984997689702E-4</v>
      </c>
      <c r="D6346">
        <v>4.6823192387819203E-3</v>
      </c>
    </row>
    <row r="6347" spans="1:4" x14ac:dyDescent="0.3">
      <c r="A6347">
        <v>6345</v>
      </c>
      <c r="B6347">
        <v>0</v>
      </c>
      <c r="C6347">
        <v>5.5579125182703105E-4</v>
      </c>
      <c r="D6347">
        <v>4.6837828122079303E-3</v>
      </c>
    </row>
    <row r="6348" spans="1:4" x14ac:dyDescent="0.3">
      <c r="A6348">
        <v>6346</v>
      </c>
      <c r="B6348">
        <v>0</v>
      </c>
      <c r="C6348">
        <v>4.8842880642041499E-4</v>
      </c>
      <c r="D6348">
        <v>4.6790456399321504E-3</v>
      </c>
    </row>
    <row r="6349" spans="1:4" x14ac:dyDescent="0.3">
      <c r="A6349">
        <v>6347</v>
      </c>
      <c r="B6349">
        <v>0</v>
      </c>
      <c r="C6349">
        <v>5.6653749197721395E-4</v>
      </c>
      <c r="D6349">
        <v>4.6743582934141098E-3</v>
      </c>
    </row>
    <row r="6350" spans="1:4" x14ac:dyDescent="0.3">
      <c r="A6350">
        <v>6348</v>
      </c>
      <c r="B6350">
        <v>0</v>
      </c>
      <c r="C6350">
        <v>6.5583875402808103E-4</v>
      </c>
      <c r="D6350">
        <v>4.7092824243009004E-3</v>
      </c>
    </row>
    <row r="6351" spans="1:4" x14ac:dyDescent="0.3">
      <c r="A6351">
        <v>6349</v>
      </c>
      <c r="B6351">
        <v>0</v>
      </c>
      <c r="C6351">
        <v>5.2909180521965005E-4</v>
      </c>
      <c r="D6351">
        <v>4.7112535685300801E-3</v>
      </c>
    </row>
    <row r="6352" spans="1:4" x14ac:dyDescent="0.3">
      <c r="A6352">
        <v>6350</v>
      </c>
      <c r="B6352">
        <v>0</v>
      </c>
      <c r="C6352">
        <v>4.8341206274926597E-4</v>
      </c>
      <c r="D6352">
        <v>4.6939025633037004E-3</v>
      </c>
    </row>
    <row r="6353" spans="1:4" x14ac:dyDescent="0.3">
      <c r="A6353">
        <v>6351</v>
      </c>
      <c r="B6353">
        <v>0</v>
      </c>
      <c r="C6353">
        <v>4.8758156481198901E-4</v>
      </c>
      <c r="D6353">
        <v>4.67508425936102E-3</v>
      </c>
    </row>
    <row r="6354" spans="1:4" x14ac:dyDescent="0.3">
      <c r="A6354">
        <v>6352</v>
      </c>
      <c r="B6354">
        <v>0</v>
      </c>
      <c r="C6354">
        <v>5.5925303604453802E-4</v>
      </c>
      <c r="D6354">
        <v>4.68035880476236E-3</v>
      </c>
    </row>
    <row r="6355" spans="1:4" x14ac:dyDescent="0.3">
      <c r="A6355">
        <v>6353</v>
      </c>
      <c r="B6355">
        <v>0</v>
      </c>
      <c r="C6355">
        <v>5.4304639343172301E-4</v>
      </c>
      <c r="D6355">
        <v>4.7058891505002897E-3</v>
      </c>
    </row>
    <row r="6356" spans="1:4" x14ac:dyDescent="0.3">
      <c r="A6356">
        <v>6354</v>
      </c>
      <c r="B6356">
        <v>0</v>
      </c>
      <c r="C6356">
        <v>6.0477503575384595E-4</v>
      </c>
      <c r="D6356">
        <v>4.7124885022640202E-3</v>
      </c>
    </row>
    <row r="6357" spans="1:4" x14ac:dyDescent="0.3">
      <c r="A6357">
        <v>6355</v>
      </c>
      <c r="B6357">
        <v>0</v>
      </c>
      <c r="C6357">
        <v>5.7391880545765096E-4</v>
      </c>
      <c r="D6357">
        <v>4.7071585431694898E-3</v>
      </c>
    </row>
    <row r="6358" spans="1:4" x14ac:dyDescent="0.3">
      <c r="A6358">
        <v>6356</v>
      </c>
      <c r="B6358">
        <v>0</v>
      </c>
      <c r="C6358">
        <v>5.1974004600197001E-4</v>
      </c>
      <c r="D6358">
        <v>4.6710846945643399E-3</v>
      </c>
    </row>
    <row r="6359" spans="1:4" x14ac:dyDescent="0.3">
      <c r="A6359">
        <v>6357</v>
      </c>
      <c r="B6359">
        <v>0</v>
      </c>
      <c r="C6359">
        <v>4.9283663975074801E-4</v>
      </c>
      <c r="D6359">
        <v>4.6700192615389798E-3</v>
      </c>
    </row>
    <row r="6360" spans="1:4" x14ac:dyDescent="0.3">
      <c r="A6360">
        <v>6358</v>
      </c>
      <c r="B6360">
        <v>0</v>
      </c>
      <c r="C6360">
        <v>5.1792629528790702E-4</v>
      </c>
      <c r="D6360">
        <v>4.6948515810072396E-3</v>
      </c>
    </row>
    <row r="6361" spans="1:4" x14ac:dyDescent="0.3">
      <c r="A6361">
        <v>6359</v>
      </c>
      <c r="B6361">
        <v>0</v>
      </c>
      <c r="C6361">
        <v>7.4779737042263096E-4</v>
      </c>
      <c r="D6361">
        <v>4.7001112252473796E-3</v>
      </c>
    </row>
    <row r="6362" spans="1:4" x14ac:dyDescent="0.3">
      <c r="A6362">
        <v>6360</v>
      </c>
      <c r="B6362">
        <v>0</v>
      </c>
      <c r="C6362">
        <v>4.8958347178995598E-4</v>
      </c>
      <c r="D6362">
        <v>4.7077154740691098E-3</v>
      </c>
    </row>
    <row r="6363" spans="1:4" x14ac:dyDescent="0.3">
      <c r="A6363">
        <v>6361</v>
      </c>
      <c r="B6363">
        <v>0</v>
      </c>
      <c r="C6363">
        <v>6.5216532675549301E-4</v>
      </c>
      <c r="D6363">
        <v>4.6801250427961297E-3</v>
      </c>
    </row>
    <row r="6364" spans="1:4" x14ac:dyDescent="0.3">
      <c r="A6364">
        <v>6362</v>
      </c>
      <c r="B6364">
        <v>0</v>
      </c>
      <c r="C6364">
        <v>5.1276758313179005E-4</v>
      </c>
      <c r="D6364">
        <v>4.6673668548464697E-3</v>
      </c>
    </row>
    <row r="6365" spans="1:4" x14ac:dyDescent="0.3">
      <c r="A6365">
        <v>6363</v>
      </c>
      <c r="B6365">
        <v>0</v>
      </c>
      <c r="C6365">
        <v>5.7782634394243305E-4</v>
      </c>
      <c r="D6365">
        <v>4.6649975702166497E-3</v>
      </c>
    </row>
    <row r="6366" spans="1:4" x14ac:dyDescent="0.3">
      <c r="A6366">
        <v>6364</v>
      </c>
      <c r="B6366">
        <v>0</v>
      </c>
      <c r="C6366">
        <v>6.2991335289552797E-4</v>
      </c>
      <c r="D6366">
        <v>4.6870098449289799E-3</v>
      </c>
    </row>
    <row r="6367" spans="1:4" x14ac:dyDescent="0.3">
      <c r="A6367">
        <v>6365</v>
      </c>
      <c r="B6367">
        <v>0</v>
      </c>
      <c r="C6367">
        <v>4.16686525568366E-4</v>
      </c>
      <c r="D6367">
        <v>4.7016567550599497E-3</v>
      </c>
    </row>
    <row r="6368" spans="1:4" x14ac:dyDescent="0.3">
      <c r="A6368">
        <v>6366</v>
      </c>
      <c r="B6368">
        <v>0</v>
      </c>
      <c r="C6368">
        <v>5.8899668511003202E-4</v>
      </c>
      <c r="D6368">
        <v>4.6938881278037999E-3</v>
      </c>
    </row>
    <row r="6369" spans="1:4" x14ac:dyDescent="0.3">
      <c r="A6369">
        <v>6367</v>
      </c>
      <c r="B6369">
        <v>0</v>
      </c>
      <c r="C6369">
        <v>4.7105632256716398E-4</v>
      </c>
      <c r="D6369">
        <v>4.7063422389328402E-3</v>
      </c>
    </row>
    <row r="6370" spans="1:4" x14ac:dyDescent="0.3">
      <c r="A6370">
        <v>6368</v>
      </c>
      <c r="B6370">
        <v>0</v>
      </c>
      <c r="C6370">
        <v>4.2026213486678898E-4</v>
      </c>
      <c r="D6370">
        <v>4.6573681756853997E-3</v>
      </c>
    </row>
    <row r="6371" spans="1:4" x14ac:dyDescent="0.3">
      <c r="A6371">
        <v>6369</v>
      </c>
      <c r="B6371">
        <v>0</v>
      </c>
      <c r="C6371">
        <v>5.6449975818395604E-4</v>
      </c>
      <c r="D6371">
        <v>4.6860384754836499E-3</v>
      </c>
    </row>
    <row r="6372" spans="1:4" x14ac:dyDescent="0.3">
      <c r="A6372">
        <v>6370</v>
      </c>
      <c r="B6372">
        <v>0</v>
      </c>
      <c r="C6372">
        <v>5.2380381384864395E-4</v>
      </c>
      <c r="D6372">
        <v>4.6921647153794696E-3</v>
      </c>
    </row>
    <row r="6373" spans="1:4" x14ac:dyDescent="0.3">
      <c r="A6373">
        <v>6371</v>
      </c>
      <c r="B6373">
        <v>0</v>
      </c>
      <c r="C6373">
        <v>5.91916439589113E-4</v>
      </c>
      <c r="D6373">
        <v>4.6917470172047598E-3</v>
      </c>
    </row>
    <row r="6374" spans="1:4" x14ac:dyDescent="0.3">
      <c r="A6374">
        <v>6372</v>
      </c>
      <c r="B6374">
        <v>0</v>
      </c>
      <c r="C6374">
        <v>5.5157055612653396E-4</v>
      </c>
      <c r="D6374">
        <v>4.6962546184659004E-3</v>
      </c>
    </row>
    <row r="6375" spans="1:4" x14ac:dyDescent="0.3">
      <c r="A6375">
        <v>6373</v>
      </c>
      <c r="B6375">
        <v>0</v>
      </c>
      <c r="C6375">
        <v>4.2782729724422E-4</v>
      </c>
      <c r="D6375">
        <v>4.6766479499638003E-3</v>
      </c>
    </row>
    <row r="6376" spans="1:4" x14ac:dyDescent="0.3">
      <c r="A6376">
        <v>6374</v>
      </c>
      <c r="B6376">
        <v>0</v>
      </c>
      <c r="C6376">
        <v>5.1498733228072502E-4</v>
      </c>
      <c r="D6376">
        <v>4.7015985473990397E-3</v>
      </c>
    </row>
    <row r="6377" spans="1:4" x14ac:dyDescent="0.3">
      <c r="A6377">
        <v>6375</v>
      </c>
      <c r="B6377">
        <v>0</v>
      </c>
      <c r="C6377">
        <v>5.53369463887065E-4</v>
      </c>
      <c r="D6377">
        <v>4.6941945329308501E-3</v>
      </c>
    </row>
    <row r="6378" spans="1:4" x14ac:dyDescent="0.3">
      <c r="A6378">
        <v>6376</v>
      </c>
      <c r="B6378">
        <v>0</v>
      </c>
      <c r="C6378">
        <v>5.7185895275324496E-4</v>
      </c>
      <c r="D6378">
        <v>4.6718697994947399E-3</v>
      </c>
    </row>
    <row r="6379" spans="1:4" x14ac:dyDescent="0.3">
      <c r="A6379">
        <v>6377</v>
      </c>
      <c r="B6379">
        <v>0</v>
      </c>
      <c r="C6379">
        <v>6.4858421683311397E-4</v>
      </c>
      <c r="D6379">
        <v>4.6820072457194302E-3</v>
      </c>
    </row>
    <row r="6380" spans="1:4" x14ac:dyDescent="0.3">
      <c r="A6380">
        <v>6378</v>
      </c>
      <c r="B6380">
        <v>0</v>
      </c>
      <c r="C6380">
        <v>5.9005554066970901E-4</v>
      </c>
      <c r="D6380">
        <v>4.6610031276941299E-3</v>
      </c>
    </row>
    <row r="6381" spans="1:4" x14ac:dyDescent="0.3">
      <c r="A6381">
        <v>6379</v>
      </c>
      <c r="B6381">
        <v>0</v>
      </c>
      <c r="C6381">
        <v>4.4822355266660398E-4</v>
      </c>
      <c r="D6381">
        <v>4.6767089515924402E-3</v>
      </c>
    </row>
    <row r="6382" spans="1:4" x14ac:dyDescent="0.3">
      <c r="A6382">
        <v>6380</v>
      </c>
      <c r="B6382">
        <v>0</v>
      </c>
      <c r="C6382">
        <v>5.6977442000061198E-4</v>
      </c>
      <c r="D6382">
        <v>4.6697435900568901E-3</v>
      </c>
    </row>
    <row r="6383" spans="1:4" x14ac:dyDescent="0.3">
      <c r="A6383">
        <v>6381</v>
      </c>
      <c r="B6383">
        <v>0</v>
      </c>
      <c r="C6383">
        <v>5.0646543968468904E-4</v>
      </c>
      <c r="D6383">
        <v>4.6835145913064402E-3</v>
      </c>
    </row>
    <row r="6384" spans="1:4" x14ac:dyDescent="0.3">
      <c r="A6384">
        <v>6382</v>
      </c>
      <c r="B6384">
        <v>0</v>
      </c>
      <c r="C6384">
        <v>4.9593957373872399E-4</v>
      </c>
      <c r="D6384">
        <v>4.6950075775384903E-3</v>
      </c>
    </row>
    <row r="6385" spans="1:4" x14ac:dyDescent="0.3">
      <c r="A6385">
        <v>6383</v>
      </c>
      <c r="B6385">
        <v>0</v>
      </c>
      <c r="C6385">
        <v>5.2622938528656905E-4</v>
      </c>
      <c r="D6385">
        <v>4.6630646102130396E-3</v>
      </c>
    </row>
    <row r="6386" spans="1:4" x14ac:dyDescent="0.3">
      <c r="A6386">
        <v>6384</v>
      </c>
      <c r="B6386">
        <v>0</v>
      </c>
      <c r="C6386">
        <v>5.4141978034749595E-4</v>
      </c>
      <c r="D6386">
        <v>4.6549886465072597E-3</v>
      </c>
    </row>
    <row r="6387" spans="1:4" x14ac:dyDescent="0.3">
      <c r="A6387">
        <v>6385</v>
      </c>
      <c r="B6387">
        <v>0</v>
      </c>
      <c r="C6387">
        <v>5.6493736337870305E-4</v>
      </c>
      <c r="D6387">
        <v>4.6799601987004202E-3</v>
      </c>
    </row>
    <row r="6388" spans="1:4" x14ac:dyDescent="0.3">
      <c r="A6388">
        <v>6386</v>
      </c>
      <c r="B6388">
        <v>0</v>
      </c>
      <c r="C6388">
        <v>5.0159258535131801E-4</v>
      </c>
      <c r="D6388">
        <v>4.6816365793347298E-3</v>
      </c>
    </row>
    <row r="6389" spans="1:4" x14ac:dyDescent="0.3">
      <c r="A6389">
        <v>6387</v>
      </c>
      <c r="B6389">
        <v>0</v>
      </c>
      <c r="C6389">
        <v>5.5997306481003696E-4</v>
      </c>
      <c r="D6389">
        <v>4.6654501929879102E-3</v>
      </c>
    </row>
    <row r="6390" spans="1:4" x14ac:dyDescent="0.3">
      <c r="A6390">
        <v>6388</v>
      </c>
      <c r="B6390">
        <v>0</v>
      </c>
      <c r="C6390">
        <v>6.0500868130475196E-4</v>
      </c>
      <c r="D6390">
        <v>4.67886123806238E-3</v>
      </c>
    </row>
    <row r="6391" spans="1:4" x14ac:dyDescent="0.3">
      <c r="A6391">
        <v>6389</v>
      </c>
      <c r="B6391">
        <v>0</v>
      </c>
      <c r="C6391">
        <v>4.4089381117373699E-4</v>
      </c>
      <c r="D6391">
        <v>4.6696728095412202E-3</v>
      </c>
    </row>
    <row r="6392" spans="1:4" x14ac:dyDescent="0.3">
      <c r="A6392">
        <v>6390</v>
      </c>
      <c r="B6392">
        <v>0</v>
      </c>
      <c r="C6392">
        <v>5.8449397329241005E-4</v>
      </c>
      <c r="D6392">
        <v>4.6687955036759298E-3</v>
      </c>
    </row>
    <row r="6393" spans="1:4" x14ac:dyDescent="0.3">
      <c r="A6393">
        <v>6391</v>
      </c>
      <c r="B6393">
        <v>0</v>
      </c>
      <c r="C6393">
        <v>6.2435638392344095E-4</v>
      </c>
      <c r="D6393">
        <v>4.6676658093929204E-3</v>
      </c>
    </row>
    <row r="6394" spans="1:4" x14ac:dyDescent="0.3">
      <c r="A6394">
        <v>6392</v>
      </c>
      <c r="B6394">
        <v>0</v>
      </c>
      <c r="C6394">
        <v>5.0385377835482305E-4</v>
      </c>
      <c r="D6394">
        <v>4.6805869787931399E-3</v>
      </c>
    </row>
    <row r="6395" spans="1:4" x14ac:dyDescent="0.3">
      <c r="A6395">
        <v>6393</v>
      </c>
      <c r="B6395">
        <v>0</v>
      </c>
      <c r="C6395">
        <v>5.2939425222575599E-4</v>
      </c>
      <c r="D6395">
        <v>4.6743117272853799E-3</v>
      </c>
    </row>
    <row r="6396" spans="1:4" x14ac:dyDescent="0.3">
      <c r="A6396">
        <v>6394</v>
      </c>
      <c r="B6396">
        <v>0</v>
      </c>
      <c r="C6396">
        <v>4.7470041317865198E-4</v>
      </c>
      <c r="D6396">
        <v>4.68541495501995E-3</v>
      </c>
    </row>
    <row r="6397" spans="1:4" x14ac:dyDescent="0.3">
      <c r="A6397">
        <v>6395</v>
      </c>
      <c r="B6397">
        <v>0</v>
      </c>
      <c r="C6397">
        <v>6.0311745619401303E-4</v>
      </c>
      <c r="D6397">
        <v>4.6524275094270698E-3</v>
      </c>
    </row>
    <row r="6398" spans="1:4" x14ac:dyDescent="0.3">
      <c r="A6398">
        <v>6396</v>
      </c>
      <c r="B6398">
        <v>0</v>
      </c>
      <c r="C6398">
        <v>4.8150101792998601E-4</v>
      </c>
      <c r="D6398">
        <v>4.6820803545415401E-3</v>
      </c>
    </row>
    <row r="6399" spans="1:4" x14ac:dyDescent="0.3">
      <c r="A6399">
        <v>6397</v>
      </c>
      <c r="B6399">
        <v>0</v>
      </c>
      <c r="C6399">
        <v>5.8911659289151398E-4</v>
      </c>
      <c r="D6399">
        <v>4.6982034109532798E-3</v>
      </c>
    </row>
    <row r="6400" spans="1:4" x14ac:dyDescent="0.3">
      <c r="A6400">
        <v>6398</v>
      </c>
      <c r="B6400">
        <v>0</v>
      </c>
      <c r="C6400">
        <v>4.7816341975703798E-4</v>
      </c>
      <c r="D6400">
        <v>4.6786116436123796E-3</v>
      </c>
    </row>
    <row r="6401" spans="1:4" x14ac:dyDescent="0.3">
      <c r="A6401">
        <v>6399</v>
      </c>
      <c r="B6401">
        <v>0</v>
      </c>
      <c r="C6401">
        <v>5.5423256708309E-4</v>
      </c>
      <c r="D6401">
        <v>4.6802936121821404E-3</v>
      </c>
    </row>
    <row r="6402" spans="1:4" x14ac:dyDescent="0.3">
      <c r="A6402">
        <v>6400</v>
      </c>
      <c r="B6402">
        <v>0</v>
      </c>
      <c r="C6402">
        <v>5.3722772281616905E-4</v>
      </c>
      <c r="D6402">
        <v>4.6741259284317398E-3</v>
      </c>
    </row>
    <row r="6403" spans="1:4" x14ac:dyDescent="0.3">
      <c r="A6403">
        <v>6401</v>
      </c>
      <c r="B6403">
        <v>0</v>
      </c>
      <c r="C6403">
        <v>4.7904485836625099E-4</v>
      </c>
      <c r="D6403">
        <v>4.6804253943264398E-3</v>
      </c>
    </row>
    <row r="6404" spans="1:4" x14ac:dyDescent="0.3">
      <c r="A6404">
        <v>6402</v>
      </c>
      <c r="B6404">
        <v>0</v>
      </c>
      <c r="C6404">
        <v>3.9755372563377001E-4</v>
      </c>
      <c r="D6404">
        <v>4.6684751287102699E-3</v>
      </c>
    </row>
    <row r="6405" spans="1:4" x14ac:dyDescent="0.3">
      <c r="A6405">
        <v>6403</v>
      </c>
      <c r="B6405">
        <v>0</v>
      </c>
      <c r="C6405">
        <v>5.0063512753695195E-4</v>
      </c>
      <c r="D6405">
        <v>4.6571344137191703E-3</v>
      </c>
    </row>
    <row r="6406" spans="1:4" x14ac:dyDescent="0.3">
      <c r="A6406">
        <v>6404</v>
      </c>
      <c r="B6406">
        <v>0</v>
      </c>
      <c r="C6406">
        <v>7.1720383130013899E-4</v>
      </c>
      <c r="D6406">
        <v>4.66687558218836E-3</v>
      </c>
    </row>
    <row r="6407" spans="1:4" x14ac:dyDescent="0.3">
      <c r="A6407">
        <v>6405</v>
      </c>
      <c r="B6407">
        <v>0</v>
      </c>
      <c r="C6407">
        <v>5.0478795310482296E-4</v>
      </c>
      <c r="D6407">
        <v>4.6588992699980701E-3</v>
      </c>
    </row>
    <row r="6408" spans="1:4" x14ac:dyDescent="0.3">
      <c r="A6408">
        <v>6406</v>
      </c>
      <c r="B6408">
        <v>0</v>
      </c>
      <c r="C6408">
        <v>6.5686996094882402E-4</v>
      </c>
      <c r="D6408">
        <v>4.6712653711438101E-3</v>
      </c>
    </row>
    <row r="6409" spans="1:4" x14ac:dyDescent="0.3">
      <c r="A6409">
        <v>6407</v>
      </c>
      <c r="B6409">
        <v>0</v>
      </c>
      <c r="C6409">
        <v>5.5354158394038601E-4</v>
      </c>
      <c r="D6409">
        <v>4.6923006884753704E-3</v>
      </c>
    </row>
    <row r="6410" spans="1:4" x14ac:dyDescent="0.3">
      <c r="A6410">
        <v>6408</v>
      </c>
      <c r="B6410">
        <v>0</v>
      </c>
      <c r="C6410">
        <v>5.8435136452317205E-4</v>
      </c>
      <c r="D6410">
        <v>4.6504288911819397E-3</v>
      </c>
    </row>
    <row r="6411" spans="1:4" x14ac:dyDescent="0.3">
      <c r="A6411">
        <v>6409</v>
      </c>
      <c r="B6411">
        <v>0</v>
      </c>
      <c r="C6411">
        <v>5.28116710484027E-4</v>
      </c>
      <c r="D6411">
        <v>4.6596787869930198E-3</v>
      </c>
    </row>
    <row r="6412" spans="1:4" x14ac:dyDescent="0.3">
      <c r="A6412">
        <v>6410</v>
      </c>
      <c r="B6412">
        <v>0</v>
      </c>
      <c r="C6412">
        <v>6.8131438456475702E-4</v>
      </c>
      <c r="D6412">
        <v>4.6845045872032599E-3</v>
      </c>
    </row>
    <row r="6413" spans="1:4" x14ac:dyDescent="0.3">
      <c r="A6413">
        <v>6411</v>
      </c>
      <c r="B6413">
        <v>0</v>
      </c>
      <c r="C6413">
        <v>6.0347176622599298E-4</v>
      </c>
      <c r="D6413">
        <v>4.6478128060698501E-3</v>
      </c>
    </row>
    <row r="6414" spans="1:4" x14ac:dyDescent="0.3">
      <c r="A6414">
        <v>6412</v>
      </c>
      <c r="B6414">
        <v>0</v>
      </c>
      <c r="C6414">
        <v>4.39199182437732E-4</v>
      </c>
      <c r="D6414">
        <v>4.6523935161530902E-3</v>
      </c>
    </row>
    <row r="6415" spans="1:4" x14ac:dyDescent="0.3">
      <c r="A6415">
        <v>6413</v>
      </c>
      <c r="B6415">
        <v>0</v>
      </c>
      <c r="C6415">
        <v>5.0754967378452399E-4</v>
      </c>
      <c r="D6415">
        <v>4.6718618832528496E-3</v>
      </c>
    </row>
    <row r="6416" spans="1:4" x14ac:dyDescent="0.3">
      <c r="A6416">
        <v>6414</v>
      </c>
      <c r="B6416">
        <v>0</v>
      </c>
      <c r="C6416">
        <v>5.3180614486336697E-4</v>
      </c>
      <c r="D6416">
        <v>4.6823355369269796E-3</v>
      </c>
    </row>
    <row r="6417" spans="1:4" x14ac:dyDescent="0.3">
      <c r="A6417">
        <v>6415</v>
      </c>
      <c r="B6417">
        <v>0</v>
      </c>
      <c r="C6417">
        <v>5.7904771529138001E-4</v>
      </c>
      <c r="D6417">
        <v>4.6610841527581198E-3</v>
      </c>
    </row>
    <row r="6418" spans="1:4" x14ac:dyDescent="0.3">
      <c r="A6418">
        <v>6416</v>
      </c>
      <c r="B6418">
        <v>0</v>
      </c>
      <c r="C6418">
        <v>4.83615789562463E-4</v>
      </c>
      <c r="D6418">
        <v>4.6637728810310303E-3</v>
      </c>
    </row>
    <row r="6419" spans="1:4" x14ac:dyDescent="0.3">
      <c r="A6419">
        <v>6417</v>
      </c>
      <c r="B6419">
        <v>0</v>
      </c>
      <c r="C6419">
        <v>6.2130112200975396E-4</v>
      </c>
      <c r="D6419">
        <v>4.6671861782670004E-3</v>
      </c>
    </row>
    <row r="6420" spans="1:4" x14ac:dyDescent="0.3">
      <c r="A6420">
        <v>6418</v>
      </c>
      <c r="B6420">
        <v>0</v>
      </c>
      <c r="C6420">
        <v>4.99815330840647E-4</v>
      </c>
      <c r="D6420">
        <v>4.6729240566492003E-3</v>
      </c>
    </row>
    <row r="6421" spans="1:4" x14ac:dyDescent="0.3">
      <c r="A6421">
        <v>6419</v>
      </c>
      <c r="B6421">
        <v>0</v>
      </c>
      <c r="C6421">
        <v>5.64986432436853E-4</v>
      </c>
      <c r="D6421">
        <v>4.6605365350842398E-3</v>
      </c>
    </row>
    <row r="6422" spans="1:4" x14ac:dyDescent="0.3">
      <c r="A6422">
        <v>6420</v>
      </c>
      <c r="B6422">
        <v>0</v>
      </c>
      <c r="C6422">
        <v>5.0173420459032005E-4</v>
      </c>
      <c r="D6422">
        <v>4.64708637446165E-3</v>
      </c>
    </row>
    <row r="6423" spans="1:4" x14ac:dyDescent="0.3">
      <c r="A6423">
        <v>6421</v>
      </c>
      <c r="B6423">
        <v>0</v>
      </c>
      <c r="C6423">
        <v>4.9178174231201399E-4</v>
      </c>
      <c r="D6423">
        <v>4.6890573576092703E-3</v>
      </c>
    </row>
    <row r="6424" spans="1:4" x14ac:dyDescent="0.3">
      <c r="A6424">
        <v>6422</v>
      </c>
      <c r="B6424">
        <v>0</v>
      </c>
      <c r="C6424">
        <v>5.7353544980287498E-4</v>
      </c>
      <c r="D6424">
        <v>4.6634776517748798E-3</v>
      </c>
    </row>
    <row r="6425" spans="1:4" x14ac:dyDescent="0.3">
      <c r="A6425">
        <v>6423</v>
      </c>
      <c r="B6425">
        <v>0</v>
      </c>
      <c r="C6425">
        <v>4.1644045268185399E-4</v>
      </c>
      <c r="D6425">
        <v>4.6492894180119003E-3</v>
      </c>
    </row>
    <row r="6426" spans="1:4" x14ac:dyDescent="0.3">
      <c r="A6426">
        <v>6424</v>
      </c>
      <c r="B6426">
        <v>0</v>
      </c>
      <c r="C6426">
        <v>3.6051304778084099E-4</v>
      </c>
      <c r="D6426">
        <v>4.6561285853385899E-3</v>
      </c>
    </row>
    <row r="6427" spans="1:4" x14ac:dyDescent="0.3">
      <c r="A6427">
        <v>6425</v>
      </c>
      <c r="B6427">
        <v>0</v>
      </c>
      <c r="C6427">
        <v>5.0106539856642398E-4</v>
      </c>
      <c r="D6427">
        <v>4.6569686383008896E-3</v>
      </c>
    </row>
    <row r="6428" spans="1:4" x14ac:dyDescent="0.3">
      <c r="A6428">
        <v>6426</v>
      </c>
      <c r="B6428">
        <v>0</v>
      </c>
      <c r="C6428">
        <v>5.3519837092608203E-4</v>
      </c>
      <c r="D6428">
        <v>4.6620583161711597E-3</v>
      </c>
    </row>
    <row r="6429" spans="1:4" x14ac:dyDescent="0.3">
      <c r="A6429">
        <v>6427</v>
      </c>
      <c r="B6429">
        <v>0</v>
      </c>
      <c r="C6429">
        <v>6.6596805118024295E-4</v>
      </c>
      <c r="D6429">
        <v>4.6571372076869002E-3</v>
      </c>
    </row>
    <row r="6430" spans="1:4" x14ac:dyDescent="0.3">
      <c r="A6430">
        <v>6428</v>
      </c>
      <c r="B6430">
        <v>0</v>
      </c>
      <c r="C6430">
        <v>4.8881437396630601E-4</v>
      </c>
      <c r="D6430">
        <v>4.65184962376952E-3</v>
      </c>
    </row>
    <row r="6431" spans="1:4" x14ac:dyDescent="0.3">
      <c r="A6431">
        <v>6429</v>
      </c>
      <c r="B6431">
        <v>0</v>
      </c>
      <c r="C6431">
        <v>6.27347850240767E-4</v>
      </c>
      <c r="D6431">
        <v>4.6435627155005897E-3</v>
      </c>
    </row>
    <row r="6432" spans="1:4" x14ac:dyDescent="0.3">
      <c r="A6432">
        <v>6430</v>
      </c>
      <c r="B6432">
        <v>0</v>
      </c>
      <c r="C6432">
        <v>5.7831202866509503E-4</v>
      </c>
      <c r="D6432">
        <v>4.6780453994870099E-3</v>
      </c>
    </row>
    <row r="6433" spans="1:4" x14ac:dyDescent="0.3">
      <c r="A6433">
        <v>6431</v>
      </c>
      <c r="B6433">
        <v>0</v>
      </c>
      <c r="C6433">
        <v>5.4623372852802201E-4</v>
      </c>
      <c r="D6433">
        <v>4.6416218392550902E-3</v>
      </c>
    </row>
    <row r="6434" spans="1:4" x14ac:dyDescent="0.3">
      <c r="A6434">
        <v>6432</v>
      </c>
      <c r="B6434">
        <v>0</v>
      </c>
      <c r="C6434">
        <v>4.7331006499007301E-4</v>
      </c>
      <c r="D6434">
        <v>4.6542300842702302E-3</v>
      </c>
    </row>
    <row r="6435" spans="1:4" x14ac:dyDescent="0.3">
      <c r="A6435">
        <v>6433</v>
      </c>
      <c r="B6435">
        <v>0</v>
      </c>
      <c r="C6435">
        <v>5.2971910918131395E-4</v>
      </c>
      <c r="D6435">
        <v>4.6724011190235597E-3</v>
      </c>
    </row>
    <row r="6436" spans="1:4" x14ac:dyDescent="0.3">
      <c r="A6436">
        <v>6434</v>
      </c>
      <c r="B6436">
        <v>0</v>
      </c>
      <c r="C6436">
        <v>6.0564983868971402E-4</v>
      </c>
      <c r="D6436">
        <v>4.6590906567871501E-3</v>
      </c>
    </row>
    <row r="6437" spans="1:4" x14ac:dyDescent="0.3">
      <c r="A6437">
        <v>6435</v>
      </c>
      <c r="B6437">
        <v>0</v>
      </c>
      <c r="C6437">
        <v>5.9801555471494696E-4</v>
      </c>
      <c r="D6437">
        <v>4.6708034351468E-3</v>
      </c>
    </row>
    <row r="6438" spans="1:4" x14ac:dyDescent="0.3">
      <c r="A6438">
        <v>6436</v>
      </c>
      <c r="B6438">
        <v>0</v>
      </c>
      <c r="C6438">
        <v>4.8179039731621699E-4</v>
      </c>
      <c r="D6438">
        <v>4.6422136947512601E-3</v>
      </c>
    </row>
    <row r="6439" spans="1:4" x14ac:dyDescent="0.3">
      <c r="A6439">
        <v>6437</v>
      </c>
      <c r="B6439">
        <v>0</v>
      </c>
      <c r="C6439">
        <v>4.94126055855304E-4</v>
      </c>
      <c r="D6439">
        <v>4.6545448713004502E-3</v>
      </c>
    </row>
    <row r="6440" spans="1:4" x14ac:dyDescent="0.3">
      <c r="A6440">
        <v>6438</v>
      </c>
      <c r="B6440">
        <v>0</v>
      </c>
      <c r="C6440">
        <v>7.0568139199167403E-4</v>
      </c>
      <c r="D6440">
        <v>4.6229776926338603E-3</v>
      </c>
    </row>
    <row r="6441" spans="1:4" x14ac:dyDescent="0.3">
      <c r="A6441">
        <v>6439</v>
      </c>
      <c r="B6441">
        <v>0</v>
      </c>
      <c r="C6441">
        <v>5.9045688249170704E-4</v>
      </c>
      <c r="D6441">
        <v>4.6786041930317801E-3</v>
      </c>
    </row>
    <row r="6442" spans="1:4" x14ac:dyDescent="0.3">
      <c r="A6442">
        <v>6440</v>
      </c>
      <c r="B6442">
        <v>0</v>
      </c>
      <c r="C6442">
        <v>5.2804697770625299E-4</v>
      </c>
      <c r="D6442">
        <v>4.6598007902502996E-3</v>
      </c>
    </row>
    <row r="6443" spans="1:4" x14ac:dyDescent="0.3">
      <c r="A6443">
        <v>6441</v>
      </c>
      <c r="B6443">
        <v>0</v>
      </c>
      <c r="C6443">
        <v>6.2489509582519499E-4</v>
      </c>
      <c r="D6443">
        <v>4.6707494184374801E-3</v>
      </c>
    </row>
    <row r="6444" spans="1:4" x14ac:dyDescent="0.3">
      <c r="A6444">
        <v>6442</v>
      </c>
      <c r="B6444">
        <v>0</v>
      </c>
      <c r="C6444">
        <v>5.0091044977307298E-4</v>
      </c>
      <c r="D6444">
        <v>4.6626902185380398E-3</v>
      </c>
    </row>
    <row r="6445" spans="1:4" x14ac:dyDescent="0.3">
      <c r="A6445">
        <v>6443</v>
      </c>
      <c r="B6445">
        <v>0</v>
      </c>
      <c r="C6445">
        <v>5.2292615873739102E-4</v>
      </c>
      <c r="D6445">
        <v>4.6475930139422399E-3</v>
      </c>
    </row>
    <row r="6446" spans="1:4" x14ac:dyDescent="0.3">
      <c r="A6446">
        <v>6444</v>
      </c>
      <c r="B6446">
        <v>0</v>
      </c>
      <c r="C6446">
        <v>5.5461568990722299E-4</v>
      </c>
      <c r="D6446">
        <v>4.6455711126327497E-3</v>
      </c>
    </row>
    <row r="6447" spans="1:4" x14ac:dyDescent="0.3">
      <c r="A6447">
        <v>6445</v>
      </c>
      <c r="B6447">
        <v>0</v>
      </c>
      <c r="C6447">
        <v>6.3702283659949899E-4</v>
      </c>
      <c r="D6447">
        <v>4.6790638007223597E-3</v>
      </c>
    </row>
    <row r="6448" spans="1:4" x14ac:dyDescent="0.3">
      <c r="A6448">
        <v>6446</v>
      </c>
      <c r="B6448">
        <v>0</v>
      </c>
      <c r="C6448">
        <v>4.60728537291288E-4</v>
      </c>
      <c r="D6448">
        <v>4.6484363265335499E-3</v>
      </c>
    </row>
    <row r="6449" spans="1:4" x14ac:dyDescent="0.3">
      <c r="A6449">
        <v>6447</v>
      </c>
      <c r="B6449">
        <v>0</v>
      </c>
      <c r="C6449">
        <v>5.4172019008547003E-4</v>
      </c>
      <c r="D6449">
        <v>4.6575800515711299E-3</v>
      </c>
    </row>
    <row r="6450" spans="1:4" x14ac:dyDescent="0.3">
      <c r="A6450">
        <v>6448</v>
      </c>
      <c r="B6450">
        <v>0</v>
      </c>
      <c r="C6450">
        <v>6.04100700002163E-4</v>
      </c>
      <c r="D6450">
        <v>4.6638492494821496E-3</v>
      </c>
    </row>
    <row r="6451" spans="1:4" x14ac:dyDescent="0.3">
      <c r="A6451">
        <v>6449</v>
      </c>
      <c r="B6451">
        <v>0</v>
      </c>
      <c r="C6451">
        <v>5.0456140888854796E-4</v>
      </c>
      <c r="D6451">
        <v>4.6535814180970097E-3</v>
      </c>
    </row>
    <row r="6452" spans="1:4" x14ac:dyDescent="0.3">
      <c r="A6452">
        <v>6450</v>
      </c>
      <c r="B6452">
        <v>0</v>
      </c>
      <c r="C6452">
        <v>5.4741685744374904E-4</v>
      </c>
      <c r="D6452">
        <v>4.6637714840471701E-3</v>
      </c>
    </row>
    <row r="6453" spans="1:4" x14ac:dyDescent="0.3">
      <c r="A6453">
        <v>6451</v>
      </c>
      <c r="B6453">
        <v>0</v>
      </c>
      <c r="C6453">
        <v>7.30979838408529E-4</v>
      </c>
      <c r="D6453">
        <v>4.6555893495678902E-3</v>
      </c>
    </row>
    <row r="6454" spans="1:4" x14ac:dyDescent="0.3">
      <c r="A6454">
        <v>6452</v>
      </c>
      <c r="B6454">
        <v>0</v>
      </c>
      <c r="C6454">
        <v>6.2284793239086801E-4</v>
      </c>
      <c r="D6454">
        <v>4.6603390946984196E-3</v>
      </c>
    </row>
    <row r="6455" spans="1:4" x14ac:dyDescent="0.3">
      <c r="A6455">
        <v>6453</v>
      </c>
      <c r="B6455">
        <v>0</v>
      </c>
      <c r="C6455">
        <v>6.0272600967436996E-4</v>
      </c>
      <c r="D6455">
        <v>4.6342350542545301E-3</v>
      </c>
    </row>
    <row r="6456" spans="1:4" x14ac:dyDescent="0.3">
      <c r="A6456">
        <v>6454</v>
      </c>
      <c r="B6456">
        <v>0</v>
      </c>
      <c r="C6456">
        <v>4.4353064731694698E-4</v>
      </c>
      <c r="D6456">
        <v>4.6533774584531697E-3</v>
      </c>
    </row>
    <row r="6457" spans="1:4" x14ac:dyDescent="0.3">
      <c r="A6457">
        <v>6455</v>
      </c>
      <c r="B6457">
        <v>0</v>
      </c>
      <c r="C6457">
        <v>4.48610575404018E-4</v>
      </c>
      <c r="D6457">
        <v>4.6654804609715904E-3</v>
      </c>
    </row>
    <row r="6458" spans="1:4" x14ac:dyDescent="0.3">
      <c r="A6458">
        <v>6456</v>
      </c>
      <c r="B6458">
        <v>0</v>
      </c>
      <c r="C6458">
        <v>5.5258336942642895E-4</v>
      </c>
      <c r="D6458">
        <v>4.6657631173729897E-3</v>
      </c>
    </row>
    <row r="6459" spans="1:4" x14ac:dyDescent="0.3">
      <c r="A6459">
        <v>6457</v>
      </c>
      <c r="B6459">
        <v>0</v>
      </c>
      <c r="C6459">
        <v>4.7291989903896998E-4</v>
      </c>
      <c r="D6459">
        <v>4.6609928831457996E-3</v>
      </c>
    </row>
    <row r="6460" spans="1:4" x14ac:dyDescent="0.3">
      <c r="A6460">
        <v>6458</v>
      </c>
      <c r="B6460">
        <v>0</v>
      </c>
      <c r="C6460">
        <v>5.7350937277078596E-4</v>
      </c>
      <c r="D6460">
        <v>4.6530067920684797E-3</v>
      </c>
    </row>
    <row r="6461" spans="1:4" x14ac:dyDescent="0.3">
      <c r="A6461">
        <v>6459</v>
      </c>
      <c r="B6461">
        <v>0</v>
      </c>
      <c r="C6461">
        <v>6.1969156377017498E-4</v>
      </c>
      <c r="D6461">
        <v>4.6643693931400698E-3</v>
      </c>
    </row>
    <row r="6462" spans="1:4" x14ac:dyDescent="0.3">
      <c r="A6462">
        <v>6460</v>
      </c>
      <c r="B6462">
        <v>0</v>
      </c>
      <c r="C6462">
        <v>6.1743613332509897E-4</v>
      </c>
      <c r="D6462">
        <v>4.64450847357511E-3</v>
      </c>
    </row>
    <row r="6463" spans="1:4" x14ac:dyDescent="0.3">
      <c r="A6463">
        <v>6461</v>
      </c>
      <c r="B6463">
        <v>0</v>
      </c>
      <c r="C6463">
        <v>4.1459809290245099E-4</v>
      </c>
      <c r="D6463">
        <v>4.6428618952631898E-3</v>
      </c>
    </row>
    <row r="6464" spans="1:4" x14ac:dyDescent="0.3">
      <c r="A6464">
        <v>6462</v>
      </c>
      <c r="B6464">
        <v>0</v>
      </c>
      <c r="C6464">
        <v>6.7708396818488804E-4</v>
      </c>
      <c r="D6464">
        <v>4.6372823417186702E-3</v>
      </c>
    </row>
    <row r="6465" spans="1:4" x14ac:dyDescent="0.3">
      <c r="A6465">
        <v>6463</v>
      </c>
      <c r="B6465">
        <v>0</v>
      </c>
      <c r="C6465">
        <v>6.1311095487326297E-4</v>
      </c>
      <c r="D6465">
        <v>4.6461783349513999E-3</v>
      </c>
    </row>
    <row r="6466" spans="1:4" x14ac:dyDescent="0.3">
      <c r="A6466">
        <v>6464</v>
      </c>
      <c r="B6466">
        <v>0</v>
      </c>
      <c r="C6466">
        <v>4.30205720476806E-4</v>
      </c>
      <c r="D6466">
        <v>4.6195862814783998E-3</v>
      </c>
    </row>
    <row r="6467" spans="1:4" x14ac:dyDescent="0.3">
      <c r="A6467">
        <v>6465</v>
      </c>
      <c r="B6467">
        <v>0</v>
      </c>
      <c r="C6467">
        <v>4.7950088628567701E-4</v>
      </c>
      <c r="D6467">
        <v>4.6689938753843299E-3</v>
      </c>
    </row>
    <row r="6468" spans="1:4" x14ac:dyDescent="0.3">
      <c r="A6468">
        <v>6466</v>
      </c>
      <c r="B6468">
        <v>0</v>
      </c>
      <c r="C6468">
        <v>4.30278974818065E-4</v>
      </c>
      <c r="D6468">
        <v>4.6550752595066998E-3</v>
      </c>
    </row>
    <row r="6469" spans="1:4" x14ac:dyDescent="0.3">
      <c r="A6469">
        <v>6467</v>
      </c>
      <c r="B6469">
        <v>0</v>
      </c>
      <c r="C6469">
        <v>4.79968730360269E-4</v>
      </c>
      <c r="D6469">
        <v>4.6432749368250301E-3</v>
      </c>
    </row>
    <row r="6470" spans="1:4" x14ac:dyDescent="0.3">
      <c r="A6470">
        <v>6468</v>
      </c>
      <c r="B6470">
        <v>0</v>
      </c>
      <c r="C6470">
        <v>6.9233775138854905E-4</v>
      </c>
      <c r="D6470">
        <v>4.6403044834733001E-3</v>
      </c>
    </row>
    <row r="6471" spans="1:4" x14ac:dyDescent="0.3">
      <c r="A6471">
        <v>6469</v>
      </c>
      <c r="B6471">
        <v>0</v>
      </c>
      <c r="C6471">
        <v>6.3367583788931305E-4</v>
      </c>
      <c r="D6471">
        <v>4.6668155118822999E-3</v>
      </c>
    </row>
    <row r="6472" spans="1:4" x14ac:dyDescent="0.3">
      <c r="A6472">
        <v>6470</v>
      </c>
      <c r="B6472">
        <v>0</v>
      </c>
      <c r="C6472">
        <v>6.0162058798596198E-4</v>
      </c>
      <c r="D6472">
        <v>4.6654981561005098E-3</v>
      </c>
    </row>
    <row r="6473" spans="1:4" x14ac:dyDescent="0.3">
      <c r="A6473">
        <v>6471</v>
      </c>
      <c r="B6473">
        <v>0</v>
      </c>
      <c r="C6473">
        <v>4.9939146265387503E-4</v>
      </c>
      <c r="D6473">
        <v>4.6458821743726704E-3</v>
      </c>
    </row>
    <row r="6474" spans="1:4" x14ac:dyDescent="0.3">
      <c r="A6474">
        <v>6472</v>
      </c>
      <c r="B6474">
        <v>0</v>
      </c>
      <c r="C6474">
        <v>6.3713104464113701E-4</v>
      </c>
      <c r="D6474">
        <v>4.6710288152098604E-3</v>
      </c>
    </row>
    <row r="6475" spans="1:4" x14ac:dyDescent="0.3">
      <c r="A6475">
        <v>6473</v>
      </c>
      <c r="B6475">
        <v>0</v>
      </c>
      <c r="C6475">
        <v>5.1631568931043105E-4</v>
      </c>
      <c r="D6475">
        <v>4.6551479026675198E-3</v>
      </c>
    </row>
    <row r="6476" spans="1:4" x14ac:dyDescent="0.3">
      <c r="A6476">
        <v>6474</v>
      </c>
      <c r="B6476">
        <v>0</v>
      </c>
      <c r="C6476">
        <v>4.9654237227514299E-4</v>
      </c>
      <c r="D6476">
        <v>4.62943129241466E-3</v>
      </c>
    </row>
    <row r="6477" spans="1:4" x14ac:dyDescent="0.3">
      <c r="A6477">
        <v>6475</v>
      </c>
      <c r="B6477">
        <v>0</v>
      </c>
      <c r="C6477">
        <v>5.4201140301301999E-4</v>
      </c>
      <c r="D6477">
        <v>4.6395352110266599E-3</v>
      </c>
    </row>
    <row r="6478" spans="1:4" x14ac:dyDescent="0.3">
      <c r="A6478">
        <v>6476</v>
      </c>
      <c r="B6478">
        <v>0</v>
      </c>
      <c r="C6478">
        <v>4.9305049469694495E-4</v>
      </c>
      <c r="D6478">
        <v>4.6337330713868098E-3</v>
      </c>
    </row>
    <row r="6479" spans="1:4" x14ac:dyDescent="0.3">
      <c r="A6479">
        <v>6477</v>
      </c>
      <c r="B6479">
        <v>0</v>
      </c>
      <c r="C6479">
        <v>4.7827602247707502E-4</v>
      </c>
      <c r="D6479">
        <v>4.6635363250970797E-3</v>
      </c>
    </row>
    <row r="6480" spans="1:4" x14ac:dyDescent="0.3">
      <c r="A6480">
        <v>6478</v>
      </c>
      <c r="B6480">
        <v>0</v>
      </c>
      <c r="C6480">
        <v>5.1836937200278E-4</v>
      </c>
      <c r="D6480">
        <v>4.6370890922844401E-3</v>
      </c>
    </row>
    <row r="6481" spans="1:4" x14ac:dyDescent="0.3">
      <c r="A6481">
        <v>6479</v>
      </c>
      <c r="B6481">
        <v>0</v>
      </c>
      <c r="C6481">
        <v>5.7374069001525597E-4</v>
      </c>
      <c r="D6481">
        <v>4.6378732658922603E-3</v>
      </c>
    </row>
    <row r="6482" spans="1:4" x14ac:dyDescent="0.3">
      <c r="A6482">
        <v>6480</v>
      </c>
      <c r="B6482">
        <v>0</v>
      </c>
      <c r="C6482">
        <v>5.0305039621889504E-4</v>
      </c>
      <c r="D6482">
        <v>4.6583302319049801E-3</v>
      </c>
    </row>
    <row r="6483" spans="1:4" x14ac:dyDescent="0.3">
      <c r="A6483">
        <v>6481</v>
      </c>
      <c r="B6483">
        <v>0</v>
      </c>
      <c r="C6483">
        <v>5.1917013479396701E-4</v>
      </c>
      <c r="D6483">
        <v>4.6356841921806301E-3</v>
      </c>
    </row>
    <row r="6484" spans="1:4" x14ac:dyDescent="0.3">
      <c r="A6484">
        <v>6482</v>
      </c>
      <c r="B6484">
        <v>0</v>
      </c>
      <c r="C6484">
        <v>5.26857911609113E-4</v>
      </c>
      <c r="D6484">
        <v>4.6443687751889203E-3</v>
      </c>
    </row>
    <row r="6485" spans="1:4" x14ac:dyDescent="0.3">
      <c r="A6485">
        <v>6483</v>
      </c>
      <c r="B6485">
        <v>0</v>
      </c>
      <c r="C6485">
        <v>4.6610657591372701E-4</v>
      </c>
      <c r="D6485">
        <v>4.6555260196328102E-3</v>
      </c>
    </row>
    <row r="6486" spans="1:4" x14ac:dyDescent="0.3">
      <c r="A6486">
        <v>6484</v>
      </c>
      <c r="B6486">
        <v>0</v>
      </c>
      <c r="C6486">
        <v>4.9315905198454803E-4</v>
      </c>
      <c r="D6486">
        <v>4.67316759750247E-3</v>
      </c>
    </row>
    <row r="6487" spans="1:4" x14ac:dyDescent="0.3">
      <c r="A6487">
        <v>6485</v>
      </c>
      <c r="B6487">
        <v>0</v>
      </c>
      <c r="C6487">
        <v>5.9645069995894996E-4</v>
      </c>
      <c r="D6487">
        <v>4.64534200727939E-3</v>
      </c>
    </row>
    <row r="6488" spans="1:4" x14ac:dyDescent="0.3">
      <c r="A6488">
        <v>6486</v>
      </c>
      <c r="B6488">
        <v>0</v>
      </c>
      <c r="C6488">
        <v>6.0111057246103796E-4</v>
      </c>
      <c r="D6488">
        <v>4.6693477779626803E-3</v>
      </c>
    </row>
    <row r="6489" spans="1:4" x14ac:dyDescent="0.3">
      <c r="A6489">
        <v>6487</v>
      </c>
      <c r="B6489">
        <v>0</v>
      </c>
      <c r="C6489">
        <v>5.0329399527981801E-4</v>
      </c>
      <c r="D6489">
        <v>4.6451902016997303E-3</v>
      </c>
    </row>
    <row r="6490" spans="1:4" x14ac:dyDescent="0.3">
      <c r="A6490">
        <v>6488</v>
      </c>
      <c r="B6490">
        <v>0</v>
      </c>
      <c r="C6490">
        <v>5.42967696674168E-4</v>
      </c>
      <c r="D6490">
        <v>4.6388483606278896E-3</v>
      </c>
    </row>
    <row r="6491" spans="1:4" x14ac:dyDescent="0.3">
      <c r="A6491">
        <v>6489</v>
      </c>
      <c r="B6491">
        <v>0</v>
      </c>
      <c r="C6491">
        <v>5.03755290992558E-4</v>
      </c>
      <c r="D6491">
        <v>4.6351868659257802E-3</v>
      </c>
    </row>
    <row r="6492" spans="1:4" x14ac:dyDescent="0.3">
      <c r="A6492">
        <v>6490</v>
      </c>
      <c r="B6492">
        <v>0</v>
      </c>
      <c r="C6492">
        <v>4.5201770262792701E-4</v>
      </c>
      <c r="D6492">
        <v>4.6547912061214404E-3</v>
      </c>
    </row>
    <row r="6493" spans="1:4" x14ac:dyDescent="0.3">
      <c r="A6493">
        <v>6491</v>
      </c>
      <c r="B6493">
        <v>0</v>
      </c>
      <c r="C6493">
        <v>5.1282974891364499E-4</v>
      </c>
      <c r="D6493">
        <v>4.6338574029505201E-3</v>
      </c>
    </row>
    <row r="6494" spans="1:4" x14ac:dyDescent="0.3">
      <c r="A6494">
        <v>6492</v>
      </c>
      <c r="B6494">
        <v>0</v>
      </c>
      <c r="C6494">
        <v>4.57527348771691E-4</v>
      </c>
      <c r="D6494">
        <v>4.6589053235947999E-3</v>
      </c>
    </row>
    <row r="6495" spans="1:4" x14ac:dyDescent="0.3">
      <c r="A6495">
        <v>6493</v>
      </c>
      <c r="B6495">
        <v>0</v>
      </c>
      <c r="C6495">
        <v>7.4100703932344903E-4</v>
      </c>
      <c r="D6495">
        <v>4.6464218758046601E-3</v>
      </c>
    </row>
    <row r="6496" spans="1:4" x14ac:dyDescent="0.3">
      <c r="A6496">
        <v>6494</v>
      </c>
      <c r="B6496">
        <v>0</v>
      </c>
      <c r="C6496">
        <v>4.8488055472262198E-4</v>
      </c>
      <c r="D6496">
        <v>4.6395026147365501E-3</v>
      </c>
    </row>
    <row r="6497" spans="1:4" x14ac:dyDescent="0.3">
      <c r="A6497">
        <v>6495</v>
      </c>
      <c r="B6497">
        <v>0</v>
      </c>
      <c r="C6497">
        <v>4.77369874715805E-4</v>
      </c>
      <c r="D6497">
        <v>4.63796453550457E-3</v>
      </c>
    </row>
    <row r="6498" spans="1:4" x14ac:dyDescent="0.3">
      <c r="A6498">
        <v>6496</v>
      </c>
      <c r="B6498">
        <v>0</v>
      </c>
      <c r="C6498">
        <v>5.37299201823771E-4</v>
      </c>
      <c r="D6498">
        <v>4.61829639971256E-3</v>
      </c>
    </row>
    <row r="6499" spans="1:4" x14ac:dyDescent="0.3">
      <c r="A6499">
        <v>6497</v>
      </c>
      <c r="B6499">
        <v>0</v>
      </c>
      <c r="C6499">
        <v>4.5665772631764401E-4</v>
      </c>
      <c r="D6499">
        <v>4.6423152089118897E-3</v>
      </c>
    </row>
    <row r="6500" spans="1:4" x14ac:dyDescent="0.3">
      <c r="A6500">
        <v>6498</v>
      </c>
      <c r="B6500">
        <v>0</v>
      </c>
      <c r="C6500">
        <v>5.3501757793128404E-4</v>
      </c>
      <c r="D6500">
        <v>4.6491343528032303E-3</v>
      </c>
    </row>
    <row r="6501" spans="1:4" x14ac:dyDescent="0.3">
      <c r="A6501">
        <v>6499</v>
      </c>
      <c r="B6501">
        <v>0</v>
      </c>
      <c r="C6501">
        <v>7.0617540040984696E-4</v>
      </c>
      <c r="D6501">
        <v>4.6293218620121401E-3</v>
      </c>
    </row>
    <row r="6502" spans="1:4" x14ac:dyDescent="0.3">
      <c r="A6502">
        <v>6500</v>
      </c>
      <c r="B6502">
        <v>0</v>
      </c>
      <c r="C6502">
        <v>5.9202569536864703E-4</v>
      </c>
      <c r="D6502">
        <v>4.6416250988840996E-3</v>
      </c>
    </row>
    <row r="6503" spans="1:4" x14ac:dyDescent="0.3">
      <c r="A6503">
        <v>6501</v>
      </c>
      <c r="B6503">
        <v>0</v>
      </c>
      <c r="C6503">
        <v>5.3420750191435196E-4</v>
      </c>
      <c r="D6503">
        <v>4.6465699560940196E-3</v>
      </c>
    </row>
    <row r="6504" spans="1:4" x14ac:dyDescent="0.3">
      <c r="A6504">
        <v>6502</v>
      </c>
      <c r="B6504">
        <v>0</v>
      </c>
      <c r="C6504">
        <v>4.7565819113515301E-4</v>
      </c>
      <c r="D6504">
        <v>4.6548601239919602E-3</v>
      </c>
    </row>
    <row r="6505" spans="1:4" x14ac:dyDescent="0.3">
      <c r="A6505">
        <v>6503</v>
      </c>
      <c r="B6505">
        <v>0</v>
      </c>
      <c r="C6505">
        <v>4.8464335850439901E-4</v>
      </c>
      <c r="D6505">
        <v>4.63794032111763E-3</v>
      </c>
    </row>
    <row r="6506" spans="1:4" x14ac:dyDescent="0.3">
      <c r="A6506">
        <v>6504</v>
      </c>
      <c r="B6506">
        <v>0</v>
      </c>
      <c r="C6506">
        <v>4.4228576007299098E-4</v>
      </c>
      <c r="D6506">
        <v>4.6307491138577401E-3</v>
      </c>
    </row>
    <row r="6507" spans="1:4" x14ac:dyDescent="0.3">
      <c r="A6507">
        <v>6505</v>
      </c>
      <c r="B6507">
        <v>0</v>
      </c>
      <c r="C6507">
        <v>5.0543580437078996E-4</v>
      </c>
      <c r="D6507">
        <v>4.6340865083038798E-3</v>
      </c>
    </row>
    <row r="6508" spans="1:4" x14ac:dyDescent="0.3">
      <c r="A6508">
        <v>6506</v>
      </c>
      <c r="B6508">
        <v>0</v>
      </c>
      <c r="C6508">
        <v>5.0678383558988495E-4</v>
      </c>
      <c r="D6508">
        <v>4.6405699104070603E-3</v>
      </c>
    </row>
    <row r="6509" spans="1:4" x14ac:dyDescent="0.3">
      <c r="A6509">
        <v>6507</v>
      </c>
      <c r="B6509">
        <v>0</v>
      </c>
      <c r="C6509">
        <v>5.1666330546140595E-4</v>
      </c>
      <c r="D6509">
        <v>4.6063330955803299E-3</v>
      </c>
    </row>
    <row r="6510" spans="1:4" x14ac:dyDescent="0.3">
      <c r="A6510">
        <v>6508</v>
      </c>
      <c r="B6510">
        <v>0</v>
      </c>
      <c r="C6510">
        <v>4.7091318992897798E-4</v>
      </c>
      <c r="D6510">
        <v>4.6494975686073303E-3</v>
      </c>
    </row>
    <row r="6511" spans="1:4" x14ac:dyDescent="0.3">
      <c r="A6511">
        <v>6509</v>
      </c>
      <c r="B6511">
        <v>0</v>
      </c>
      <c r="C6511">
        <v>5.28761942405253E-4</v>
      </c>
      <c r="D6511">
        <v>4.6444293111562703E-3</v>
      </c>
    </row>
    <row r="6512" spans="1:4" x14ac:dyDescent="0.3">
      <c r="A6512">
        <v>6510</v>
      </c>
      <c r="B6512">
        <v>0</v>
      </c>
      <c r="C6512">
        <v>5.2206206601113005E-4</v>
      </c>
      <c r="D6512">
        <v>4.6440130099654198E-3</v>
      </c>
    </row>
    <row r="6513" spans="1:4" x14ac:dyDescent="0.3">
      <c r="A6513">
        <v>6511</v>
      </c>
      <c r="B6513">
        <v>0</v>
      </c>
      <c r="C6513">
        <v>4.3285413994453799E-4</v>
      </c>
      <c r="D6513">
        <v>4.6406625770032397E-3</v>
      </c>
    </row>
    <row r="6514" spans="1:4" x14ac:dyDescent="0.3">
      <c r="A6514">
        <v>6512</v>
      </c>
      <c r="B6514">
        <v>0</v>
      </c>
      <c r="C6514">
        <v>5.80353138502687E-4</v>
      </c>
      <c r="D6514">
        <v>4.6424847096204697E-3</v>
      </c>
    </row>
    <row r="6515" spans="1:4" x14ac:dyDescent="0.3">
      <c r="A6515">
        <v>6513</v>
      </c>
      <c r="B6515">
        <v>0</v>
      </c>
      <c r="C6515">
        <v>6.2661786796525099E-4</v>
      </c>
      <c r="D6515">
        <v>4.6264017000794402E-3</v>
      </c>
    </row>
    <row r="6516" spans="1:4" x14ac:dyDescent="0.3">
      <c r="A6516">
        <v>6514</v>
      </c>
      <c r="B6516">
        <v>0</v>
      </c>
      <c r="C6516">
        <v>4.9136287998408003E-4</v>
      </c>
      <c r="D6516">
        <v>4.61631175130605E-3</v>
      </c>
    </row>
    <row r="6517" spans="1:4" x14ac:dyDescent="0.3">
      <c r="A6517">
        <v>6515</v>
      </c>
      <c r="B6517">
        <v>0</v>
      </c>
      <c r="C6517">
        <v>5.4969440679997195E-4</v>
      </c>
      <c r="D6517">
        <v>4.63142991065979E-3</v>
      </c>
    </row>
    <row r="6518" spans="1:4" x14ac:dyDescent="0.3">
      <c r="A6518">
        <v>6516</v>
      </c>
      <c r="B6518">
        <v>0</v>
      </c>
      <c r="C6518">
        <v>5.8392004575580304E-4</v>
      </c>
      <c r="D6518">
        <v>4.6571949496865203E-3</v>
      </c>
    </row>
    <row r="6519" spans="1:4" x14ac:dyDescent="0.3">
      <c r="A6519">
        <v>6517</v>
      </c>
      <c r="B6519">
        <v>0</v>
      </c>
      <c r="C6519">
        <v>5.1345024257898298E-4</v>
      </c>
      <c r="D6519">
        <v>4.6492898836731902E-3</v>
      </c>
    </row>
    <row r="6520" spans="1:4" x14ac:dyDescent="0.3">
      <c r="A6520">
        <v>6518</v>
      </c>
      <c r="B6520">
        <v>0</v>
      </c>
      <c r="C6520">
        <v>5.88564318604767E-4</v>
      </c>
      <c r="D6520">
        <v>4.6435464173555296E-3</v>
      </c>
    </row>
    <row r="6521" spans="1:4" x14ac:dyDescent="0.3">
      <c r="A6521">
        <v>6519</v>
      </c>
      <c r="B6521">
        <v>0</v>
      </c>
      <c r="C6521">
        <v>5.9716944815590902E-4</v>
      </c>
      <c r="D6521">
        <v>4.61963610723614E-3</v>
      </c>
    </row>
    <row r="6522" spans="1:4" x14ac:dyDescent="0.3">
      <c r="A6522">
        <v>6520</v>
      </c>
      <c r="B6522">
        <v>0</v>
      </c>
      <c r="C6522">
        <v>5.34433638677001E-4</v>
      </c>
      <c r="D6522">
        <v>4.6420744620263498E-3</v>
      </c>
    </row>
    <row r="6523" spans="1:4" x14ac:dyDescent="0.3">
      <c r="A6523">
        <v>6521</v>
      </c>
      <c r="B6523">
        <v>0</v>
      </c>
      <c r="C6523">
        <v>5.1436107605695703E-4</v>
      </c>
      <c r="D6523">
        <v>4.6168584376573502E-3</v>
      </c>
    </row>
    <row r="6524" spans="1:4" x14ac:dyDescent="0.3">
      <c r="A6524">
        <v>6522</v>
      </c>
      <c r="B6524">
        <v>0</v>
      </c>
      <c r="C6524">
        <v>5.0361547619104299E-4</v>
      </c>
      <c r="D6524">
        <v>4.6415440738201098E-3</v>
      </c>
    </row>
    <row r="6525" spans="1:4" x14ac:dyDescent="0.3">
      <c r="A6525">
        <v>6523</v>
      </c>
      <c r="B6525">
        <v>0</v>
      </c>
      <c r="C6525">
        <v>4.9398373812437003E-4</v>
      </c>
      <c r="D6525">
        <v>4.6376651152968398E-3</v>
      </c>
    </row>
    <row r="6526" spans="1:4" x14ac:dyDescent="0.3">
      <c r="A6526">
        <v>6524</v>
      </c>
      <c r="B6526">
        <v>0</v>
      </c>
      <c r="C6526">
        <v>5.7589448988437598E-4</v>
      </c>
      <c r="D6526">
        <v>4.6275006607174804E-3</v>
      </c>
    </row>
    <row r="6527" spans="1:4" x14ac:dyDescent="0.3">
      <c r="A6527">
        <v>6525</v>
      </c>
      <c r="B6527">
        <v>0</v>
      </c>
      <c r="C6527">
        <v>6.0190568910911603E-4</v>
      </c>
      <c r="D6527">
        <v>4.6485313214361598E-3</v>
      </c>
    </row>
    <row r="6528" spans="1:4" x14ac:dyDescent="0.3">
      <c r="A6528">
        <v>6526</v>
      </c>
      <c r="B6528">
        <v>0</v>
      </c>
      <c r="C6528">
        <v>5.0503481179475698E-4</v>
      </c>
      <c r="D6528">
        <v>4.6432977542281099E-3</v>
      </c>
    </row>
    <row r="6529" spans="1:4" x14ac:dyDescent="0.3">
      <c r="A6529">
        <v>6527</v>
      </c>
      <c r="B6529">
        <v>0</v>
      </c>
      <c r="C6529">
        <v>5.7654303964227395E-4</v>
      </c>
      <c r="D6529">
        <v>4.6366718597710098E-3</v>
      </c>
    </row>
    <row r="6530" spans="1:4" x14ac:dyDescent="0.3">
      <c r="A6530">
        <v>6528</v>
      </c>
      <c r="B6530">
        <v>0</v>
      </c>
      <c r="C6530">
        <v>5.1282648928463405E-4</v>
      </c>
      <c r="D6530">
        <v>4.6200240030884699E-3</v>
      </c>
    </row>
    <row r="6531" spans="1:4" x14ac:dyDescent="0.3">
      <c r="A6531">
        <v>6529</v>
      </c>
      <c r="B6531">
        <v>0</v>
      </c>
      <c r="C6531">
        <v>5.3217675304040302E-4</v>
      </c>
      <c r="D6531">
        <v>4.6357698738574904E-3</v>
      </c>
    </row>
    <row r="6532" spans="1:4" x14ac:dyDescent="0.3">
      <c r="A6532">
        <v>6530</v>
      </c>
      <c r="B6532">
        <v>0</v>
      </c>
      <c r="C6532">
        <v>4.47070691734552E-4</v>
      </c>
      <c r="D6532">
        <v>4.6324119903147203E-3</v>
      </c>
    </row>
    <row r="6533" spans="1:4" x14ac:dyDescent="0.3">
      <c r="A6533">
        <v>6531</v>
      </c>
      <c r="B6533">
        <v>0</v>
      </c>
      <c r="C6533">
        <v>4.7143598203547299E-4</v>
      </c>
      <c r="D6533">
        <v>4.6330038458108902E-3</v>
      </c>
    </row>
    <row r="6534" spans="1:4" x14ac:dyDescent="0.3">
      <c r="A6534">
        <v>6532</v>
      </c>
      <c r="B6534">
        <v>0</v>
      </c>
      <c r="C6534">
        <v>4.4987906585447398E-4</v>
      </c>
      <c r="D6534">
        <v>4.6524279750883501E-3</v>
      </c>
    </row>
    <row r="6535" spans="1:4" x14ac:dyDescent="0.3">
      <c r="A6535">
        <v>6533</v>
      </c>
      <c r="B6535">
        <v>0</v>
      </c>
      <c r="C6535">
        <v>5.2971561672165903E-4</v>
      </c>
      <c r="D6535">
        <v>4.6371868811547704E-3</v>
      </c>
    </row>
    <row r="6536" spans="1:4" x14ac:dyDescent="0.3">
      <c r="A6536">
        <v>6534</v>
      </c>
      <c r="B6536">
        <v>0</v>
      </c>
      <c r="C6536">
        <v>5.4060370894148902E-4</v>
      </c>
      <c r="D6536">
        <v>4.6239458024501801E-3</v>
      </c>
    </row>
    <row r="6537" spans="1:4" x14ac:dyDescent="0.3">
      <c r="A6537">
        <v>6535</v>
      </c>
      <c r="B6537">
        <v>0</v>
      </c>
      <c r="C6537">
        <v>4.9322319682687499E-4</v>
      </c>
      <c r="D6537">
        <v>4.6306406147778E-3</v>
      </c>
    </row>
    <row r="6538" spans="1:4" x14ac:dyDescent="0.3">
      <c r="A6538">
        <v>6536</v>
      </c>
      <c r="B6538">
        <v>0</v>
      </c>
      <c r="C6538">
        <v>5.5799144320189899E-4</v>
      </c>
      <c r="D6538">
        <v>4.6517839655280096E-3</v>
      </c>
    </row>
    <row r="6539" spans="1:4" x14ac:dyDescent="0.3">
      <c r="A6539">
        <v>6537</v>
      </c>
      <c r="B6539">
        <v>0</v>
      </c>
      <c r="C6539">
        <v>5.1768694538622997E-4</v>
      </c>
      <c r="D6539">
        <v>4.6365237794816399E-3</v>
      </c>
    </row>
    <row r="6540" spans="1:4" x14ac:dyDescent="0.3">
      <c r="A6540">
        <v>6538</v>
      </c>
      <c r="B6540">
        <v>0</v>
      </c>
      <c r="C6540">
        <v>5.6360918097197999E-4</v>
      </c>
      <c r="D6540">
        <v>4.6340618282556499E-3</v>
      </c>
    </row>
    <row r="6541" spans="1:4" x14ac:dyDescent="0.3">
      <c r="A6541">
        <v>6539</v>
      </c>
      <c r="B6541">
        <v>0</v>
      </c>
      <c r="C6541">
        <v>6.1122560873627598E-4</v>
      </c>
      <c r="D6541">
        <v>4.6088835224509196E-3</v>
      </c>
    </row>
    <row r="6542" spans="1:4" x14ac:dyDescent="0.3">
      <c r="A6542">
        <v>6540</v>
      </c>
      <c r="B6542">
        <v>0</v>
      </c>
      <c r="C6542">
        <v>5.5741460528224696E-4</v>
      </c>
      <c r="D6542">
        <v>4.6225981786847097E-3</v>
      </c>
    </row>
    <row r="6543" spans="1:4" x14ac:dyDescent="0.3">
      <c r="A6543">
        <v>6541</v>
      </c>
      <c r="B6543">
        <v>0</v>
      </c>
      <c r="C6543">
        <v>6.1246147379279104E-4</v>
      </c>
      <c r="D6543">
        <v>4.62307129055261E-3</v>
      </c>
    </row>
    <row r="6544" spans="1:4" x14ac:dyDescent="0.3">
      <c r="A6544">
        <v>6542</v>
      </c>
      <c r="B6544">
        <v>0</v>
      </c>
      <c r="C6544">
        <v>5.3056183969601902E-4</v>
      </c>
      <c r="D6544">
        <v>4.61876625195145E-3</v>
      </c>
    </row>
    <row r="6545" spans="1:4" x14ac:dyDescent="0.3">
      <c r="A6545">
        <v>6543</v>
      </c>
      <c r="B6545">
        <v>0</v>
      </c>
      <c r="C6545">
        <v>4.9029552610591E-4</v>
      </c>
      <c r="D6545">
        <v>4.6091577969491404E-3</v>
      </c>
    </row>
    <row r="6546" spans="1:4" x14ac:dyDescent="0.3">
      <c r="A6546">
        <v>6544</v>
      </c>
      <c r="B6546">
        <v>0</v>
      </c>
      <c r="C6546">
        <v>5.6318793212994901E-4</v>
      </c>
      <c r="D6546">
        <v>4.6410579234361597E-3</v>
      </c>
    </row>
    <row r="6547" spans="1:4" x14ac:dyDescent="0.3">
      <c r="A6547">
        <v>6545</v>
      </c>
      <c r="B6547">
        <v>0</v>
      </c>
      <c r="C6547">
        <v>5.5359088582918005E-4</v>
      </c>
      <c r="D6547">
        <v>4.6290699392557101E-3</v>
      </c>
    </row>
    <row r="6548" spans="1:4" x14ac:dyDescent="0.3">
      <c r="A6548">
        <v>6546</v>
      </c>
      <c r="B6548">
        <v>0</v>
      </c>
      <c r="C6548">
        <v>4.5384382246993401E-4</v>
      </c>
      <c r="D6548">
        <v>4.6346653252839999E-3</v>
      </c>
    </row>
    <row r="6549" spans="1:4" x14ac:dyDescent="0.3">
      <c r="A6549">
        <v>6547</v>
      </c>
      <c r="B6549">
        <v>0</v>
      </c>
      <c r="C6549">
        <v>5.5997405434027303E-4</v>
      </c>
      <c r="D6549">
        <v>4.6064495109021603E-3</v>
      </c>
    </row>
    <row r="6550" spans="1:4" x14ac:dyDescent="0.3">
      <c r="A6550">
        <v>6548</v>
      </c>
      <c r="B6550">
        <v>0</v>
      </c>
      <c r="C6550">
        <v>5.0733640091493704E-4</v>
      </c>
      <c r="D6550">
        <v>4.6467627398669702E-3</v>
      </c>
    </row>
    <row r="6551" spans="1:4" x14ac:dyDescent="0.3">
      <c r="A6551">
        <v>6549</v>
      </c>
      <c r="B6551">
        <v>0</v>
      </c>
      <c r="C6551">
        <v>6.4227834809571505E-4</v>
      </c>
      <c r="D6551">
        <v>4.6363971196115E-3</v>
      </c>
    </row>
    <row r="6552" spans="1:4" x14ac:dyDescent="0.3">
      <c r="A6552">
        <v>6550</v>
      </c>
      <c r="B6552">
        <v>0</v>
      </c>
      <c r="C6552">
        <v>5.0468463450670199E-4</v>
      </c>
      <c r="D6552">
        <v>4.6326890587806702E-3</v>
      </c>
    </row>
    <row r="6553" spans="1:4" x14ac:dyDescent="0.3">
      <c r="A6553">
        <v>6551</v>
      </c>
      <c r="B6553">
        <v>0</v>
      </c>
      <c r="C6553">
        <v>4.55404224339872E-4</v>
      </c>
      <c r="D6553">
        <v>4.6397568657994201E-3</v>
      </c>
    </row>
    <row r="6554" spans="1:4" x14ac:dyDescent="0.3">
      <c r="A6554">
        <v>6552</v>
      </c>
      <c r="B6554">
        <v>0</v>
      </c>
      <c r="C6554">
        <v>7.89376557804644E-4</v>
      </c>
      <c r="D6554">
        <v>4.6168938279151899E-3</v>
      </c>
    </row>
    <row r="6555" spans="1:4" x14ac:dyDescent="0.3">
      <c r="A6555">
        <v>6553</v>
      </c>
      <c r="B6555">
        <v>0</v>
      </c>
      <c r="C6555">
        <v>5.0742964958771998E-4</v>
      </c>
      <c r="D6555">
        <v>4.6557374298572497E-3</v>
      </c>
    </row>
    <row r="6556" spans="1:4" x14ac:dyDescent="0.3">
      <c r="A6556">
        <v>6554</v>
      </c>
      <c r="B6556">
        <v>0</v>
      </c>
      <c r="C6556">
        <v>6.0494628269225305E-4</v>
      </c>
      <c r="D6556">
        <v>4.6321274712681701E-3</v>
      </c>
    </row>
    <row r="6557" spans="1:4" x14ac:dyDescent="0.3">
      <c r="A6557">
        <v>6555</v>
      </c>
      <c r="B6557">
        <v>0</v>
      </c>
      <c r="C6557">
        <v>4.66810801299288E-4</v>
      </c>
      <c r="D6557">
        <v>4.6296035870909604E-3</v>
      </c>
    </row>
    <row r="6558" spans="1:4" x14ac:dyDescent="0.3">
      <c r="A6558">
        <v>6556</v>
      </c>
      <c r="B6558">
        <v>0</v>
      </c>
      <c r="C6558">
        <v>4.5380162191577202E-4</v>
      </c>
      <c r="D6558">
        <v>4.6275672502815697E-3</v>
      </c>
    </row>
    <row r="6559" spans="1:4" x14ac:dyDescent="0.3">
      <c r="A6559">
        <v>6557</v>
      </c>
      <c r="B6559">
        <v>0</v>
      </c>
      <c r="C6559">
        <v>4.6590383863076503E-4</v>
      </c>
      <c r="D6559">
        <v>4.6345647424459397E-3</v>
      </c>
    </row>
    <row r="6560" spans="1:4" x14ac:dyDescent="0.3">
      <c r="A6560">
        <v>6558</v>
      </c>
      <c r="B6560">
        <v>0</v>
      </c>
      <c r="C6560">
        <v>5.4665363859385198E-4</v>
      </c>
      <c r="D6560">
        <v>4.6370653435587796E-3</v>
      </c>
    </row>
    <row r="6561" spans="1:4" x14ac:dyDescent="0.3">
      <c r="A6561">
        <v>6559</v>
      </c>
      <c r="B6561">
        <v>0</v>
      </c>
      <c r="C6561">
        <v>7.0750230224803003E-4</v>
      </c>
      <c r="D6561">
        <v>4.6147014945745399E-3</v>
      </c>
    </row>
    <row r="6562" spans="1:4" x14ac:dyDescent="0.3">
      <c r="A6562">
        <v>6560</v>
      </c>
      <c r="B6562">
        <v>0</v>
      </c>
      <c r="C6562">
        <v>4.2352493619546202E-4</v>
      </c>
      <c r="D6562">
        <v>4.5969579368829701E-3</v>
      </c>
    </row>
    <row r="6563" spans="1:4" x14ac:dyDescent="0.3">
      <c r="A6563">
        <v>6561</v>
      </c>
      <c r="B6563">
        <v>0</v>
      </c>
      <c r="C6563">
        <v>4.6267872676253303E-4</v>
      </c>
      <c r="D6563">
        <v>4.6121771447360498E-3</v>
      </c>
    </row>
    <row r="6564" spans="1:4" x14ac:dyDescent="0.3">
      <c r="A6564">
        <v>6562</v>
      </c>
      <c r="B6564">
        <v>0</v>
      </c>
      <c r="C6564">
        <v>4.4370919931679899E-4</v>
      </c>
      <c r="D6564">
        <v>4.6294014900922697E-3</v>
      </c>
    </row>
    <row r="6565" spans="1:4" x14ac:dyDescent="0.3">
      <c r="A6565">
        <v>6563</v>
      </c>
      <c r="B6565">
        <v>0</v>
      </c>
      <c r="C6565">
        <v>4.8716459423303599E-4</v>
      </c>
      <c r="D6565">
        <v>4.6171108260750701E-3</v>
      </c>
    </row>
    <row r="6566" spans="1:4" x14ac:dyDescent="0.3">
      <c r="A6566">
        <v>6564</v>
      </c>
      <c r="B6566">
        <v>0</v>
      </c>
      <c r="C6566">
        <v>5.6542467791587103E-4</v>
      </c>
      <c r="D6566">
        <v>4.6345735900104002E-3</v>
      </c>
    </row>
    <row r="6567" spans="1:4" x14ac:dyDescent="0.3">
      <c r="A6567">
        <v>6565</v>
      </c>
      <c r="B6567">
        <v>0</v>
      </c>
      <c r="C6567">
        <v>4.7539506340399298E-4</v>
      </c>
      <c r="D6567">
        <v>4.61988057941198E-3</v>
      </c>
    </row>
    <row r="6568" spans="1:4" x14ac:dyDescent="0.3">
      <c r="A6568">
        <v>6566</v>
      </c>
      <c r="B6568">
        <v>0</v>
      </c>
      <c r="C6568">
        <v>5.4639531299471801E-4</v>
      </c>
      <c r="D6568">
        <v>4.6269888989627301E-3</v>
      </c>
    </row>
    <row r="6569" spans="1:4" x14ac:dyDescent="0.3">
      <c r="A6569">
        <v>6567</v>
      </c>
      <c r="B6569">
        <v>0</v>
      </c>
      <c r="C6569">
        <v>6.03811000473797E-4</v>
      </c>
      <c r="D6569">
        <v>4.6150684356689401E-3</v>
      </c>
    </row>
    <row r="6570" spans="1:4" x14ac:dyDescent="0.3">
      <c r="A6570">
        <v>6568</v>
      </c>
      <c r="B6570">
        <v>0</v>
      </c>
      <c r="C6570">
        <v>4.3902441393584002E-4</v>
      </c>
      <c r="D6570">
        <v>4.61683515459299E-3</v>
      </c>
    </row>
    <row r="6571" spans="1:4" x14ac:dyDescent="0.3">
      <c r="A6571">
        <v>6569</v>
      </c>
      <c r="B6571">
        <v>0</v>
      </c>
      <c r="C6571">
        <v>5.25830313563346E-4</v>
      </c>
      <c r="D6571">
        <v>4.6417890116572302E-3</v>
      </c>
    </row>
    <row r="6572" spans="1:4" x14ac:dyDescent="0.3">
      <c r="A6572">
        <v>6570</v>
      </c>
      <c r="B6572">
        <v>0</v>
      </c>
      <c r="C6572">
        <v>5.5343809071928198E-4</v>
      </c>
      <c r="D6572">
        <v>4.6216798946261397E-3</v>
      </c>
    </row>
    <row r="6573" spans="1:4" x14ac:dyDescent="0.3">
      <c r="A6573">
        <v>6571</v>
      </c>
      <c r="B6573">
        <v>0</v>
      </c>
      <c r="C6573">
        <v>5.2255095215514302E-4</v>
      </c>
      <c r="D6573">
        <v>4.6301344409584999E-3</v>
      </c>
    </row>
    <row r="6574" spans="1:4" x14ac:dyDescent="0.3">
      <c r="A6574">
        <v>6572</v>
      </c>
      <c r="B6574">
        <v>0</v>
      </c>
      <c r="C6574">
        <v>4.7236081445589602E-4</v>
      </c>
      <c r="D6574">
        <v>4.5991549268364898E-3</v>
      </c>
    </row>
    <row r="6575" spans="1:4" x14ac:dyDescent="0.3">
      <c r="A6575">
        <v>6573</v>
      </c>
      <c r="B6575">
        <v>0</v>
      </c>
      <c r="C6575">
        <v>4.0448148502036902E-4</v>
      </c>
      <c r="D6575">
        <v>4.61620278656482E-3</v>
      </c>
    </row>
    <row r="6576" spans="1:4" x14ac:dyDescent="0.3">
      <c r="A6576">
        <v>6574</v>
      </c>
      <c r="B6576">
        <v>0</v>
      </c>
      <c r="C6576">
        <v>5.5779289687052304E-4</v>
      </c>
      <c r="D6576">
        <v>4.5983972959220401E-3</v>
      </c>
    </row>
    <row r="6577" spans="1:4" x14ac:dyDescent="0.3">
      <c r="A6577">
        <v>6575</v>
      </c>
      <c r="B6577">
        <v>0</v>
      </c>
      <c r="C6577">
        <v>3.9822165854275199E-4</v>
      </c>
      <c r="D6577">
        <v>4.6307947486638997E-3</v>
      </c>
    </row>
    <row r="6578" spans="1:4" x14ac:dyDescent="0.3">
      <c r="A6578">
        <v>6576</v>
      </c>
      <c r="B6578">
        <v>0</v>
      </c>
      <c r="C6578">
        <v>5.0931161968037399E-4</v>
      </c>
      <c r="D6578">
        <v>4.6217394992709099E-3</v>
      </c>
    </row>
    <row r="6579" spans="1:4" x14ac:dyDescent="0.3">
      <c r="A6579">
        <v>6577</v>
      </c>
      <c r="B6579">
        <v>0</v>
      </c>
      <c r="C6579">
        <v>3.98870004573836E-4</v>
      </c>
      <c r="D6579">
        <v>4.6159084886312398E-3</v>
      </c>
    </row>
    <row r="6580" spans="1:4" x14ac:dyDescent="0.3">
      <c r="A6580">
        <v>6578</v>
      </c>
      <c r="B6580">
        <v>0</v>
      </c>
      <c r="C6580">
        <v>6.0556409880518902E-4</v>
      </c>
      <c r="D6580">
        <v>4.6222391538321903E-3</v>
      </c>
    </row>
    <row r="6581" spans="1:4" x14ac:dyDescent="0.3">
      <c r="A6581">
        <v>6579</v>
      </c>
      <c r="B6581">
        <v>0</v>
      </c>
      <c r="C6581">
        <v>4.89211932290345E-4</v>
      </c>
      <c r="D6581">
        <v>4.6028341166675004E-3</v>
      </c>
    </row>
    <row r="6582" spans="1:4" x14ac:dyDescent="0.3">
      <c r="A6582">
        <v>6580</v>
      </c>
      <c r="B6582">
        <v>0</v>
      </c>
      <c r="C6582">
        <v>5.4196803830564E-4</v>
      </c>
      <c r="D6582">
        <v>4.6400488354265603E-3</v>
      </c>
    </row>
    <row r="6583" spans="1:4" x14ac:dyDescent="0.3">
      <c r="A6583">
        <v>6581</v>
      </c>
      <c r="B6583">
        <v>0</v>
      </c>
      <c r="C6583">
        <v>5.7144288439303604E-4</v>
      </c>
      <c r="D6583">
        <v>4.6461885794997198E-3</v>
      </c>
    </row>
    <row r="6584" spans="1:4" x14ac:dyDescent="0.3">
      <c r="A6584">
        <v>6582</v>
      </c>
      <c r="B6584">
        <v>0</v>
      </c>
      <c r="C6584">
        <v>6.0069526080042102E-4</v>
      </c>
      <c r="D6584">
        <v>4.61366632953286E-3</v>
      </c>
    </row>
    <row r="6585" spans="1:4" x14ac:dyDescent="0.3">
      <c r="A6585">
        <v>6583</v>
      </c>
      <c r="B6585">
        <v>0</v>
      </c>
      <c r="C6585">
        <v>4.7882122453302102E-4</v>
      </c>
      <c r="D6585">
        <v>4.6503432095050803E-3</v>
      </c>
    </row>
    <row r="6586" spans="1:4" x14ac:dyDescent="0.3">
      <c r="A6586">
        <v>6584</v>
      </c>
      <c r="B6586">
        <v>0</v>
      </c>
      <c r="C6586">
        <v>6.8479898618534197E-4</v>
      </c>
      <c r="D6586">
        <v>4.6207709237933098E-3</v>
      </c>
    </row>
    <row r="6587" spans="1:4" x14ac:dyDescent="0.3">
      <c r="A6587">
        <v>6585</v>
      </c>
      <c r="B6587">
        <v>0</v>
      </c>
      <c r="C6587">
        <v>5.1535386592149702E-4</v>
      </c>
      <c r="D6587">
        <v>4.6389265917241504E-3</v>
      </c>
    </row>
    <row r="6588" spans="1:4" x14ac:dyDescent="0.3">
      <c r="A6588">
        <v>6586</v>
      </c>
      <c r="B6588">
        <v>0</v>
      </c>
      <c r="C6588">
        <v>5.2763451822102005E-4</v>
      </c>
      <c r="D6588">
        <v>4.6462886966764901E-3</v>
      </c>
    </row>
    <row r="6589" spans="1:4" x14ac:dyDescent="0.3">
      <c r="A6589">
        <v>6587</v>
      </c>
      <c r="B6589">
        <v>0</v>
      </c>
      <c r="C6589">
        <v>4.3902714969590301E-4</v>
      </c>
      <c r="D6589">
        <v>4.6519618481397603E-3</v>
      </c>
    </row>
    <row r="6590" spans="1:4" x14ac:dyDescent="0.3">
      <c r="A6590">
        <v>6588</v>
      </c>
      <c r="B6590">
        <v>0</v>
      </c>
      <c r="C6590">
        <v>5.7107803877442999E-4</v>
      </c>
      <c r="D6590">
        <v>4.63074725121259E-3</v>
      </c>
    </row>
    <row r="6591" spans="1:4" x14ac:dyDescent="0.3">
      <c r="A6591">
        <v>6589</v>
      </c>
      <c r="B6591">
        <v>0</v>
      </c>
      <c r="C6591">
        <v>4.6530441613867798E-4</v>
      </c>
      <c r="D6591">
        <v>4.6228822320699596E-3</v>
      </c>
    </row>
    <row r="6592" spans="1:4" x14ac:dyDescent="0.3">
      <c r="A6592">
        <v>6590</v>
      </c>
      <c r="B6592">
        <v>0</v>
      </c>
      <c r="C6592">
        <v>5.9786980273201997E-4</v>
      </c>
      <c r="D6592">
        <v>4.6216584742069201E-3</v>
      </c>
    </row>
    <row r="6593" spans="1:4" x14ac:dyDescent="0.3">
      <c r="A6593">
        <v>6591</v>
      </c>
      <c r="B6593">
        <v>0</v>
      </c>
      <c r="C6593">
        <v>5.0277385162189603E-4</v>
      </c>
      <c r="D6593">
        <v>4.6255462802946498E-3</v>
      </c>
    </row>
    <row r="6594" spans="1:4" x14ac:dyDescent="0.3">
      <c r="A6594">
        <v>6592</v>
      </c>
      <c r="B6594">
        <v>0</v>
      </c>
      <c r="C6594">
        <v>6.3236686401069099E-4</v>
      </c>
      <c r="D6594">
        <v>4.5979884453117804E-3</v>
      </c>
    </row>
    <row r="6595" spans="1:4" x14ac:dyDescent="0.3">
      <c r="A6595">
        <v>6593</v>
      </c>
      <c r="B6595">
        <v>0</v>
      </c>
      <c r="C6595">
        <v>6.3968461472540996E-4</v>
      </c>
      <c r="D6595">
        <v>4.6336660161614401E-3</v>
      </c>
    </row>
    <row r="6596" spans="1:4" x14ac:dyDescent="0.3">
      <c r="A6596">
        <v>6594</v>
      </c>
      <c r="B6596">
        <v>0</v>
      </c>
      <c r="C6596">
        <v>4.9720541574060895E-4</v>
      </c>
      <c r="D6596">
        <v>4.62964922189712E-3</v>
      </c>
    </row>
    <row r="6597" spans="1:4" x14ac:dyDescent="0.3">
      <c r="A6597">
        <v>6595</v>
      </c>
      <c r="B6597">
        <v>0</v>
      </c>
      <c r="C6597">
        <v>5.2854552632197705E-4</v>
      </c>
      <c r="D6597">
        <v>4.5886668376624497E-3</v>
      </c>
    </row>
    <row r="6598" spans="1:4" x14ac:dyDescent="0.3">
      <c r="A6598">
        <v>6596</v>
      </c>
      <c r="B6598">
        <v>0</v>
      </c>
      <c r="C6598">
        <v>5.3074007155373595E-4</v>
      </c>
      <c r="D6598">
        <v>4.6302368864416998E-3</v>
      </c>
    </row>
    <row r="6599" spans="1:4" x14ac:dyDescent="0.3">
      <c r="A6599">
        <v>6597</v>
      </c>
      <c r="B6599">
        <v>0</v>
      </c>
      <c r="C6599">
        <v>4.7358032315969402E-4</v>
      </c>
      <c r="D6599">
        <v>4.6369675546884502E-3</v>
      </c>
    </row>
    <row r="6600" spans="1:4" x14ac:dyDescent="0.3">
      <c r="A6600">
        <v>6598</v>
      </c>
      <c r="B6600">
        <v>0</v>
      </c>
      <c r="C6600">
        <v>4.4305546907708E-4</v>
      </c>
      <c r="D6600">
        <v>4.62562032043933E-3</v>
      </c>
    </row>
    <row r="6601" spans="1:4" x14ac:dyDescent="0.3">
      <c r="A6601">
        <v>6599</v>
      </c>
      <c r="B6601">
        <v>0</v>
      </c>
      <c r="C6601">
        <v>6.1662908410653396E-4</v>
      </c>
      <c r="D6601">
        <v>4.6284599229693404E-3</v>
      </c>
    </row>
    <row r="6602" spans="1:4" x14ac:dyDescent="0.3">
      <c r="A6602">
        <v>6600</v>
      </c>
      <c r="B6602">
        <v>0</v>
      </c>
      <c r="C6602">
        <v>5.6129426229745095E-4</v>
      </c>
      <c r="D6602">
        <v>4.6247886493802001E-3</v>
      </c>
    </row>
    <row r="6603" spans="1:4" x14ac:dyDescent="0.3">
      <c r="A6603">
        <v>6601</v>
      </c>
      <c r="B6603">
        <v>0</v>
      </c>
      <c r="C6603">
        <v>4.6218326315283699E-4</v>
      </c>
      <c r="D6603">
        <v>4.6443860046565498E-3</v>
      </c>
    </row>
    <row r="6604" spans="1:4" x14ac:dyDescent="0.3">
      <c r="A6604">
        <v>6602</v>
      </c>
      <c r="B6604">
        <v>0</v>
      </c>
      <c r="C6604">
        <v>4.4384278589859599E-4</v>
      </c>
      <c r="D6604">
        <v>4.6089664101600604E-3</v>
      </c>
    </row>
    <row r="6605" spans="1:4" x14ac:dyDescent="0.3">
      <c r="A6605">
        <v>6603</v>
      </c>
      <c r="B6605">
        <v>0</v>
      </c>
      <c r="C6605">
        <v>4.6641370863653698E-4</v>
      </c>
      <c r="D6605">
        <v>4.6034399420022904E-3</v>
      </c>
    </row>
    <row r="6606" spans="1:4" x14ac:dyDescent="0.3">
      <c r="A6606">
        <v>6604</v>
      </c>
      <c r="B6606">
        <v>0</v>
      </c>
      <c r="C6606">
        <v>4.6160424244590098E-4</v>
      </c>
      <c r="D6606">
        <v>4.6254978515207698E-3</v>
      </c>
    </row>
    <row r="6607" spans="1:4" x14ac:dyDescent="0.3">
      <c r="A6607">
        <v>6605</v>
      </c>
      <c r="B6607">
        <v>0</v>
      </c>
      <c r="C6607">
        <v>5.7066499721258803E-4</v>
      </c>
      <c r="D6607">
        <v>4.6280175447463903E-3</v>
      </c>
    </row>
    <row r="6608" spans="1:4" x14ac:dyDescent="0.3">
      <c r="A6608">
        <v>6606</v>
      </c>
      <c r="B6608">
        <v>0</v>
      </c>
      <c r="C6608">
        <v>5.5598106700926997E-4</v>
      </c>
      <c r="D6608">
        <v>4.6406290493905501E-3</v>
      </c>
    </row>
    <row r="6609" spans="1:4" x14ac:dyDescent="0.3">
      <c r="A6609">
        <v>6607</v>
      </c>
      <c r="B6609">
        <v>0</v>
      </c>
      <c r="C6609">
        <v>5.6693522492423599E-4</v>
      </c>
      <c r="D6609">
        <v>4.6111568808555603E-3</v>
      </c>
    </row>
    <row r="6610" spans="1:4" x14ac:dyDescent="0.3">
      <c r="A6610">
        <v>6608</v>
      </c>
      <c r="B6610">
        <v>0</v>
      </c>
      <c r="C6610">
        <v>4.6608614502474601E-4</v>
      </c>
      <c r="D6610">
        <v>4.6175508759915803E-3</v>
      </c>
    </row>
    <row r="6611" spans="1:4" x14ac:dyDescent="0.3">
      <c r="A6611">
        <v>6609</v>
      </c>
      <c r="B6611">
        <v>0</v>
      </c>
      <c r="C6611">
        <v>4.3009308865293801E-4</v>
      </c>
      <c r="D6611">
        <v>4.6167727559804899E-3</v>
      </c>
    </row>
    <row r="6612" spans="1:4" x14ac:dyDescent="0.3">
      <c r="A6612">
        <v>6610</v>
      </c>
      <c r="B6612">
        <v>0</v>
      </c>
      <c r="C6612">
        <v>5.3593469783663695E-4</v>
      </c>
      <c r="D6612">
        <v>4.6215304173529096E-3</v>
      </c>
    </row>
    <row r="6613" spans="1:4" x14ac:dyDescent="0.3">
      <c r="A6613">
        <v>6611</v>
      </c>
      <c r="B6613">
        <v>0</v>
      </c>
      <c r="C6613">
        <v>7.1543280500918605E-4</v>
      </c>
      <c r="D6613">
        <v>4.6146991662681103E-3</v>
      </c>
    </row>
    <row r="6614" spans="1:4" x14ac:dyDescent="0.3">
      <c r="A6614">
        <v>6612</v>
      </c>
      <c r="B6614">
        <v>0</v>
      </c>
      <c r="C6614">
        <v>4.9628736451268196E-4</v>
      </c>
      <c r="D6614">
        <v>4.6151592396199703E-3</v>
      </c>
    </row>
    <row r="6615" spans="1:4" x14ac:dyDescent="0.3">
      <c r="A6615">
        <v>6613</v>
      </c>
      <c r="B6615">
        <v>0</v>
      </c>
      <c r="C6615">
        <v>5.5227382108569102E-4</v>
      </c>
      <c r="D6615">
        <v>4.6100737527012799E-3</v>
      </c>
    </row>
    <row r="6616" spans="1:4" x14ac:dyDescent="0.3">
      <c r="A6616">
        <v>6614</v>
      </c>
      <c r="B6616">
        <v>0</v>
      </c>
      <c r="C6616">
        <v>5.7197443675249804E-4</v>
      </c>
      <c r="D6616">
        <v>4.5903068967163502E-3</v>
      </c>
    </row>
    <row r="6617" spans="1:4" x14ac:dyDescent="0.3">
      <c r="A6617">
        <v>6615</v>
      </c>
      <c r="B6617">
        <v>0</v>
      </c>
      <c r="C6617">
        <v>5.2397703984752297E-4</v>
      </c>
      <c r="D6617">
        <v>4.6150111593306004E-3</v>
      </c>
    </row>
    <row r="6618" spans="1:4" x14ac:dyDescent="0.3">
      <c r="A6618">
        <v>6616</v>
      </c>
      <c r="B6618">
        <v>0</v>
      </c>
      <c r="C6618">
        <v>4.5004099956713601E-4</v>
      </c>
      <c r="D6618">
        <v>4.5925690792500903E-3</v>
      </c>
    </row>
    <row r="6619" spans="1:4" x14ac:dyDescent="0.3">
      <c r="A6619">
        <v>6617</v>
      </c>
      <c r="B6619">
        <v>0</v>
      </c>
      <c r="C6619">
        <v>5.7492335326969602E-4</v>
      </c>
      <c r="D6619">
        <v>4.6272501349449097E-3</v>
      </c>
    </row>
    <row r="6620" spans="1:4" x14ac:dyDescent="0.3">
      <c r="A6620">
        <v>6618</v>
      </c>
      <c r="B6620">
        <v>0</v>
      </c>
      <c r="C6620">
        <v>5.4091645870357698E-4</v>
      </c>
      <c r="D6620">
        <v>4.6403612941503499E-3</v>
      </c>
    </row>
    <row r="6621" spans="1:4" x14ac:dyDescent="0.3">
      <c r="A6621">
        <v>6619</v>
      </c>
      <c r="B6621">
        <v>0</v>
      </c>
      <c r="C6621">
        <v>4.9097079318016702E-4</v>
      </c>
      <c r="D6621">
        <v>4.6145645901560697E-3</v>
      </c>
    </row>
    <row r="6622" spans="1:4" x14ac:dyDescent="0.3">
      <c r="A6622">
        <v>6620</v>
      </c>
      <c r="B6622">
        <v>0</v>
      </c>
      <c r="C6622">
        <v>7.6419557444751198E-4</v>
      </c>
      <c r="D6622">
        <v>4.6065468341112102E-3</v>
      </c>
    </row>
    <row r="6623" spans="1:4" x14ac:dyDescent="0.3">
      <c r="A6623">
        <v>6621</v>
      </c>
      <c r="B6623">
        <v>0</v>
      </c>
      <c r="C6623">
        <v>4.95868502184748E-4</v>
      </c>
      <c r="D6623">
        <v>4.6178833581507197E-3</v>
      </c>
    </row>
    <row r="6624" spans="1:4" x14ac:dyDescent="0.3">
      <c r="A6624">
        <v>6622</v>
      </c>
      <c r="B6624">
        <v>0</v>
      </c>
      <c r="C6624">
        <v>5.3228327305987401E-4</v>
      </c>
      <c r="D6624">
        <v>4.6144062653183902E-3</v>
      </c>
    </row>
    <row r="6625" spans="1:4" x14ac:dyDescent="0.3">
      <c r="A6625">
        <v>6623</v>
      </c>
      <c r="B6625">
        <v>0</v>
      </c>
      <c r="C6625">
        <v>4.9144128570333102E-4</v>
      </c>
      <c r="D6625">
        <v>4.6117235906422104E-3</v>
      </c>
    </row>
    <row r="6626" spans="1:4" x14ac:dyDescent="0.3">
      <c r="A6626">
        <v>6624</v>
      </c>
      <c r="B6626">
        <v>0</v>
      </c>
      <c r="C6626">
        <v>7.0617021992802598E-4</v>
      </c>
      <c r="D6626">
        <v>4.6362346038222304E-3</v>
      </c>
    </row>
    <row r="6627" spans="1:4" x14ac:dyDescent="0.3">
      <c r="A6627">
        <v>6625</v>
      </c>
      <c r="B6627">
        <v>0</v>
      </c>
      <c r="C6627">
        <v>6.1038049170747399E-4</v>
      </c>
      <c r="D6627">
        <v>4.6143224462866696E-3</v>
      </c>
    </row>
    <row r="6628" spans="1:4" x14ac:dyDescent="0.3">
      <c r="A6628">
        <v>6626</v>
      </c>
      <c r="B6628">
        <v>0</v>
      </c>
      <c r="C6628">
        <v>5.1002565305680004E-4</v>
      </c>
      <c r="D6628">
        <v>4.6405307948589299E-3</v>
      </c>
    </row>
    <row r="6629" spans="1:4" x14ac:dyDescent="0.3">
      <c r="A6629">
        <v>6627</v>
      </c>
      <c r="B6629">
        <v>0</v>
      </c>
      <c r="C6629">
        <v>5.1931629423051997E-4</v>
      </c>
      <c r="D6629">
        <v>4.6224598772823802E-3</v>
      </c>
    </row>
    <row r="6630" spans="1:4" x14ac:dyDescent="0.3">
      <c r="A6630">
        <v>6628</v>
      </c>
      <c r="B6630">
        <v>0</v>
      </c>
      <c r="C6630">
        <v>4.6149163972586301E-4</v>
      </c>
      <c r="D6630">
        <v>4.6092281118035299E-3</v>
      </c>
    </row>
    <row r="6631" spans="1:4" x14ac:dyDescent="0.3">
      <c r="A6631">
        <v>6629</v>
      </c>
      <c r="B6631">
        <v>0</v>
      </c>
      <c r="C6631">
        <v>5.1874050404876395E-4</v>
      </c>
      <c r="D6631">
        <v>4.6131592243909801E-3</v>
      </c>
    </row>
    <row r="6632" spans="1:4" x14ac:dyDescent="0.3">
      <c r="A6632">
        <v>6630</v>
      </c>
      <c r="B6632">
        <v>0</v>
      </c>
      <c r="C6632">
        <v>5.22099842783063E-4</v>
      </c>
      <c r="D6632">
        <v>4.6314955689013004E-3</v>
      </c>
    </row>
    <row r="6633" spans="1:4" x14ac:dyDescent="0.3">
      <c r="A6633">
        <v>6631</v>
      </c>
      <c r="B6633">
        <v>0</v>
      </c>
      <c r="C6633">
        <v>5.2899128058925195E-4</v>
      </c>
      <c r="D6633">
        <v>4.6201450750231699E-3</v>
      </c>
    </row>
    <row r="6634" spans="1:4" x14ac:dyDescent="0.3">
      <c r="A6634">
        <v>6632</v>
      </c>
      <c r="B6634">
        <v>0</v>
      </c>
      <c r="C6634">
        <v>5.8637547772377697E-4</v>
      </c>
      <c r="D6634">
        <v>4.5866901054978301E-3</v>
      </c>
    </row>
    <row r="6635" spans="1:4" x14ac:dyDescent="0.3">
      <c r="A6635">
        <v>6633</v>
      </c>
      <c r="B6635">
        <v>0</v>
      </c>
      <c r="C6635">
        <v>5.6354602565988898E-4</v>
      </c>
      <c r="D6635">
        <v>4.5963423326611502E-3</v>
      </c>
    </row>
    <row r="6636" spans="1:4" x14ac:dyDescent="0.3">
      <c r="A6636">
        <v>6634</v>
      </c>
      <c r="B6636">
        <v>0</v>
      </c>
      <c r="C6636">
        <v>5.1404244732111595E-4</v>
      </c>
      <c r="D6636">
        <v>4.6127443201839898E-3</v>
      </c>
    </row>
    <row r="6637" spans="1:4" x14ac:dyDescent="0.3">
      <c r="A6637">
        <v>6635</v>
      </c>
      <c r="B6637">
        <v>0</v>
      </c>
      <c r="C6637">
        <v>4.5607582433149202E-4</v>
      </c>
      <c r="D6637">
        <v>4.6069966629147504E-3</v>
      </c>
    </row>
    <row r="6638" spans="1:4" x14ac:dyDescent="0.3">
      <c r="A6638">
        <v>6636</v>
      </c>
      <c r="B6638">
        <v>0</v>
      </c>
      <c r="C6638">
        <v>4.6408729394897802E-4</v>
      </c>
      <c r="D6638">
        <v>4.6064816415309897E-3</v>
      </c>
    </row>
    <row r="6639" spans="1:4" x14ac:dyDescent="0.3">
      <c r="A6639">
        <v>6637</v>
      </c>
      <c r="B6639">
        <v>0</v>
      </c>
      <c r="C6639">
        <v>5.7155499234795505E-4</v>
      </c>
      <c r="D6639">
        <v>4.6104546636343002E-3</v>
      </c>
    </row>
    <row r="6640" spans="1:4" x14ac:dyDescent="0.3">
      <c r="A6640">
        <v>6638</v>
      </c>
      <c r="B6640">
        <v>0</v>
      </c>
      <c r="C6640">
        <v>4.9087544903159098E-4</v>
      </c>
      <c r="D6640">
        <v>4.6341847628355E-3</v>
      </c>
    </row>
    <row r="6641" spans="1:4" x14ac:dyDescent="0.3">
      <c r="A6641">
        <v>6639</v>
      </c>
      <c r="B6641">
        <v>0</v>
      </c>
      <c r="C6641">
        <v>4.8807679559104101E-4</v>
      </c>
      <c r="D6641">
        <v>4.6199383214116096E-3</v>
      </c>
    </row>
    <row r="6642" spans="1:4" x14ac:dyDescent="0.3">
      <c r="A6642">
        <v>6640</v>
      </c>
      <c r="B6642">
        <v>0</v>
      </c>
      <c r="C6642">
        <v>4.2982320883311299E-4</v>
      </c>
      <c r="D6642">
        <v>4.6091577969491404E-3</v>
      </c>
    </row>
    <row r="6643" spans="1:4" x14ac:dyDescent="0.3">
      <c r="A6643">
        <v>6641</v>
      </c>
      <c r="B6643">
        <v>0</v>
      </c>
      <c r="C6643">
        <v>5.1863229600712603E-4</v>
      </c>
      <c r="D6643">
        <v>4.6198889613151498E-3</v>
      </c>
    </row>
    <row r="6644" spans="1:4" x14ac:dyDescent="0.3">
      <c r="A6644">
        <v>6642</v>
      </c>
      <c r="B6644">
        <v>0</v>
      </c>
      <c r="C6644">
        <v>4.5294372830539898E-4</v>
      </c>
      <c r="D6644">
        <v>4.6062855981290297E-3</v>
      </c>
    </row>
    <row r="6645" spans="1:4" x14ac:dyDescent="0.3">
      <c r="A6645">
        <v>6643</v>
      </c>
      <c r="B6645">
        <v>0</v>
      </c>
      <c r="C6645">
        <v>5.01683331094682E-4</v>
      </c>
      <c r="D6645">
        <v>4.61341394111514E-3</v>
      </c>
    </row>
    <row r="6646" spans="1:4" x14ac:dyDescent="0.3">
      <c r="A6646">
        <v>6644</v>
      </c>
      <c r="B6646">
        <v>0</v>
      </c>
      <c r="C6646">
        <v>6.3193932874128201E-4</v>
      </c>
      <c r="D6646">
        <v>4.6274298802018096E-3</v>
      </c>
    </row>
    <row r="6647" spans="1:4" x14ac:dyDescent="0.3">
      <c r="A6647">
        <v>6645</v>
      </c>
      <c r="B6647">
        <v>0</v>
      </c>
      <c r="C6647">
        <v>5.9272313956171198E-4</v>
      </c>
      <c r="D6647">
        <v>4.5941956341266597E-3</v>
      </c>
    </row>
    <row r="6648" spans="1:4" x14ac:dyDescent="0.3">
      <c r="A6648">
        <v>6646</v>
      </c>
      <c r="B6648">
        <v>0</v>
      </c>
      <c r="C6648">
        <v>5.7887105504050797E-4</v>
      </c>
      <c r="D6648">
        <v>4.6046446077525598E-3</v>
      </c>
    </row>
    <row r="6649" spans="1:4" x14ac:dyDescent="0.3">
      <c r="A6649">
        <v>6647</v>
      </c>
      <c r="B6649">
        <v>0</v>
      </c>
      <c r="C6649">
        <v>6.0235400451347199E-4</v>
      </c>
      <c r="D6649">
        <v>4.6215304173529096E-3</v>
      </c>
    </row>
    <row r="6650" spans="1:4" x14ac:dyDescent="0.3">
      <c r="A6650">
        <v>6648</v>
      </c>
      <c r="B6650">
        <v>0</v>
      </c>
      <c r="C6650">
        <v>4.9325003055855599E-4</v>
      </c>
      <c r="D6650">
        <v>4.6012457460164998E-3</v>
      </c>
    </row>
    <row r="6651" spans="1:4" x14ac:dyDescent="0.3">
      <c r="A6651">
        <v>6649</v>
      </c>
      <c r="B6651">
        <v>0</v>
      </c>
      <c r="C6651">
        <v>5.3620850667357401E-4</v>
      </c>
      <c r="D6651">
        <v>4.6166935935616398E-3</v>
      </c>
    </row>
    <row r="6652" spans="1:4" x14ac:dyDescent="0.3">
      <c r="A6652">
        <v>6650</v>
      </c>
      <c r="B6652">
        <v>0</v>
      </c>
      <c r="C6652">
        <v>4.9047131324186899E-4</v>
      </c>
      <c r="D6652">
        <v>4.6279225498437803E-3</v>
      </c>
    </row>
    <row r="6653" spans="1:4" x14ac:dyDescent="0.3">
      <c r="A6653">
        <v>6651</v>
      </c>
      <c r="B6653">
        <v>0</v>
      </c>
      <c r="C6653">
        <v>4.6631001168861898E-4</v>
      </c>
      <c r="D6653">
        <v>4.6126199886202804E-3</v>
      </c>
    </row>
    <row r="6654" spans="1:4" x14ac:dyDescent="0.3">
      <c r="A6654">
        <v>6652</v>
      </c>
      <c r="B6654">
        <v>0</v>
      </c>
      <c r="C6654">
        <v>6.0484354617074099E-4</v>
      </c>
      <c r="D6654">
        <v>4.6164756640791798E-3</v>
      </c>
    </row>
    <row r="6655" spans="1:4" x14ac:dyDescent="0.3">
      <c r="A6655">
        <v>6653</v>
      </c>
      <c r="B6655">
        <v>0</v>
      </c>
      <c r="C6655">
        <v>5.8758759405463901E-4</v>
      </c>
      <c r="D6655">
        <v>4.6266363933682398E-3</v>
      </c>
    </row>
    <row r="6656" spans="1:4" x14ac:dyDescent="0.3">
      <c r="A6656">
        <v>6654</v>
      </c>
      <c r="B6656">
        <v>0</v>
      </c>
      <c r="C6656">
        <v>5.7989102788269498E-4</v>
      </c>
      <c r="D6656">
        <v>4.61405143141746E-3</v>
      </c>
    </row>
    <row r="6657" spans="1:4" x14ac:dyDescent="0.3">
      <c r="A6657">
        <v>6655</v>
      </c>
      <c r="B6657">
        <v>0</v>
      </c>
      <c r="C6657">
        <v>5.26266638189554E-4</v>
      </c>
      <c r="D6657">
        <v>4.6329232864081799E-3</v>
      </c>
    </row>
    <row r="6658" spans="1:4" x14ac:dyDescent="0.3">
      <c r="A6658">
        <v>6656</v>
      </c>
      <c r="B6658">
        <v>0</v>
      </c>
      <c r="C6658">
        <v>4.9874896649271196E-4</v>
      </c>
      <c r="D6658">
        <v>4.61241090670228E-3</v>
      </c>
    </row>
    <row r="6659" spans="1:4" x14ac:dyDescent="0.3">
      <c r="A6659">
        <v>6657</v>
      </c>
      <c r="B6659">
        <v>0</v>
      </c>
      <c r="C6659">
        <v>5.4764148080721498E-4</v>
      </c>
      <c r="D6659">
        <v>4.6317530795931799E-3</v>
      </c>
    </row>
    <row r="6660" spans="1:4" x14ac:dyDescent="0.3">
      <c r="A6660">
        <v>6658</v>
      </c>
      <c r="B6660">
        <v>0</v>
      </c>
      <c r="C6660">
        <v>6.2061537755653197E-4</v>
      </c>
      <c r="D6660">
        <v>4.6062353067099996E-3</v>
      </c>
    </row>
    <row r="6661" spans="1:4" x14ac:dyDescent="0.3">
      <c r="A6661">
        <v>6659</v>
      </c>
      <c r="B6661">
        <v>0</v>
      </c>
      <c r="C6661">
        <v>4.4396630255505399E-4</v>
      </c>
      <c r="D6661">
        <v>4.6026771888136803E-3</v>
      </c>
    </row>
    <row r="6662" spans="1:4" x14ac:dyDescent="0.3">
      <c r="A6662">
        <v>6660</v>
      </c>
      <c r="B6662">
        <v>0</v>
      </c>
      <c r="C6662">
        <v>7.0511142257601001E-4</v>
      </c>
      <c r="D6662">
        <v>4.6301400288939398E-3</v>
      </c>
    </row>
    <row r="6663" spans="1:4" x14ac:dyDescent="0.3">
      <c r="A6663">
        <v>6661</v>
      </c>
      <c r="B6663">
        <v>0</v>
      </c>
      <c r="C6663">
        <v>5.3017219761386503E-4</v>
      </c>
      <c r="D6663">
        <v>4.6196356415748596E-3</v>
      </c>
    </row>
    <row r="6664" spans="1:4" x14ac:dyDescent="0.3">
      <c r="A6664">
        <v>6662</v>
      </c>
      <c r="B6664">
        <v>0</v>
      </c>
      <c r="C6664">
        <v>5.3979130461811998E-4</v>
      </c>
      <c r="D6664">
        <v>4.5907571911811803E-3</v>
      </c>
    </row>
    <row r="6665" spans="1:4" x14ac:dyDescent="0.3">
      <c r="A6665">
        <v>6663</v>
      </c>
      <c r="B6665">
        <v>0</v>
      </c>
      <c r="C6665">
        <v>5.0012452993541902E-4</v>
      </c>
      <c r="D6665">
        <v>4.6235979534685603E-3</v>
      </c>
    </row>
    <row r="6666" spans="1:4" x14ac:dyDescent="0.3">
      <c r="A6666">
        <v>6664</v>
      </c>
      <c r="B6666">
        <v>0</v>
      </c>
      <c r="C6666">
        <v>5.9689645422622496E-4</v>
      </c>
      <c r="D6666">
        <v>4.6161771751940198E-3</v>
      </c>
    </row>
    <row r="6667" spans="1:4" x14ac:dyDescent="0.3">
      <c r="A6667">
        <v>6665</v>
      </c>
      <c r="B6667">
        <v>0</v>
      </c>
      <c r="C6667">
        <v>7.2657433338463296E-4</v>
      </c>
      <c r="D6667">
        <v>4.63142525404691E-3</v>
      </c>
    </row>
    <row r="6668" spans="1:4" x14ac:dyDescent="0.3">
      <c r="A6668">
        <v>6666</v>
      </c>
      <c r="B6668">
        <v>0</v>
      </c>
      <c r="C6668">
        <v>4.8205247730947998E-4</v>
      </c>
      <c r="D6668">
        <v>4.6166046522557701E-3</v>
      </c>
    </row>
    <row r="6669" spans="1:4" x14ac:dyDescent="0.3">
      <c r="A6669">
        <v>6667</v>
      </c>
      <c r="B6669">
        <v>0</v>
      </c>
      <c r="C6669">
        <v>5.2208628039807005E-4</v>
      </c>
      <c r="D6669">
        <v>4.6100728213787001E-3</v>
      </c>
    </row>
    <row r="6670" spans="1:4" x14ac:dyDescent="0.3">
      <c r="A6670">
        <v>6668</v>
      </c>
      <c r="B6670">
        <v>0</v>
      </c>
      <c r="C6670">
        <v>6.5652775811031396E-4</v>
      </c>
      <c r="D6670">
        <v>4.6311537735164096E-3</v>
      </c>
    </row>
    <row r="6671" spans="1:4" x14ac:dyDescent="0.3">
      <c r="A6671">
        <v>6669</v>
      </c>
      <c r="B6671">
        <v>0</v>
      </c>
      <c r="C6671">
        <v>5.0709926290437503E-4</v>
      </c>
      <c r="D6671">
        <v>4.6142810024321001E-3</v>
      </c>
    </row>
    <row r="6672" spans="1:4" x14ac:dyDescent="0.3">
      <c r="A6672">
        <v>6670</v>
      </c>
      <c r="B6672">
        <v>0</v>
      </c>
      <c r="C6672">
        <v>4.6350556658580899E-4</v>
      </c>
      <c r="D6672">
        <v>4.61640860885381E-3</v>
      </c>
    </row>
    <row r="6673" spans="1:4" x14ac:dyDescent="0.3">
      <c r="A6673">
        <v>6671</v>
      </c>
      <c r="B6673">
        <v>0</v>
      </c>
      <c r="C6673">
        <v>7.7488634269684499E-4</v>
      </c>
      <c r="D6673">
        <v>4.6323258429765701E-3</v>
      </c>
    </row>
    <row r="6674" spans="1:4" x14ac:dyDescent="0.3">
      <c r="A6674">
        <v>6672</v>
      </c>
      <c r="B6674">
        <v>0</v>
      </c>
      <c r="C6674">
        <v>4.4533511390909498E-4</v>
      </c>
      <c r="D6674">
        <v>4.6292692422866804E-3</v>
      </c>
    </row>
    <row r="6675" spans="1:4" x14ac:dyDescent="0.3">
      <c r="A6675">
        <v>6673</v>
      </c>
      <c r="B6675">
        <v>0</v>
      </c>
      <c r="C6675">
        <v>5.0715752877294996E-4</v>
      </c>
      <c r="D6675">
        <v>4.6255295164883102E-3</v>
      </c>
    </row>
    <row r="6676" spans="1:4" x14ac:dyDescent="0.3">
      <c r="A6676">
        <v>6674</v>
      </c>
      <c r="B6676">
        <v>0</v>
      </c>
      <c r="C6676">
        <v>4.6001246664672998E-4</v>
      </c>
      <c r="D6676">
        <v>4.6010543592274102E-3</v>
      </c>
    </row>
    <row r="6677" spans="1:4" x14ac:dyDescent="0.3">
      <c r="A6677">
        <v>6675</v>
      </c>
      <c r="B6677">
        <v>0</v>
      </c>
      <c r="C6677">
        <v>4.4995851931162103E-4</v>
      </c>
      <c r="D6677">
        <v>4.6155406162142702E-3</v>
      </c>
    </row>
    <row r="6678" spans="1:4" x14ac:dyDescent="0.3">
      <c r="A6678">
        <v>6676</v>
      </c>
      <c r="B6678">
        <v>0</v>
      </c>
      <c r="C6678">
        <v>5.7176081463694497E-4</v>
      </c>
      <c r="D6678">
        <v>4.6240049414336603E-3</v>
      </c>
    </row>
    <row r="6679" spans="1:4" x14ac:dyDescent="0.3">
      <c r="A6679">
        <v>6677</v>
      </c>
      <c r="B6679">
        <v>0</v>
      </c>
      <c r="C6679">
        <v>7.5909798033535405E-4</v>
      </c>
      <c r="D6679">
        <v>4.5982049778103802E-3</v>
      </c>
    </row>
    <row r="6680" spans="1:4" x14ac:dyDescent="0.3">
      <c r="A6680">
        <v>6678</v>
      </c>
      <c r="B6680">
        <v>0</v>
      </c>
      <c r="C6680">
        <v>5.1404582336544904E-4</v>
      </c>
      <c r="D6680">
        <v>4.6220580115914301E-3</v>
      </c>
    </row>
    <row r="6681" spans="1:4" x14ac:dyDescent="0.3">
      <c r="A6681">
        <v>6679</v>
      </c>
      <c r="B6681">
        <v>0</v>
      </c>
      <c r="C6681">
        <v>5.7158665731549198E-4</v>
      </c>
      <c r="D6681">
        <v>4.60855383425951E-3</v>
      </c>
    </row>
    <row r="6682" spans="1:4" x14ac:dyDescent="0.3">
      <c r="A6682">
        <v>6680</v>
      </c>
      <c r="B6682">
        <v>0</v>
      </c>
      <c r="C6682">
        <v>5.0228211330249895E-4</v>
      </c>
      <c r="D6682">
        <v>4.6034441329538796E-3</v>
      </c>
    </row>
    <row r="6683" spans="1:4" x14ac:dyDescent="0.3">
      <c r="A6683">
        <v>6681</v>
      </c>
      <c r="B6683">
        <v>0</v>
      </c>
      <c r="C6683">
        <v>5.02599286846816E-4</v>
      </c>
      <c r="D6683">
        <v>4.6202545054256899E-3</v>
      </c>
    </row>
    <row r="6684" spans="1:4" x14ac:dyDescent="0.3">
      <c r="A6684">
        <v>6682</v>
      </c>
      <c r="B6684">
        <v>0</v>
      </c>
      <c r="C6684">
        <v>4.8848707228899002E-4</v>
      </c>
      <c r="D6684">
        <v>4.5944242738187296E-3</v>
      </c>
    </row>
    <row r="6685" spans="1:4" x14ac:dyDescent="0.3">
      <c r="A6685">
        <v>6683</v>
      </c>
      <c r="B6685">
        <v>0</v>
      </c>
      <c r="C6685">
        <v>3.9628843660466302E-4</v>
      </c>
      <c r="D6685">
        <v>4.5925900340080201E-3</v>
      </c>
    </row>
    <row r="6686" spans="1:4" x14ac:dyDescent="0.3">
      <c r="A6686">
        <v>6684</v>
      </c>
      <c r="B6686">
        <v>0</v>
      </c>
      <c r="C6686">
        <v>4.9368082545697602E-4</v>
      </c>
      <c r="D6686">
        <v>4.6288613229989997E-3</v>
      </c>
    </row>
    <row r="6687" spans="1:4" x14ac:dyDescent="0.3">
      <c r="A6687">
        <v>6685</v>
      </c>
      <c r="B6687">
        <v>0</v>
      </c>
      <c r="C6687">
        <v>5.8237457415089E-4</v>
      </c>
      <c r="D6687">
        <v>4.6273143962025599E-3</v>
      </c>
    </row>
    <row r="6688" spans="1:4" x14ac:dyDescent="0.3">
      <c r="A6688">
        <v>6686</v>
      </c>
      <c r="B6688">
        <v>0</v>
      </c>
      <c r="C6688">
        <v>5.8865372557192997E-4</v>
      </c>
      <c r="D6688">
        <v>4.5898016542196196E-3</v>
      </c>
    </row>
    <row r="6689" spans="1:4" x14ac:dyDescent="0.3">
      <c r="A6689">
        <v>6687</v>
      </c>
      <c r="B6689">
        <v>0</v>
      </c>
      <c r="C6689">
        <v>6.4318778458982695E-4</v>
      </c>
      <c r="D6689">
        <v>4.6174977906048298E-3</v>
      </c>
    </row>
    <row r="6690" spans="1:4" x14ac:dyDescent="0.3">
      <c r="A6690">
        <v>6688</v>
      </c>
      <c r="B6690">
        <v>0</v>
      </c>
      <c r="C6690">
        <v>5.7555950479581898E-4</v>
      </c>
      <c r="D6690">
        <v>4.59727086126804E-3</v>
      </c>
    </row>
    <row r="6691" spans="1:4" x14ac:dyDescent="0.3">
      <c r="A6691">
        <v>6689</v>
      </c>
      <c r="B6691">
        <v>0</v>
      </c>
      <c r="C6691">
        <v>4.7538164653815302E-4</v>
      </c>
      <c r="D6691">
        <v>4.5918333344161502E-3</v>
      </c>
    </row>
    <row r="6692" spans="1:4" x14ac:dyDescent="0.3">
      <c r="A6692">
        <v>6690</v>
      </c>
      <c r="B6692">
        <v>0</v>
      </c>
      <c r="C6692">
        <v>4.64592827484011E-4</v>
      </c>
      <c r="D6692">
        <v>4.6127527020871596E-3</v>
      </c>
    </row>
    <row r="6693" spans="1:4" x14ac:dyDescent="0.3">
      <c r="A6693">
        <v>6691</v>
      </c>
      <c r="B6693">
        <v>0</v>
      </c>
      <c r="C6693">
        <v>4.8852711915969805E-4</v>
      </c>
      <c r="D6693">
        <v>4.5977062545716702E-3</v>
      </c>
    </row>
    <row r="6694" spans="1:4" x14ac:dyDescent="0.3">
      <c r="A6694">
        <v>6692</v>
      </c>
      <c r="B6694">
        <v>0</v>
      </c>
      <c r="C6694">
        <v>5.4981239372864301E-4</v>
      </c>
      <c r="D6694">
        <v>4.6086916700005497E-3</v>
      </c>
    </row>
    <row r="6695" spans="1:4" x14ac:dyDescent="0.3">
      <c r="A6695">
        <v>6693</v>
      </c>
      <c r="B6695">
        <v>0</v>
      </c>
      <c r="C6695">
        <v>5.7568773627281102E-4</v>
      </c>
      <c r="D6695">
        <v>4.5981616713106598E-3</v>
      </c>
    </row>
    <row r="6696" spans="1:4" x14ac:dyDescent="0.3">
      <c r="A6696">
        <v>6694</v>
      </c>
      <c r="B6696">
        <v>0</v>
      </c>
      <c r="C6696">
        <v>5.4117321269586596E-4</v>
      </c>
      <c r="D6696">
        <v>4.60020545870065E-3</v>
      </c>
    </row>
    <row r="6697" spans="1:4" x14ac:dyDescent="0.3">
      <c r="A6697">
        <v>6695</v>
      </c>
      <c r="B6697">
        <v>0</v>
      </c>
      <c r="C6697">
        <v>5.1531585631891998E-4</v>
      </c>
      <c r="D6697">
        <v>4.6016816049814198E-3</v>
      </c>
    </row>
    <row r="6698" spans="1:4" x14ac:dyDescent="0.3">
      <c r="A6698">
        <v>6696</v>
      </c>
      <c r="B6698">
        <v>0</v>
      </c>
      <c r="C6698">
        <v>7.2145718149840799E-4</v>
      </c>
      <c r="D6698">
        <v>4.6076998114585798E-3</v>
      </c>
    </row>
    <row r="6699" spans="1:4" x14ac:dyDescent="0.3">
      <c r="A6699">
        <v>6697</v>
      </c>
      <c r="B6699">
        <v>0</v>
      </c>
      <c r="C6699">
        <v>4.9341132398694699E-4</v>
      </c>
      <c r="D6699">
        <v>4.6175634488463402E-3</v>
      </c>
    </row>
    <row r="6700" spans="1:4" x14ac:dyDescent="0.3">
      <c r="A6700">
        <v>6698</v>
      </c>
      <c r="B6700">
        <v>0</v>
      </c>
      <c r="C6700">
        <v>6.5891229314729495E-4</v>
      </c>
      <c r="D6700">
        <v>4.61440486833453E-3</v>
      </c>
    </row>
    <row r="6701" spans="1:4" x14ac:dyDescent="0.3">
      <c r="A6701">
        <v>6699</v>
      </c>
      <c r="B6701">
        <v>0</v>
      </c>
      <c r="C6701">
        <v>4.5814644545316599E-4</v>
      </c>
      <c r="D6701">
        <v>4.6256897039711397E-3</v>
      </c>
    </row>
    <row r="6702" spans="1:4" x14ac:dyDescent="0.3">
      <c r="A6702">
        <v>6700</v>
      </c>
      <c r="B6702">
        <v>0</v>
      </c>
      <c r="C6702">
        <v>4.4900429202243599E-4</v>
      </c>
      <c r="D6702">
        <v>4.5804781839251501E-3</v>
      </c>
    </row>
    <row r="6703" spans="1:4" x14ac:dyDescent="0.3">
      <c r="A6703">
        <v>6701</v>
      </c>
      <c r="B6703">
        <v>0</v>
      </c>
      <c r="C6703">
        <v>7.2805274976417401E-4</v>
      </c>
      <c r="D6703">
        <v>4.5836651697754799E-3</v>
      </c>
    </row>
    <row r="6704" spans="1:4" x14ac:dyDescent="0.3">
      <c r="A6704">
        <v>6702</v>
      </c>
      <c r="B6704">
        <v>0</v>
      </c>
      <c r="C6704">
        <v>4.4577647349797102E-4</v>
      </c>
      <c r="D6704">
        <v>4.5746779069304397E-3</v>
      </c>
    </row>
    <row r="6705" spans="1:4" x14ac:dyDescent="0.3">
      <c r="A6705">
        <v>6703</v>
      </c>
      <c r="B6705">
        <v>0</v>
      </c>
      <c r="C6705">
        <v>5.8589369291439598E-4</v>
      </c>
      <c r="D6705">
        <v>4.6203657984733503E-3</v>
      </c>
    </row>
    <row r="6706" spans="1:4" x14ac:dyDescent="0.3">
      <c r="A6706">
        <v>6704</v>
      </c>
      <c r="B6706">
        <v>0</v>
      </c>
      <c r="C6706">
        <v>3.5902747185900802E-4</v>
      </c>
      <c r="D6706">
        <v>4.5858803205192002E-3</v>
      </c>
    </row>
    <row r="6707" spans="1:4" x14ac:dyDescent="0.3">
      <c r="A6707">
        <v>6705</v>
      </c>
      <c r="B6707">
        <v>0</v>
      </c>
      <c r="C6707">
        <v>5.8920495212077997E-4</v>
      </c>
      <c r="D6707">
        <v>4.5936689712107103E-3</v>
      </c>
    </row>
    <row r="6708" spans="1:4" x14ac:dyDescent="0.3">
      <c r="A6708">
        <v>6706</v>
      </c>
      <c r="B6708">
        <v>0</v>
      </c>
      <c r="C6708">
        <v>5.8173621073365201E-4</v>
      </c>
      <c r="D6708">
        <v>4.61691990494728E-3</v>
      </c>
    </row>
    <row r="6709" spans="1:4" x14ac:dyDescent="0.3">
      <c r="A6709">
        <v>6707</v>
      </c>
      <c r="B6709">
        <v>0</v>
      </c>
      <c r="C6709">
        <v>6.1582966009154905E-4</v>
      </c>
      <c r="D6709">
        <v>4.6020797453820697E-3</v>
      </c>
    </row>
    <row r="6710" spans="1:4" x14ac:dyDescent="0.3">
      <c r="A6710">
        <v>6708</v>
      </c>
      <c r="B6710">
        <v>0</v>
      </c>
      <c r="C6710">
        <v>6.7260582000017101E-4</v>
      </c>
      <c r="D6710">
        <v>4.6187657862901601E-3</v>
      </c>
    </row>
    <row r="6711" spans="1:4" x14ac:dyDescent="0.3">
      <c r="A6711">
        <v>6709</v>
      </c>
      <c r="B6711">
        <v>0</v>
      </c>
      <c r="C6711">
        <v>3.80496901925653E-4</v>
      </c>
      <c r="D6711">
        <v>4.5926249586045699E-3</v>
      </c>
    </row>
    <row r="6712" spans="1:4" x14ac:dyDescent="0.3">
      <c r="A6712">
        <v>6710</v>
      </c>
      <c r="B6712">
        <v>0</v>
      </c>
      <c r="C6712">
        <v>5.2146479720249696E-4</v>
      </c>
      <c r="D6712">
        <v>4.5970878563821298E-3</v>
      </c>
    </row>
    <row r="6713" spans="1:4" x14ac:dyDescent="0.3">
      <c r="A6713">
        <v>6711</v>
      </c>
      <c r="B6713">
        <v>0</v>
      </c>
      <c r="C6713">
        <v>6.0670031234622002E-4</v>
      </c>
      <c r="D6713">
        <v>4.5976820401847302E-3</v>
      </c>
    </row>
    <row r="6714" spans="1:4" x14ac:dyDescent="0.3">
      <c r="A6714">
        <v>6712</v>
      </c>
      <c r="B6714">
        <v>0</v>
      </c>
      <c r="C6714">
        <v>5.7389249559491797E-4</v>
      </c>
      <c r="D6714">
        <v>4.6049542725086203E-3</v>
      </c>
    </row>
    <row r="6715" spans="1:4" x14ac:dyDescent="0.3">
      <c r="A6715">
        <v>6713</v>
      </c>
      <c r="B6715">
        <v>0</v>
      </c>
      <c r="C6715">
        <v>5.3342489991336996E-4</v>
      </c>
      <c r="D6715">
        <v>4.6067363582551401E-3</v>
      </c>
    </row>
    <row r="6716" spans="1:4" x14ac:dyDescent="0.3">
      <c r="A6716">
        <v>6714</v>
      </c>
      <c r="B6716">
        <v>0</v>
      </c>
      <c r="C6716">
        <v>4.6551454579457603E-4</v>
      </c>
      <c r="D6716">
        <v>4.5935646630823604E-3</v>
      </c>
    </row>
    <row r="6717" spans="1:4" x14ac:dyDescent="0.3">
      <c r="A6717">
        <v>6715</v>
      </c>
      <c r="B6717">
        <v>0</v>
      </c>
      <c r="C6717">
        <v>4.8313790466636398E-4</v>
      </c>
      <c r="D6717">
        <v>4.6231625601649198E-3</v>
      </c>
    </row>
    <row r="6718" spans="1:4" x14ac:dyDescent="0.3">
      <c r="A6718">
        <v>6716</v>
      </c>
      <c r="B6718">
        <v>0</v>
      </c>
      <c r="C6718">
        <v>5.1873654592782205E-4</v>
      </c>
      <c r="D6718">
        <v>4.6114856377243996E-3</v>
      </c>
    </row>
    <row r="6719" spans="1:4" x14ac:dyDescent="0.3">
      <c r="A6719">
        <v>6717</v>
      </c>
      <c r="B6719">
        <v>0</v>
      </c>
      <c r="C6719">
        <v>5.1105051534250303E-4</v>
      </c>
      <c r="D6719">
        <v>4.5934882946312401E-3</v>
      </c>
    </row>
    <row r="6720" spans="1:4" x14ac:dyDescent="0.3">
      <c r="A6720">
        <v>6718</v>
      </c>
      <c r="B6720">
        <v>0</v>
      </c>
      <c r="C6720">
        <v>5.2311224862933105E-4</v>
      </c>
      <c r="D6720">
        <v>4.5882007107138599E-3</v>
      </c>
    </row>
    <row r="6721" spans="1:4" x14ac:dyDescent="0.3">
      <c r="A6721">
        <v>6719</v>
      </c>
      <c r="B6721">
        <v>0</v>
      </c>
      <c r="C6721">
        <v>5.8076949790120103E-4</v>
      </c>
      <c r="D6721">
        <v>4.5752488076686798E-3</v>
      </c>
    </row>
    <row r="6722" spans="1:4" x14ac:dyDescent="0.3">
      <c r="A6722">
        <v>6720</v>
      </c>
      <c r="B6722">
        <v>0</v>
      </c>
      <c r="C6722">
        <v>5.58805360924452E-4</v>
      </c>
      <c r="D6722">
        <v>4.5841196551918897E-3</v>
      </c>
    </row>
    <row r="6723" spans="1:4" x14ac:dyDescent="0.3">
      <c r="A6723">
        <v>6721</v>
      </c>
      <c r="B6723">
        <v>0</v>
      </c>
      <c r="C6723">
        <v>4.480977950152E-4</v>
      </c>
      <c r="D6723">
        <v>4.5995232649147502E-3</v>
      </c>
    </row>
    <row r="6724" spans="1:4" x14ac:dyDescent="0.3">
      <c r="A6724">
        <v>6722</v>
      </c>
      <c r="B6724">
        <v>0</v>
      </c>
      <c r="C6724">
        <v>5.8915192494168802E-4</v>
      </c>
      <c r="D6724">
        <v>4.5966450124979002E-3</v>
      </c>
    </row>
    <row r="6725" spans="1:4" x14ac:dyDescent="0.3">
      <c r="A6725">
        <v>6723</v>
      </c>
      <c r="B6725">
        <v>0</v>
      </c>
      <c r="C6725">
        <v>6.0415099142119202E-4</v>
      </c>
      <c r="D6725">
        <v>4.58653317764401E-3</v>
      </c>
    </row>
    <row r="6726" spans="1:4" x14ac:dyDescent="0.3">
      <c r="A6726">
        <v>6724</v>
      </c>
      <c r="B6726">
        <v>0</v>
      </c>
      <c r="C6726">
        <v>5.1096838433295402E-4</v>
      </c>
      <c r="D6726">
        <v>4.5932838693261103E-3</v>
      </c>
    </row>
    <row r="6727" spans="1:4" x14ac:dyDescent="0.3">
      <c r="A6727">
        <v>6725</v>
      </c>
      <c r="B6727">
        <v>0</v>
      </c>
      <c r="C6727">
        <v>4.15976857766509E-4</v>
      </c>
      <c r="D6727">
        <v>4.5766965486109196E-3</v>
      </c>
    </row>
    <row r="6728" spans="1:4" x14ac:dyDescent="0.3">
      <c r="A6728">
        <v>6726</v>
      </c>
      <c r="B6728">
        <v>0</v>
      </c>
      <c r="C6728">
        <v>5.1403278484940496E-4</v>
      </c>
      <c r="D6728">
        <v>4.5800507068633999E-3</v>
      </c>
    </row>
    <row r="6729" spans="1:4" x14ac:dyDescent="0.3">
      <c r="A6729">
        <v>6727</v>
      </c>
      <c r="B6729">
        <v>0</v>
      </c>
      <c r="C6729">
        <v>4.6890252269804402E-4</v>
      </c>
      <c r="D6729">
        <v>4.5758751221001096E-3</v>
      </c>
    </row>
    <row r="6730" spans="1:4" x14ac:dyDescent="0.3">
      <c r="A6730">
        <v>6728</v>
      </c>
      <c r="B6730">
        <v>0</v>
      </c>
      <c r="C6730">
        <v>5.1828275900334098E-4</v>
      </c>
      <c r="D6730">
        <v>4.5984387397766096E-3</v>
      </c>
    </row>
    <row r="6731" spans="1:4" x14ac:dyDescent="0.3">
      <c r="A6731">
        <v>6729</v>
      </c>
      <c r="B6731">
        <v>0</v>
      </c>
      <c r="C6731">
        <v>6.2723580049350804E-4</v>
      </c>
      <c r="D6731">
        <v>4.6135038137435896E-3</v>
      </c>
    </row>
    <row r="6732" spans="1:4" x14ac:dyDescent="0.3">
      <c r="A6732">
        <v>6730</v>
      </c>
      <c r="B6732">
        <v>0</v>
      </c>
      <c r="C6732">
        <v>5.4559111595153798E-4</v>
      </c>
      <c r="D6732">
        <v>4.5972578227519902E-3</v>
      </c>
    </row>
    <row r="6733" spans="1:4" x14ac:dyDescent="0.3">
      <c r="A6733">
        <v>6731</v>
      </c>
      <c r="B6733">
        <v>0</v>
      </c>
      <c r="C6733">
        <v>4.6645564725622502E-4</v>
      </c>
      <c r="D6733">
        <v>4.5888377353549004E-3</v>
      </c>
    </row>
    <row r="6734" spans="1:4" x14ac:dyDescent="0.3">
      <c r="A6734">
        <v>6732</v>
      </c>
      <c r="B6734">
        <v>0</v>
      </c>
      <c r="C6734">
        <v>5.0450430717319196E-4</v>
      </c>
      <c r="D6734">
        <v>4.5843534171581199E-3</v>
      </c>
    </row>
    <row r="6735" spans="1:4" x14ac:dyDescent="0.3">
      <c r="A6735">
        <v>6733</v>
      </c>
      <c r="B6735">
        <v>0</v>
      </c>
      <c r="C6735">
        <v>5.2436371333897103E-4</v>
      </c>
      <c r="D6735">
        <v>4.5743361115455601E-3</v>
      </c>
    </row>
    <row r="6736" spans="1:4" x14ac:dyDescent="0.3">
      <c r="A6736">
        <v>6734</v>
      </c>
      <c r="B6736">
        <v>0</v>
      </c>
      <c r="C6736">
        <v>6.2494346639141397E-4</v>
      </c>
      <c r="D6736">
        <v>4.5846761204302302E-3</v>
      </c>
    </row>
    <row r="6737" spans="1:4" x14ac:dyDescent="0.3">
      <c r="A6737">
        <v>6735</v>
      </c>
      <c r="B6737">
        <v>0</v>
      </c>
      <c r="C6737">
        <v>5.9329438954591697E-4</v>
      </c>
      <c r="D6737">
        <v>4.5731114223599399E-3</v>
      </c>
    </row>
    <row r="6738" spans="1:4" x14ac:dyDescent="0.3">
      <c r="A6738">
        <v>6736</v>
      </c>
      <c r="B6738">
        <v>0</v>
      </c>
      <c r="C6738">
        <v>4.54760971479117E-4</v>
      </c>
      <c r="D6738">
        <v>4.60259150713682E-3</v>
      </c>
    </row>
    <row r="6739" spans="1:4" x14ac:dyDescent="0.3">
      <c r="A6739">
        <v>6737</v>
      </c>
      <c r="B6739">
        <v>0</v>
      </c>
      <c r="C6739">
        <v>4.5497820246964601E-4</v>
      </c>
      <c r="D6739">
        <v>4.57133259624242E-3</v>
      </c>
    </row>
    <row r="6740" spans="1:4" x14ac:dyDescent="0.3">
      <c r="A6740">
        <v>6738</v>
      </c>
      <c r="B6740">
        <v>0</v>
      </c>
      <c r="C6740">
        <v>5.0847395323216904E-4</v>
      </c>
      <c r="D6740">
        <v>4.5841936953365803E-3</v>
      </c>
    </row>
    <row r="6741" spans="1:4" x14ac:dyDescent="0.3">
      <c r="A6741">
        <v>6739</v>
      </c>
      <c r="B6741">
        <v>0</v>
      </c>
      <c r="C6741">
        <v>5.2646303083747604E-4</v>
      </c>
      <c r="D6741">
        <v>4.5927925966679998E-3</v>
      </c>
    </row>
    <row r="6742" spans="1:4" x14ac:dyDescent="0.3">
      <c r="A6742">
        <v>6740</v>
      </c>
      <c r="B6742">
        <v>0</v>
      </c>
      <c r="C6742">
        <v>6.4823112916201299E-4</v>
      </c>
      <c r="D6742">
        <v>4.5937616378068898E-3</v>
      </c>
    </row>
    <row r="6743" spans="1:4" x14ac:dyDescent="0.3">
      <c r="A6743">
        <v>6741</v>
      </c>
      <c r="B6743">
        <v>0</v>
      </c>
      <c r="C6743">
        <v>5.0179375102743496E-4</v>
      </c>
      <c r="D6743">
        <v>4.5811235904693604E-3</v>
      </c>
    </row>
    <row r="6744" spans="1:4" x14ac:dyDescent="0.3">
      <c r="A6744">
        <v>6742</v>
      </c>
      <c r="B6744">
        <v>0</v>
      </c>
      <c r="C6744">
        <v>4.9110129475593502E-4</v>
      </c>
      <c r="D6744">
        <v>4.5841075479984197E-3</v>
      </c>
    </row>
    <row r="6745" spans="1:4" x14ac:dyDescent="0.3">
      <c r="A6745">
        <v>6743</v>
      </c>
      <c r="B6745">
        <v>0</v>
      </c>
      <c r="C6745">
        <v>5.5122521007433501E-4</v>
      </c>
      <c r="D6745">
        <v>4.5853182673454198E-3</v>
      </c>
    </row>
    <row r="6746" spans="1:4" x14ac:dyDescent="0.3">
      <c r="A6746">
        <v>6744</v>
      </c>
      <c r="B6746">
        <v>0</v>
      </c>
      <c r="C6746">
        <v>6.7542854230850902E-4</v>
      </c>
      <c r="D6746">
        <v>4.5773549936711701E-3</v>
      </c>
    </row>
    <row r="6747" spans="1:4" x14ac:dyDescent="0.3">
      <c r="A6747">
        <v>6745</v>
      </c>
      <c r="B6747">
        <v>0</v>
      </c>
      <c r="C6747">
        <v>6.6760741174220995E-4</v>
      </c>
      <c r="D6747">
        <v>4.5801685191690896E-3</v>
      </c>
    </row>
    <row r="6748" spans="1:4" x14ac:dyDescent="0.3">
      <c r="A6748">
        <v>6746</v>
      </c>
      <c r="B6748">
        <v>0</v>
      </c>
      <c r="C6748">
        <v>4.7890798305161297E-4</v>
      </c>
      <c r="D6748">
        <v>4.5914240181445997E-3</v>
      </c>
    </row>
    <row r="6749" spans="1:4" x14ac:dyDescent="0.3">
      <c r="A6749">
        <v>6747</v>
      </c>
      <c r="B6749">
        <v>0</v>
      </c>
      <c r="C6749">
        <v>5.0877558533102198E-4</v>
      </c>
      <c r="D6749">
        <v>4.5862258411943904E-3</v>
      </c>
    </row>
    <row r="6750" spans="1:4" x14ac:dyDescent="0.3">
      <c r="A6750">
        <v>6748</v>
      </c>
      <c r="B6750">
        <v>0</v>
      </c>
      <c r="C6750">
        <v>4.99277433846145E-4</v>
      </c>
      <c r="D6750">
        <v>4.5806486159563004E-3</v>
      </c>
    </row>
    <row r="6751" spans="1:4" x14ac:dyDescent="0.3">
      <c r="A6751">
        <v>6749</v>
      </c>
      <c r="B6751">
        <v>0</v>
      </c>
      <c r="C6751">
        <v>4.7198764514178E-4</v>
      </c>
      <c r="D6751">
        <v>4.5855273492634296E-3</v>
      </c>
    </row>
    <row r="6752" spans="1:4" x14ac:dyDescent="0.3">
      <c r="A6752">
        <v>6750</v>
      </c>
      <c r="B6752">
        <v>0</v>
      </c>
      <c r="C6752">
        <v>4.66472294647246E-4</v>
      </c>
      <c r="D6752">
        <v>4.6127019450068396E-3</v>
      </c>
    </row>
    <row r="6753" spans="1:4" x14ac:dyDescent="0.3">
      <c r="A6753">
        <v>6751</v>
      </c>
      <c r="B6753">
        <v>0</v>
      </c>
      <c r="C6753">
        <v>5.0334486877545704E-4</v>
      </c>
      <c r="D6753">
        <v>4.6062376350164396E-3</v>
      </c>
    </row>
    <row r="6754" spans="1:4" x14ac:dyDescent="0.3">
      <c r="A6754">
        <v>6752</v>
      </c>
      <c r="B6754">
        <v>0</v>
      </c>
      <c r="C6754">
        <v>5.6134670739993399E-4</v>
      </c>
      <c r="D6754">
        <v>4.5642624609172301E-3</v>
      </c>
    </row>
    <row r="6755" spans="1:4" x14ac:dyDescent="0.3">
      <c r="A6755">
        <v>6753</v>
      </c>
      <c r="B6755">
        <v>0</v>
      </c>
      <c r="C6755">
        <v>4.4461697689257503E-4</v>
      </c>
      <c r="D6755">
        <v>4.5693721622228596E-3</v>
      </c>
    </row>
    <row r="6756" spans="1:4" x14ac:dyDescent="0.3">
      <c r="A6756">
        <v>6754</v>
      </c>
      <c r="B6756">
        <v>0</v>
      </c>
      <c r="C6756">
        <v>5.4420059313997605E-4</v>
      </c>
      <c r="D6756">
        <v>4.5817694626748501E-3</v>
      </c>
    </row>
    <row r="6757" spans="1:4" x14ac:dyDescent="0.3">
      <c r="A6757">
        <v>6755</v>
      </c>
      <c r="B6757">
        <v>0</v>
      </c>
      <c r="C6757">
        <v>5.79275307245552E-4</v>
      </c>
      <c r="D6757">
        <v>4.5752045698463899E-3</v>
      </c>
    </row>
    <row r="6758" spans="1:4" x14ac:dyDescent="0.3">
      <c r="A6758">
        <v>6756</v>
      </c>
      <c r="B6758">
        <v>0</v>
      </c>
      <c r="C6758">
        <v>3.9660447509959302E-4</v>
      </c>
      <c r="D6758">
        <v>4.5935162343084803E-3</v>
      </c>
    </row>
    <row r="6759" spans="1:4" x14ac:dyDescent="0.3">
      <c r="A6759">
        <v>6757</v>
      </c>
      <c r="B6759">
        <v>0</v>
      </c>
      <c r="C6759">
        <v>6.2018726021051396E-4</v>
      </c>
      <c r="D6759">
        <v>4.5988997444510399E-3</v>
      </c>
    </row>
    <row r="6760" spans="1:4" x14ac:dyDescent="0.3">
      <c r="A6760">
        <v>6758</v>
      </c>
      <c r="B6760">
        <v>0</v>
      </c>
      <c r="C6760">
        <v>5.4172321688383796E-4</v>
      </c>
      <c r="D6760">
        <v>4.5884046703576998E-3</v>
      </c>
    </row>
    <row r="6761" spans="1:4" x14ac:dyDescent="0.3">
      <c r="A6761">
        <v>6759</v>
      </c>
      <c r="B6761">
        <v>0</v>
      </c>
      <c r="C6761">
        <v>5.4940412519499605E-4</v>
      </c>
      <c r="D6761">
        <v>4.5736040920019098E-3</v>
      </c>
    </row>
    <row r="6762" spans="1:4" x14ac:dyDescent="0.3">
      <c r="A6762">
        <v>6760</v>
      </c>
      <c r="B6762">
        <v>0</v>
      </c>
      <c r="C6762">
        <v>4.7375954454764702E-4</v>
      </c>
      <c r="D6762">
        <v>4.5870840549468899E-3</v>
      </c>
    </row>
    <row r="6763" spans="1:4" x14ac:dyDescent="0.3">
      <c r="A6763">
        <v>6761</v>
      </c>
      <c r="B6763">
        <v>0</v>
      </c>
      <c r="C6763">
        <v>6.41962222289294E-4</v>
      </c>
      <c r="D6763">
        <v>4.5888274908065796E-3</v>
      </c>
    </row>
    <row r="6764" spans="1:4" x14ac:dyDescent="0.3">
      <c r="A6764">
        <v>6762</v>
      </c>
      <c r="B6764">
        <v>0</v>
      </c>
      <c r="C6764">
        <v>6.4884120365604704E-4</v>
      </c>
      <c r="D6764">
        <v>4.5806141570210396E-3</v>
      </c>
    </row>
    <row r="6765" spans="1:4" x14ac:dyDescent="0.3">
      <c r="A6765">
        <v>6763</v>
      </c>
      <c r="B6765">
        <v>0</v>
      </c>
      <c r="C6765">
        <v>4.7295144759118497E-4</v>
      </c>
      <c r="D6765">
        <v>4.59643546491861E-3</v>
      </c>
    </row>
    <row r="6766" spans="1:4" x14ac:dyDescent="0.3">
      <c r="A6766">
        <v>6764</v>
      </c>
      <c r="B6766">
        <v>0</v>
      </c>
      <c r="C6766">
        <v>5.5643758969381397E-4</v>
      </c>
      <c r="D6766">
        <v>4.61245933547616E-3</v>
      </c>
    </row>
    <row r="6767" spans="1:4" x14ac:dyDescent="0.3">
      <c r="A6767">
        <v>6765</v>
      </c>
      <c r="B6767">
        <v>0</v>
      </c>
      <c r="C6767">
        <v>5.7276507141068502E-4</v>
      </c>
      <c r="D6767">
        <v>4.5927846804261199E-3</v>
      </c>
    </row>
    <row r="6768" spans="1:4" x14ac:dyDescent="0.3">
      <c r="A6768">
        <v>6766</v>
      </c>
      <c r="B6768">
        <v>0</v>
      </c>
      <c r="C6768">
        <v>5.2818353287875598E-4</v>
      </c>
      <c r="D6768">
        <v>4.6028331853449301E-3</v>
      </c>
    </row>
    <row r="6769" spans="1:4" x14ac:dyDescent="0.3">
      <c r="A6769">
        <v>6767</v>
      </c>
      <c r="B6769">
        <v>0</v>
      </c>
      <c r="C6769">
        <v>5.5923941545188405E-4</v>
      </c>
      <c r="D6769">
        <v>4.61404910311102E-3</v>
      </c>
    </row>
    <row r="6770" spans="1:4" x14ac:dyDescent="0.3">
      <c r="A6770">
        <v>6768</v>
      </c>
      <c r="B6770">
        <v>0</v>
      </c>
      <c r="C6770">
        <v>4.7865300439298099E-4</v>
      </c>
      <c r="D6770">
        <v>4.5818798243999403E-3</v>
      </c>
    </row>
    <row r="6771" spans="1:4" x14ac:dyDescent="0.3">
      <c r="A6771">
        <v>6769</v>
      </c>
      <c r="B6771">
        <v>0</v>
      </c>
      <c r="C6771">
        <v>6.5618887310847597E-4</v>
      </c>
      <c r="D6771">
        <v>4.5915087684988897E-3</v>
      </c>
    </row>
    <row r="6772" spans="1:4" x14ac:dyDescent="0.3">
      <c r="A6772">
        <v>6770</v>
      </c>
      <c r="B6772">
        <v>0</v>
      </c>
      <c r="C6772">
        <v>4.51137340860441E-4</v>
      </c>
      <c r="D6772">
        <v>4.5831236056983402E-3</v>
      </c>
    </row>
    <row r="6773" spans="1:4" x14ac:dyDescent="0.3">
      <c r="A6773">
        <v>6771</v>
      </c>
      <c r="B6773">
        <v>0</v>
      </c>
      <c r="C6773">
        <v>4.9820425920188405E-4</v>
      </c>
      <c r="D6773">
        <v>4.59405127912759E-3</v>
      </c>
    </row>
    <row r="6774" spans="1:4" x14ac:dyDescent="0.3">
      <c r="A6774">
        <v>6772</v>
      </c>
      <c r="B6774">
        <v>0</v>
      </c>
      <c r="C6774">
        <v>4.27237100666388E-4</v>
      </c>
      <c r="D6774">
        <v>4.6038618311285903E-3</v>
      </c>
    </row>
    <row r="6775" spans="1:4" x14ac:dyDescent="0.3">
      <c r="A6775">
        <v>6773</v>
      </c>
      <c r="B6775">
        <v>0</v>
      </c>
      <c r="C6775">
        <v>5.2721716929227103E-4</v>
      </c>
      <c r="D6775">
        <v>4.5814956538379097E-3</v>
      </c>
    </row>
    <row r="6776" spans="1:4" x14ac:dyDescent="0.3">
      <c r="A6776">
        <v>6774</v>
      </c>
      <c r="B6776">
        <v>0</v>
      </c>
      <c r="C6776">
        <v>6.19145052041858E-4</v>
      </c>
      <c r="D6776">
        <v>4.5849215239286397E-3</v>
      </c>
    </row>
    <row r="6777" spans="1:4" x14ac:dyDescent="0.3">
      <c r="A6777">
        <v>6775</v>
      </c>
      <c r="B6777">
        <v>0</v>
      </c>
      <c r="C6777">
        <v>5.2059564040973696E-4</v>
      </c>
      <c r="D6777">
        <v>4.5881839469075203E-3</v>
      </c>
    </row>
    <row r="6778" spans="1:4" x14ac:dyDescent="0.3">
      <c r="A6778">
        <v>6776</v>
      </c>
      <c r="B6778">
        <v>0</v>
      </c>
      <c r="C6778">
        <v>4.5914502697996698E-4</v>
      </c>
      <c r="D6778">
        <v>4.59024496376514E-3</v>
      </c>
    </row>
    <row r="6779" spans="1:4" x14ac:dyDescent="0.3">
      <c r="A6779">
        <v>6777</v>
      </c>
      <c r="B6779">
        <v>0</v>
      </c>
      <c r="C6779">
        <v>5.3509208373725403E-4</v>
      </c>
      <c r="D6779">
        <v>4.6131103299558102E-3</v>
      </c>
    </row>
    <row r="6780" spans="1:4" x14ac:dyDescent="0.3">
      <c r="A6780">
        <v>6778</v>
      </c>
      <c r="B6780">
        <v>0</v>
      </c>
      <c r="C6780">
        <v>4.9839215353131197E-4</v>
      </c>
      <c r="D6780">
        <v>4.5894002541899603E-3</v>
      </c>
    </row>
    <row r="6781" spans="1:4" x14ac:dyDescent="0.3">
      <c r="A6781">
        <v>6779</v>
      </c>
      <c r="B6781">
        <v>0</v>
      </c>
      <c r="C6781">
        <v>5.5562285706400795E-4</v>
      </c>
      <c r="D6781">
        <v>4.6031977981328904E-3</v>
      </c>
    </row>
    <row r="6782" spans="1:4" x14ac:dyDescent="0.3">
      <c r="A6782">
        <v>6780</v>
      </c>
      <c r="B6782">
        <v>0</v>
      </c>
      <c r="C6782">
        <v>5.4675654973834699E-4</v>
      </c>
      <c r="D6782">
        <v>4.6143126673996396E-3</v>
      </c>
    </row>
    <row r="6783" spans="1:4" x14ac:dyDescent="0.3">
      <c r="A6783">
        <v>6781</v>
      </c>
      <c r="B6783">
        <v>0</v>
      </c>
      <c r="C6783">
        <v>4.5436571235768399E-4</v>
      </c>
      <c r="D6783">
        <v>4.6147126704454396E-3</v>
      </c>
    </row>
    <row r="6784" spans="1:4" x14ac:dyDescent="0.3">
      <c r="A6784">
        <v>6782</v>
      </c>
      <c r="B6784">
        <v>0</v>
      </c>
      <c r="C6784">
        <v>4.8294931184500402E-4</v>
      </c>
      <c r="D6784">
        <v>4.5985411852598104E-3</v>
      </c>
    </row>
    <row r="6785" spans="1:4" x14ac:dyDescent="0.3">
      <c r="A6785">
        <v>6783</v>
      </c>
      <c r="B6785">
        <v>0</v>
      </c>
      <c r="C6785">
        <v>6.4938463037833496E-4</v>
      </c>
      <c r="D6785">
        <v>4.5752627775072999E-3</v>
      </c>
    </row>
    <row r="6786" spans="1:4" x14ac:dyDescent="0.3">
      <c r="A6786">
        <v>6784</v>
      </c>
      <c r="B6786">
        <v>0</v>
      </c>
      <c r="C6786">
        <v>5.5558804888278203E-4</v>
      </c>
      <c r="D6786">
        <v>4.5993188396096204E-3</v>
      </c>
    </row>
    <row r="6787" spans="1:4" x14ac:dyDescent="0.3">
      <c r="A6787">
        <v>6785</v>
      </c>
      <c r="B6787">
        <v>0</v>
      </c>
      <c r="C6787">
        <v>4.7455844469368398E-4</v>
      </c>
      <c r="D6787">
        <v>4.60021011531353E-3</v>
      </c>
    </row>
    <row r="6788" spans="1:4" x14ac:dyDescent="0.3">
      <c r="A6788">
        <v>6786</v>
      </c>
      <c r="B6788">
        <v>0</v>
      </c>
      <c r="C6788">
        <v>5.1456881919875698E-4</v>
      </c>
      <c r="D6788">
        <v>4.56959567964077E-3</v>
      </c>
    </row>
    <row r="6789" spans="1:4" x14ac:dyDescent="0.3">
      <c r="A6789">
        <v>6787</v>
      </c>
      <c r="B6789">
        <v>0</v>
      </c>
      <c r="C6789">
        <v>4.5924808364361497E-4</v>
      </c>
      <c r="D6789">
        <v>4.5819655060768101E-3</v>
      </c>
    </row>
    <row r="6790" spans="1:4" x14ac:dyDescent="0.3">
      <c r="A6790">
        <v>6788</v>
      </c>
      <c r="B6790">
        <v>0</v>
      </c>
      <c r="C6790">
        <v>5.1197339780628605E-4</v>
      </c>
      <c r="D6790">
        <v>4.6125603839754998E-3</v>
      </c>
    </row>
    <row r="6791" spans="1:4" x14ac:dyDescent="0.3">
      <c r="A6791">
        <v>6789</v>
      </c>
      <c r="B6791">
        <v>0</v>
      </c>
      <c r="C6791">
        <v>5.0902308430522604E-4</v>
      </c>
      <c r="D6791">
        <v>4.5960387215018203E-3</v>
      </c>
    </row>
    <row r="6792" spans="1:4" x14ac:dyDescent="0.3">
      <c r="A6792">
        <v>6790</v>
      </c>
      <c r="B6792">
        <v>0</v>
      </c>
      <c r="C6792">
        <v>5.4069713223725503E-4</v>
      </c>
      <c r="D6792">
        <v>4.5785997062921498E-3</v>
      </c>
    </row>
    <row r="6793" spans="1:4" x14ac:dyDescent="0.3">
      <c r="A6793">
        <v>6791</v>
      </c>
      <c r="B6793">
        <v>0</v>
      </c>
      <c r="C6793">
        <v>5.2156043238937801E-4</v>
      </c>
      <c r="D6793">
        <v>4.5985421165823902E-3</v>
      </c>
    </row>
    <row r="6794" spans="1:4" x14ac:dyDescent="0.3">
      <c r="A6794">
        <v>6792</v>
      </c>
      <c r="B6794">
        <v>0</v>
      </c>
      <c r="C6794">
        <v>6.7927344935014801E-4</v>
      </c>
      <c r="D6794">
        <v>4.5694042928516804E-3</v>
      </c>
    </row>
    <row r="6795" spans="1:4" x14ac:dyDescent="0.3">
      <c r="A6795">
        <v>6793</v>
      </c>
      <c r="B6795">
        <v>0</v>
      </c>
      <c r="C6795">
        <v>5.4743967484682798E-4</v>
      </c>
      <c r="D6795">
        <v>4.58040134981274E-3</v>
      </c>
    </row>
    <row r="6796" spans="1:4" x14ac:dyDescent="0.3">
      <c r="A6796">
        <v>6794</v>
      </c>
      <c r="B6796">
        <v>0</v>
      </c>
      <c r="C6796">
        <v>5.1420473027974302E-4</v>
      </c>
      <c r="D6796">
        <v>4.5983018353581403E-3</v>
      </c>
    </row>
    <row r="6797" spans="1:4" x14ac:dyDescent="0.3">
      <c r="A6797">
        <v>6795</v>
      </c>
      <c r="B6797">
        <v>0</v>
      </c>
      <c r="C6797">
        <v>5.6847417727112705E-4</v>
      </c>
      <c r="D6797">
        <v>4.62106522172689E-3</v>
      </c>
    </row>
    <row r="6798" spans="1:4" x14ac:dyDescent="0.3">
      <c r="A6798">
        <v>6796</v>
      </c>
      <c r="B6798">
        <v>0</v>
      </c>
      <c r="C6798">
        <v>5.0312094390392303E-4</v>
      </c>
      <c r="D6798">
        <v>4.6083969064056804E-3</v>
      </c>
    </row>
    <row r="6799" spans="1:4" x14ac:dyDescent="0.3">
      <c r="A6799">
        <v>6797</v>
      </c>
      <c r="B6799">
        <v>0</v>
      </c>
      <c r="C6799">
        <v>6.3728145323693698E-4</v>
      </c>
      <c r="D6799">
        <v>4.6112211421132001E-3</v>
      </c>
    </row>
    <row r="6800" spans="1:4" x14ac:dyDescent="0.3">
      <c r="A6800">
        <v>6798</v>
      </c>
      <c r="B6800">
        <v>0</v>
      </c>
      <c r="C6800">
        <v>5.6329666404053504E-4</v>
      </c>
      <c r="D6800">
        <v>4.6139466576278201E-3</v>
      </c>
    </row>
    <row r="6801" spans="1:4" x14ac:dyDescent="0.3">
      <c r="A6801">
        <v>6799</v>
      </c>
      <c r="B6801">
        <v>0</v>
      </c>
      <c r="C6801">
        <v>4.4245820026844702E-4</v>
      </c>
      <c r="D6801">
        <v>4.5619001612067197E-3</v>
      </c>
    </row>
    <row r="6802" spans="1:4" x14ac:dyDescent="0.3">
      <c r="A6802">
        <v>6800</v>
      </c>
      <c r="B6802">
        <v>0</v>
      </c>
      <c r="C6802">
        <v>5.1241472829133196E-4</v>
      </c>
      <c r="D6802">
        <v>4.5776581391692101E-3</v>
      </c>
    </row>
    <row r="6803" spans="1:4" x14ac:dyDescent="0.3">
      <c r="A6803">
        <v>6801</v>
      </c>
      <c r="B6803">
        <v>0</v>
      </c>
      <c r="C6803">
        <v>4.6555441804230202E-4</v>
      </c>
      <c r="D6803">
        <v>4.5836567878723101E-3</v>
      </c>
    </row>
    <row r="6804" spans="1:4" x14ac:dyDescent="0.3">
      <c r="A6804">
        <v>6802</v>
      </c>
      <c r="B6804">
        <v>0</v>
      </c>
      <c r="C6804">
        <v>4.2474010842852202E-4</v>
      </c>
      <c r="D6804">
        <v>4.5827683061361304E-3</v>
      </c>
    </row>
    <row r="6805" spans="1:4" x14ac:dyDescent="0.3">
      <c r="A6805">
        <v>6803</v>
      </c>
      <c r="B6805">
        <v>0</v>
      </c>
      <c r="C6805">
        <v>5.1969545893371105E-4</v>
      </c>
      <c r="D6805">
        <v>4.5796330086886796E-3</v>
      </c>
    </row>
    <row r="6806" spans="1:4" x14ac:dyDescent="0.3">
      <c r="A6806">
        <v>6804</v>
      </c>
      <c r="B6806">
        <v>0</v>
      </c>
      <c r="C6806">
        <v>5.3058209596201702E-4</v>
      </c>
      <c r="D6806">
        <v>4.60096821188926E-3</v>
      </c>
    </row>
    <row r="6807" spans="1:4" x14ac:dyDescent="0.3">
      <c r="A6807">
        <v>6805</v>
      </c>
      <c r="B6807">
        <v>0</v>
      </c>
      <c r="C6807">
        <v>5.3445139201357896E-4</v>
      </c>
      <c r="D6807">
        <v>4.5773806050419799E-3</v>
      </c>
    </row>
    <row r="6808" spans="1:4" x14ac:dyDescent="0.3">
      <c r="A6808">
        <v>6806</v>
      </c>
      <c r="B6808">
        <v>0</v>
      </c>
      <c r="C6808">
        <v>5.6726048933342099E-4</v>
      </c>
      <c r="D6808">
        <v>4.5998026616871296E-3</v>
      </c>
    </row>
    <row r="6809" spans="1:4" x14ac:dyDescent="0.3">
      <c r="A6809">
        <v>6807</v>
      </c>
      <c r="B6809">
        <v>0</v>
      </c>
      <c r="C6809">
        <v>4.4258928392082399E-4</v>
      </c>
      <c r="D6809">
        <v>4.57023736089468E-3</v>
      </c>
    </row>
    <row r="6810" spans="1:4" x14ac:dyDescent="0.3">
      <c r="A6810">
        <v>6808</v>
      </c>
      <c r="B6810">
        <v>0</v>
      </c>
      <c r="C6810">
        <v>5.6714902166277105E-4</v>
      </c>
      <c r="D6810">
        <v>4.6094739809632301E-3</v>
      </c>
    </row>
    <row r="6811" spans="1:4" x14ac:dyDescent="0.3">
      <c r="A6811">
        <v>6809</v>
      </c>
      <c r="B6811">
        <v>0</v>
      </c>
      <c r="C6811">
        <v>4.9154157750308503E-4</v>
      </c>
      <c r="D6811">
        <v>4.5922696590423497E-3</v>
      </c>
    </row>
    <row r="6812" spans="1:4" x14ac:dyDescent="0.3">
      <c r="A6812">
        <v>6810</v>
      </c>
      <c r="B6812">
        <v>0</v>
      </c>
      <c r="C6812">
        <v>4.66813158709555E-4</v>
      </c>
      <c r="D6812">
        <v>4.5840214006602703E-3</v>
      </c>
    </row>
    <row r="6813" spans="1:4" x14ac:dyDescent="0.3">
      <c r="A6813">
        <v>6811</v>
      </c>
      <c r="B6813">
        <v>0</v>
      </c>
      <c r="C6813">
        <v>5.3292722441256003E-4</v>
      </c>
      <c r="D6813">
        <v>4.6079843305051301E-3</v>
      </c>
    </row>
    <row r="6814" spans="1:4" x14ac:dyDescent="0.3">
      <c r="A6814">
        <v>6812</v>
      </c>
      <c r="B6814">
        <v>0</v>
      </c>
      <c r="C6814">
        <v>4.9497903091832995E-4</v>
      </c>
      <c r="D6814">
        <v>4.5987889170646598E-3</v>
      </c>
    </row>
    <row r="6815" spans="1:4" x14ac:dyDescent="0.3">
      <c r="A6815">
        <v>6813</v>
      </c>
      <c r="B6815">
        <v>0</v>
      </c>
      <c r="C6815">
        <v>4.5813893666490902E-4</v>
      </c>
      <c r="D6815">
        <v>4.5859534293413102E-3</v>
      </c>
    </row>
    <row r="6816" spans="1:4" x14ac:dyDescent="0.3">
      <c r="A6816">
        <v>6814</v>
      </c>
      <c r="B6816">
        <v>0</v>
      </c>
      <c r="C6816">
        <v>6.0361559735611005E-4</v>
      </c>
      <c r="D6816">
        <v>4.58355573937296E-3</v>
      </c>
    </row>
    <row r="6817" spans="1:4" x14ac:dyDescent="0.3">
      <c r="A6817">
        <v>6815</v>
      </c>
      <c r="B6817">
        <v>0</v>
      </c>
      <c r="C6817">
        <v>5.5682373931631403E-4</v>
      </c>
      <c r="D6817">
        <v>4.5867580920457797E-3</v>
      </c>
    </row>
    <row r="6818" spans="1:4" x14ac:dyDescent="0.3">
      <c r="A6818">
        <v>6816</v>
      </c>
      <c r="B6818">
        <v>0</v>
      </c>
      <c r="C6818">
        <v>4.9191567813977599E-4</v>
      </c>
      <c r="D6818">
        <v>4.57095727324485E-3</v>
      </c>
    </row>
    <row r="6819" spans="1:4" x14ac:dyDescent="0.3">
      <c r="A6819">
        <v>6817</v>
      </c>
      <c r="B6819">
        <v>0</v>
      </c>
      <c r="C6819">
        <v>5.9602723922580405E-4</v>
      </c>
      <c r="D6819">
        <v>4.5980601571500301E-3</v>
      </c>
    </row>
    <row r="6820" spans="1:4" x14ac:dyDescent="0.3">
      <c r="A6820">
        <v>6818</v>
      </c>
      <c r="B6820">
        <v>0</v>
      </c>
      <c r="C6820">
        <v>4.4888537377118999E-4</v>
      </c>
      <c r="D6820">
        <v>4.6126227825879999E-3</v>
      </c>
    </row>
    <row r="6821" spans="1:4" x14ac:dyDescent="0.3">
      <c r="A6821">
        <v>6819</v>
      </c>
      <c r="B6821">
        <v>0</v>
      </c>
      <c r="C6821">
        <v>4.8417437938041898E-4</v>
      </c>
      <c r="D6821">
        <v>4.59312321618199E-3</v>
      </c>
    </row>
    <row r="6822" spans="1:4" x14ac:dyDescent="0.3">
      <c r="A6822">
        <v>6820</v>
      </c>
      <c r="B6822">
        <v>0</v>
      </c>
      <c r="C6822">
        <v>5.2232702728360805E-4</v>
      </c>
      <c r="D6822">
        <v>4.5988182537257602E-3</v>
      </c>
    </row>
    <row r="6823" spans="1:4" x14ac:dyDescent="0.3">
      <c r="A6823">
        <v>6821</v>
      </c>
      <c r="B6823">
        <v>0</v>
      </c>
      <c r="C6823">
        <v>5.77872793655842E-4</v>
      </c>
      <c r="D6823">
        <v>4.5764599926769699E-3</v>
      </c>
    </row>
    <row r="6824" spans="1:4" x14ac:dyDescent="0.3">
      <c r="A6824">
        <v>6822</v>
      </c>
      <c r="B6824">
        <v>0</v>
      </c>
      <c r="C6824">
        <v>6.2176038045436101E-4</v>
      </c>
      <c r="D6824">
        <v>4.5773605816066196E-3</v>
      </c>
    </row>
    <row r="6825" spans="1:4" x14ac:dyDescent="0.3">
      <c r="A6825">
        <v>6823</v>
      </c>
      <c r="B6825">
        <v>0</v>
      </c>
      <c r="C6825">
        <v>5.5942439939826705E-4</v>
      </c>
      <c r="D6825">
        <v>4.5926286838948701E-3</v>
      </c>
    </row>
    <row r="6826" spans="1:4" x14ac:dyDescent="0.3">
      <c r="A6826">
        <v>6824</v>
      </c>
      <c r="B6826">
        <v>0</v>
      </c>
      <c r="C6826">
        <v>4.5128661440685299E-4</v>
      </c>
      <c r="D6826">
        <v>4.59021097049117E-3</v>
      </c>
    </row>
    <row r="6827" spans="1:4" x14ac:dyDescent="0.3">
      <c r="A6827">
        <v>6825</v>
      </c>
      <c r="B6827">
        <v>0</v>
      </c>
      <c r="C6827">
        <v>4.7922052908688702E-4</v>
      </c>
      <c r="D6827">
        <v>4.5837047509849002E-3</v>
      </c>
    </row>
    <row r="6828" spans="1:4" x14ac:dyDescent="0.3">
      <c r="A6828">
        <v>6826</v>
      </c>
      <c r="B6828">
        <v>0</v>
      </c>
      <c r="C6828">
        <v>5.12912403792142E-4</v>
      </c>
      <c r="D6828">
        <v>4.6004531905055003E-3</v>
      </c>
    </row>
    <row r="6829" spans="1:4" x14ac:dyDescent="0.3">
      <c r="A6829">
        <v>6827</v>
      </c>
      <c r="B6829">
        <v>0</v>
      </c>
      <c r="C6829">
        <v>5.2040285663679199E-4</v>
      </c>
      <c r="D6829">
        <v>4.57841716706752E-3</v>
      </c>
    </row>
    <row r="6830" spans="1:4" x14ac:dyDescent="0.3">
      <c r="A6830">
        <v>6828</v>
      </c>
      <c r="B6830">
        <v>0</v>
      </c>
      <c r="C6830">
        <v>5.5930629605427298E-4</v>
      </c>
      <c r="D6830">
        <v>4.6195355243980798E-3</v>
      </c>
    </row>
    <row r="6831" spans="1:4" x14ac:dyDescent="0.3">
      <c r="A6831">
        <v>6829</v>
      </c>
      <c r="B6831">
        <v>0</v>
      </c>
      <c r="C6831">
        <v>5.2093685371801203E-4</v>
      </c>
      <c r="D6831">
        <v>4.6114921569824201E-3</v>
      </c>
    </row>
    <row r="6832" spans="1:4" x14ac:dyDescent="0.3">
      <c r="A6832">
        <v>6830</v>
      </c>
      <c r="B6832">
        <v>0</v>
      </c>
      <c r="C6832">
        <v>4.9124582437798305E-4</v>
      </c>
      <c r="D6832">
        <v>4.6208417043089797E-3</v>
      </c>
    </row>
    <row r="6833" spans="1:4" x14ac:dyDescent="0.3">
      <c r="A6833">
        <v>6831</v>
      </c>
      <c r="B6833">
        <v>0</v>
      </c>
      <c r="C6833">
        <v>5.0445739179849603E-4</v>
      </c>
      <c r="D6833">
        <v>4.5820446684956499E-3</v>
      </c>
    </row>
    <row r="6834" spans="1:4" x14ac:dyDescent="0.3">
      <c r="A6834">
        <v>6832</v>
      </c>
      <c r="B6834">
        <v>0</v>
      </c>
      <c r="C6834">
        <v>5.4612621897831505E-4</v>
      </c>
      <c r="D6834">
        <v>4.5837545767426404E-3</v>
      </c>
    </row>
    <row r="6835" spans="1:4" x14ac:dyDescent="0.3">
      <c r="A6835">
        <v>6833</v>
      </c>
      <c r="B6835">
        <v>0</v>
      </c>
      <c r="C6835">
        <v>4.6750385081395501E-4</v>
      </c>
      <c r="D6835">
        <v>4.5807892456650699E-3</v>
      </c>
    </row>
    <row r="6836" spans="1:4" x14ac:dyDescent="0.3">
      <c r="A6836">
        <v>6834</v>
      </c>
      <c r="B6836">
        <v>0</v>
      </c>
      <c r="C6836">
        <v>5.5944954510778102E-4</v>
      </c>
      <c r="D6836">
        <v>4.5734420418739302E-3</v>
      </c>
    </row>
    <row r="6837" spans="1:4" x14ac:dyDescent="0.3">
      <c r="A6837">
        <v>6835</v>
      </c>
      <c r="B6837">
        <v>0</v>
      </c>
      <c r="C6837">
        <v>5.5409991182386799E-4</v>
      </c>
      <c r="D6837">
        <v>4.5816842466592702E-3</v>
      </c>
    </row>
    <row r="6838" spans="1:4" x14ac:dyDescent="0.3">
      <c r="A6838">
        <v>6836</v>
      </c>
      <c r="B6838">
        <v>0</v>
      </c>
      <c r="C6838">
        <v>7.7611050801351601E-4</v>
      </c>
      <c r="D6838">
        <v>4.5930435881018604E-3</v>
      </c>
    </row>
    <row r="6839" spans="1:4" x14ac:dyDescent="0.3">
      <c r="A6839">
        <v>6837</v>
      </c>
      <c r="B6839">
        <v>0</v>
      </c>
      <c r="C6839">
        <v>7.7163346577435699E-4</v>
      </c>
      <c r="D6839">
        <v>4.59747714921832E-3</v>
      </c>
    </row>
    <row r="6840" spans="1:4" x14ac:dyDescent="0.3">
      <c r="A6840">
        <v>6838</v>
      </c>
      <c r="B6840">
        <v>0</v>
      </c>
      <c r="C6840">
        <v>5.3339177975430998E-4</v>
      </c>
      <c r="D6840">
        <v>4.6076569706201501E-3</v>
      </c>
    </row>
    <row r="6841" spans="1:4" x14ac:dyDescent="0.3">
      <c r="A6841">
        <v>6839</v>
      </c>
      <c r="B6841">
        <v>0</v>
      </c>
      <c r="C6841">
        <v>4.5188405783846898E-4</v>
      </c>
      <c r="D6841">
        <v>4.58664447069168E-3</v>
      </c>
    </row>
    <row r="6842" spans="1:4" x14ac:dyDescent="0.3">
      <c r="A6842">
        <v>6840</v>
      </c>
      <c r="B6842">
        <v>0</v>
      </c>
      <c r="C6842">
        <v>5.2977679297327995E-4</v>
      </c>
      <c r="D6842">
        <v>4.6104169450700196E-3</v>
      </c>
    </row>
    <row r="6843" spans="1:4" x14ac:dyDescent="0.3">
      <c r="A6843">
        <v>6841</v>
      </c>
      <c r="B6843">
        <v>0</v>
      </c>
      <c r="C6843">
        <v>5.7295401347801003E-4</v>
      </c>
      <c r="D6843">
        <v>4.5871613547205899E-3</v>
      </c>
    </row>
    <row r="6844" spans="1:4" x14ac:dyDescent="0.3">
      <c r="A6844">
        <v>6842</v>
      </c>
      <c r="B6844">
        <v>0</v>
      </c>
      <c r="C6844">
        <v>6.2621477991342501E-4</v>
      </c>
      <c r="D6844">
        <v>4.6025710180401802E-3</v>
      </c>
    </row>
    <row r="6845" spans="1:4" x14ac:dyDescent="0.3">
      <c r="A6845">
        <v>6843</v>
      </c>
      <c r="B6845">
        <v>0</v>
      </c>
      <c r="C6845">
        <v>5.5806990712881002E-4</v>
      </c>
      <c r="D6845">
        <v>4.6214275062084198E-3</v>
      </c>
    </row>
    <row r="6846" spans="1:4" x14ac:dyDescent="0.3">
      <c r="A6846">
        <v>6844</v>
      </c>
      <c r="B6846">
        <v>0</v>
      </c>
      <c r="C6846">
        <v>5.8303796686232003E-4</v>
      </c>
      <c r="D6846">
        <v>4.60388511419296E-3</v>
      </c>
    </row>
    <row r="6847" spans="1:4" x14ac:dyDescent="0.3">
      <c r="A6847">
        <v>6845</v>
      </c>
      <c r="B6847">
        <v>0</v>
      </c>
      <c r="C6847">
        <v>4.6430263319052702E-4</v>
      </c>
      <c r="D6847">
        <v>4.5975781977176597E-3</v>
      </c>
    </row>
    <row r="6848" spans="1:4" x14ac:dyDescent="0.3">
      <c r="A6848">
        <v>6846</v>
      </c>
      <c r="B6848">
        <v>0</v>
      </c>
      <c r="C6848">
        <v>5.2168290130794005E-4</v>
      </c>
      <c r="D6848">
        <v>4.6085687354207004E-3</v>
      </c>
    </row>
    <row r="6849" spans="1:4" x14ac:dyDescent="0.3">
      <c r="A6849">
        <v>6847</v>
      </c>
      <c r="B6849">
        <v>0</v>
      </c>
      <c r="C6849">
        <v>5.3209415636956605E-4</v>
      </c>
      <c r="D6849">
        <v>4.5936284586787198E-3</v>
      </c>
    </row>
    <row r="6850" spans="1:4" x14ac:dyDescent="0.3">
      <c r="A6850">
        <v>6848</v>
      </c>
      <c r="B6850">
        <v>0</v>
      </c>
      <c r="C6850">
        <v>6.2407320365309704E-4</v>
      </c>
      <c r="D6850">
        <v>4.6039535664021899E-3</v>
      </c>
    </row>
    <row r="6851" spans="1:4" x14ac:dyDescent="0.3">
      <c r="A6851">
        <v>6849</v>
      </c>
      <c r="B6851">
        <v>0</v>
      </c>
      <c r="C6851">
        <v>5.7365157408639702E-4</v>
      </c>
      <c r="D6851">
        <v>4.6177287586033301E-3</v>
      </c>
    </row>
    <row r="6852" spans="1:4" x14ac:dyDescent="0.3">
      <c r="A6852">
        <v>6850</v>
      </c>
      <c r="B6852">
        <v>0</v>
      </c>
      <c r="C6852">
        <v>4.8713019350543602E-4</v>
      </c>
      <c r="D6852">
        <v>4.5975078828632797E-3</v>
      </c>
    </row>
    <row r="6853" spans="1:4" x14ac:dyDescent="0.3">
      <c r="A6853">
        <v>6851</v>
      </c>
      <c r="B6853">
        <v>0</v>
      </c>
      <c r="C6853">
        <v>5.34012855496257E-4</v>
      </c>
      <c r="D6853">
        <v>4.5925984159111899E-3</v>
      </c>
    </row>
    <row r="6854" spans="1:4" x14ac:dyDescent="0.3">
      <c r="A6854">
        <v>6852</v>
      </c>
      <c r="B6854">
        <v>0</v>
      </c>
      <c r="C6854">
        <v>5.6295958347618504E-4</v>
      </c>
      <c r="D6854">
        <v>4.5843608677387203E-3</v>
      </c>
    </row>
    <row r="6855" spans="1:4" x14ac:dyDescent="0.3">
      <c r="A6855">
        <v>6853</v>
      </c>
      <c r="B6855">
        <v>0</v>
      </c>
      <c r="C6855">
        <v>5.2132562268525297E-4</v>
      </c>
      <c r="D6855">
        <v>4.5697279274463602E-3</v>
      </c>
    </row>
    <row r="6856" spans="1:4" x14ac:dyDescent="0.3">
      <c r="A6856">
        <v>6854</v>
      </c>
      <c r="B6856">
        <v>0</v>
      </c>
      <c r="C6856">
        <v>6.1432737857103304E-4</v>
      </c>
      <c r="D6856">
        <v>4.6138642355799597E-3</v>
      </c>
    </row>
    <row r="6857" spans="1:4" x14ac:dyDescent="0.3">
      <c r="A6857">
        <v>6855</v>
      </c>
      <c r="B6857">
        <v>0</v>
      </c>
      <c r="C6857">
        <v>5.6726596085354599E-4</v>
      </c>
      <c r="D6857">
        <v>4.6022902242839302E-3</v>
      </c>
    </row>
    <row r="6858" spans="1:4" x14ac:dyDescent="0.3">
      <c r="A6858">
        <v>6856</v>
      </c>
      <c r="B6858">
        <v>0</v>
      </c>
      <c r="C6858">
        <v>4.3283071136101999E-4</v>
      </c>
      <c r="D6858">
        <v>4.6024713665246903E-3</v>
      </c>
    </row>
    <row r="6859" spans="1:4" x14ac:dyDescent="0.3">
      <c r="A6859">
        <v>6857</v>
      </c>
      <c r="B6859">
        <v>0</v>
      </c>
      <c r="C6859">
        <v>5.3534837206825603E-4</v>
      </c>
      <c r="D6859">
        <v>4.59663895890116E-3</v>
      </c>
    </row>
    <row r="6860" spans="1:4" x14ac:dyDescent="0.3">
      <c r="A6860">
        <v>6858</v>
      </c>
      <c r="B6860">
        <v>0</v>
      </c>
      <c r="C6860">
        <v>5.8512028772383896E-4</v>
      </c>
      <c r="D6860">
        <v>4.5884577557444503E-3</v>
      </c>
    </row>
    <row r="6861" spans="1:4" x14ac:dyDescent="0.3">
      <c r="A6861">
        <v>6859</v>
      </c>
      <c r="B6861">
        <v>0</v>
      </c>
      <c r="C6861">
        <v>5.0220143748447299E-4</v>
      </c>
      <c r="D6861">
        <v>4.6073189005255699E-3</v>
      </c>
    </row>
    <row r="6862" spans="1:4" x14ac:dyDescent="0.3">
      <c r="A6862">
        <v>6860</v>
      </c>
      <c r="B6862">
        <v>0</v>
      </c>
      <c r="C6862">
        <v>5.2660418441519098E-4</v>
      </c>
      <c r="D6862">
        <v>4.6141138300299601E-3</v>
      </c>
    </row>
    <row r="6863" spans="1:4" x14ac:dyDescent="0.3">
      <c r="A6863">
        <v>6861</v>
      </c>
      <c r="B6863">
        <v>0</v>
      </c>
      <c r="C6863">
        <v>5.4311769781634201E-4</v>
      </c>
      <c r="D6863">
        <v>4.6088104136288097E-3</v>
      </c>
    </row>
    <row r="6864" spans="1:4" x14ac:dyDescent="0.3">
      <c r="A6864">
        <v>6862</v>
      </c>
      <c r="B6864">
        <v>0</v>
      </c>
      <c r="C6864">
        <v>4.4416033779270898E-4</v>
      </c>
      <c r="D6864">
        <v>4.6024071052670401E-3</v>
      </c>
    </row>
    <row r="6865" spans="1:4" x14ac:dyDescent="0.3">
      <c r="A6865">
        <v>6863</v>
      </c>
      <c r="B6865">
        <v>0</v>
      </c>
      <c r="C6865">
        <v>3.9607018698006798E-4</v>
      </c>
      <c r="D6865">
        <v>4.6029733493924098E-3</v>
      </c>
    </row>
    <row r="6866" spans="1:4" x14ac:dyDescent="0.3">
      <c r="A6866">
        <v>6864</v>
      </c>
      <c r="B6866">
        <v>0</v>
      </c>
      <c r="C6866">
        <v>4.7513609752058902E-4</v>
      </c>
      <c r="D6866">
        <v>4.6132695861160703E-3</v>
      </c>
    </row>
    <row r="6867" spans="1:4" x14ac:dyDescent="0.3">
      <c r="A6867">
        <v>6865</v>
      </c>
      <c r="B6867">
        <v>0</v>
      </c>
      <c r="C6867">
        <v>5.7020364329218799E-4</v>
      </c>
      <c r="D6867">
        <v>4.6407314948737604E-3</v>
      </c>
    </row>
    <row r="6868" spans="1:4" x14ac:dyDescent="0.3">
      <c r="A6868">
        <v>6866</v>
      </c>
      <c r="B6868">
        <v>0</v>
      </c>
      <c r="C6868">
        <v>4.4083897955715602E-4</v>
      </c>
      <c r="D6868">
        <v>4.5999488793313503E-3</v>
      </c>
    </row>
    <row r="6869" spans="1:4" x14ac:dyDescent="0.3">
      <c r="A6869">
        <v>6867</v>
      </c>
      <c r="B6869">
        <v>0</v>
      </c>
      <c r="C6869">
        <v>4.63734351797029E-4</v>
      </c>
      <c r="D6869">
        <v>4.6171592548489501E-3</v>
      </c>
    </row>
    <row r="6870" spans="1:4" x14ac:dyDescent="0.3">
      <c r="A6870">
        <v>6868</v>
      </c>
      <c r="B6870">
        <v>0</v>
      </c>
      <c r="C6870">
        <v>5.1290425471961498E-4</v>
      </c>
      <c r="D6870">
        <v>4.6035517007112503E-3</v>
      </c>
    </row>
    <row r="6871" spans="1:4" x14ac:dyDescent="0.3">
      <c r="A6871">
        <v>6869</v>
      </c>
      <c r="B6871">
        <v>0</v>
      </c>
      <c r="C6871">
        <v>4.9466348718851805E-4</v>
      </c>
      <c r="D6871">
        <v>4.5959400013089102E-3</v>
      </c>
    </row>
    <row r="6872" spans="1:4" x14ac:dyDescent="0.3">
      <c r="A6872">
        <v>6870</v>
      </c>
      <c r="B6872">
        <v>0</v>
      </c>
      <c r="C6872">
        <v>5.2766257431358099E-4</v>
      </c>
      <c r="D6872">
        <v>4.6167848631739599E-3</v>
      </c>
    </row>
    <row r="6873" spans="1:4" x14ac:dyDescent="0.3">
      <c r="A6873">
        <v>6871</v>
      </c>
      <c r="B6873">
        <v>0</v>
      </c>
      <c r="C6873">
        <v>4.60442766780033E-4</v>
      </c>
      <c r="D6873">
        <v>4.6103820204734802E-3</v>
      </c>
    </row>
    <row r="6874" spans="1:4" x14ac:dyDescent="0.3">
      <c r="A6874">
        <v>6872</v>
      </c>
      <c r="B6874">
        <v>0</v>
      </c>
      <c r="C6874">
        <v>4.84597578179091E-4</v>
      </c>
      <c r="D6874">
        <v>4.6060471795499299E-3</v>
      </c>
    </row>
    <row r="6875" spans="1:4" x14ac:dyDescent="0.3">
      <c r="A6875">
        <v>6873</v>
      </c>
      <c r="B6875">
        <v>0</v>
      </c>
      <c r="C6875">
        <v>5.8524357154965401E-4</v>
      </c>
      <c r="D6875">
        <v>4.6129468828439704E-3</v>
      </c>
    </row>
    <row r="6876" spans="1:4" x14ac:dyDescent="0.3">
      <c r="A6876">
        <v>6874</v>
      </c>
      <c r="B6876">
        <v>0</v>
      </c>
      <c r="C6876">
        <v>5.0449167611077395E-4</v>
      </c>
      <c r="D6876">
        <v>4.5945364981889699E-3</v>
      </c>
    </row>
    <row r="6877" spans="1:4" x14ac:dyDescent="0.3">
      <c r="A6877">
        <v>6875</v>
      </c>
      <c r="B6877">
        <v>0</v>
      </c>
      <c r="C6877">
        <v>4.5785133261233498E-4</v>
      </c>
      <c r="D6877">
        <v>4.5924223959445901E-3</v>
      </c>
    </row>
    <row r="6878" spans="1:4" x14ac:dyDescent="0.3">
      <c r="A6878">
        <v>6876</v>
      </c>
      <c r="B6878">
        <v>0</v>
      </c>
      <c r="C6878">
        <v>4.9093423876911402E-4</v>
      </c>
      <c r="D6878">
        <v>4.5974482782185E-3</v>
      </c>
    </row>
    <row r="6879" spans="1:4" x14ac:dyDescent="0.3">
      <c r="A6879">
        <v>6877</v>
      </c>
      <c r="B6879">
        <v>0</v>
      </c>
      <c r="C6879">
        <v>4.8498262185603299E-4</v>
      </c>
      <c r="D6879">
        <v>4.6150619164109204E-3</v>
      </c>
    </row>
    <row r="6880" spans="1:4" x14ac:dyDescent="0.3">
      <c r="A6880">
        <v>6878</v>
      </c>
      <c r="B6880">
        <v>0</v>
      </c>
      <c r="C6880">
        <v>6.2121677910909002E-4</v>
      </c>
      <c r="D6880">
        <v>4.5970315113663604E-3</v>
      </c>
    </row>
    <row r="6881" spans="1:4" x14ac:dyDescent="0.3">
      <c r="A6881">
        <v>6879</v>
      </c>
      <c r="B6881">
        <v>0</v>
      </c>
      <c r="C6881">
        <v>5.2577327005565101E-4</v>
      </c>
      <c r="D6881">
        <v>4.58717066794633E-3</v>
      </c>
    </row>
    <row r="6882" spans="1:4" x14ac:dyDescent="0.3">
      <c r="A6882">
        <v>6880</v>
      </c>
      <c r="B6882">
        <v>0</v>
      </c>
      <c r="C6882">
        <v>5.5511837126687104E-4</v>
      </c>
      <c r="D6882">
        <v>4.6222051605582203E-3</v>
      </c>
    </row>
    <row r="6883" spans="1:4" x14ac:dyDescent="0.3">
      <c r="A6883">
        <v>6881</v>
      </c>
      <c r="B6883">
        <v>0</v>
      </c>
      <c r="C6883">
        <v>4.8872787738218904E-4</v>
      </c>
      <c r="D6883">
        <v>4.6150824055075602E-3</v>
      </c>
    </row>
    <row r="6884" spans="1:4" x14ac:dyDescent="0.3">
      <c r="A6884">
        <v>6882</v>
      </c>
      <c r="B6884">
        <v>0</v>
      </c>
      <c r="C6884">
        <v>5.7254655985161597E-4</v>
      </c>
      <c r="D6884">
        <v>4.6094078570604298E-3</v>
      </c>
    </row>
    <row r="6885" spans="1:4" x14ac:dyDescent="0.3">
      <c r="A6885">
        <v>6883</v>
      </c>
      <c r="B6885">
        <v>0</v>
      </c>
      <c r="C6885">
        <v>5.4233783157542305E-4</v>
      </c>
      <c r="D6885">
        <v>4.6055838465690604E-3</v>
      </c>
    </row>
    <row r="6886" spans="1:4" x14ac:dyDescent="0.3">
      <c r="A6886">
        <v>6884</v>
      </c>
      <c r="B6886">
        <v>0</v>
      </c>
      <c r="C6886">
        <v>5.7680089958012104E-4</v>
      </c>
      <c r="D6886">
        <v>4.5862779952585697E-3</v>
      </c>
    </row>
    <row r="6887" spans="1:4" x14ac:dyDescent="0.3">
      <c r="A6887">
        <v>6885</v>
      </c>
      <c r="B6887">
        <v>0</v>
      </c>
      <c r="C6887">
        <v>6.15231925621628E-4</v>
      </c>
      <c r="D6887">
        <v>4.6062702313065503E-3</v>
      </c>
    </row>
    <row r="6888" spans="1:4" x14ac:dyDescent="0.3">
      <c r="A6888">
        <v>6886</v>
      </c>
      <c r="B6888">
        <v>0</v>
      </c>
      <c r="C6888">
        <v>4.4419110054150202E-4</v>
      </c>
      <c r="D6888">
        <v>4.6083400957286297E-3</v>
      </c>
    </row>
    <row r="6889" spans="1:4" x14ac:dyDescent="0.3">
      <c r="A6889">
        <v>6887</v>
      </c>
      <c r="B6889">
        <v>0</v>
      </c>
      <c r="C6889">
        <v>5.4027698934078195E-4</v>
      </c>
      <c r="D6889">
        <v>4.6079996973276104E-3</v>
      </c>
    </row>
    <row r="6890" spans="1:4" x14ac:dyDescent="0.3">
      <c r="A6890">
        <v>6888</v>
      </c>
      <c r="B6890">
        <v>0</v>
      </c>
      <c r="C6890">
        <v>5.1566853653639501E-4</v>
      </c>
      <c r="D6890">
        <v>4.6094078570604298E-3</v>
      </c>
    </row>
    <row r="6891" spans="1:4" x14ac:dyDescent="0.3">
      <c r="A6891">
        <v>6889</v>
      </c>
      <c r="B6891">
        <v>0</v>
      </c>
      <c r="C6891">
        <v>5.2194925956427997E-4</v>
      </c>
      <c r="D6891">
        <v>4.6037426218390404E-3</v>
      </c>
    </row>
    <row r="6892" spans="1:4" x14ac:dyDescent="0.3">
      <c r="A6892">
        <v>6890</v>
      </c>
      <c r="B6892">
        <v>0</v>
      </c>
      <c r="C6892">
        <v>5.5457837879657702E-4</v>
      </c>
      <c r="D6892">
        <v>4.5927590690553102E-3</v>
      </c>
    </row>
    <row r="6893" spans="1:4" x14ac:dyDescent="0.3">
      <c r="A6893">
        <v>6891</v>
      </c>
      <c r="B6893">
        <v>0</v>
      </c>
      <c r="C6893">
        <v>5.6721898727118904E-4</v>
      </c>
      <c r="D6893">
        <v>4.6099475584924204E-3</v>
      </c>
    </row>
    <row r="6894" spans="1:4" x14ac:dyDescent="0.3">
      <c r="A6894">
        <v>6892</v>
      </c>
      <c r="B6894">
        <v>0</v>
      </c>
      <c r="C6894">
        <v>5.5513862753286904E-4</v>
      </c>
      <c r="D6894">
        <v>4.5974478125572196E-3</v>
      </c>
    </row>
    <row r="6895" spans="1:4" x14ac:dyDescent="0.3">
      <c r="A6895">
        <v>6893</v>
      </c>
      <c r="B6895">
        <v>0</v>
      </c>
      <c r="C6895">
        <v>4.7824194189161003E-4</v>
      </c>
      <c r="D6895">
        <v>4.5976480469107602E-3</v>
      </c>
    </row>
    <row r="6896" spans="1:4" x14ac:dyDescent="0.3">
      <c r="A6896">
        <v>6894</v>
      </c>
      <c r="B6896">
        <v>0</v>
      </c>
      <c r="C6896">
        <v>5.3089752327650699E-4</v>
      </c>
      <c r="D6896">
        <v>4.6181781217455803E-3</v>
      </c>
    </row>
    <row r="6897" spans="1:4" x14ac:dyDescent="0.3">
      <c r="A6897">
        <v>6895</v>
      </c>
      <c r="B6897">
        <v>0</v>
      </c>
      <c r="C6897">
        <v>4.8443127889186101E-4</v>
      </c>
      <c r="D6897">
        <v>4.5766974799335003E-3</v>
      </c>
    </row>
    <row r="6898" spans="1:4" x14ac:dyDescent="0.3">
      <c r="A6898">
        <v>6896</v>
      </c>
      <c r="B6898">
        <v>0</v>
      </c>
      <c r="C6898">
        <v>5.0829141400754398E-4</v>
      </c>
      <c r="D6898">
        <v>4.5997919514775198E-3</v>
      </c>
    </row>
    <row r="6899" spans="1:4" x14ac:dyDescent="0.3">
      <c r="A6899">
        <v>6897</v>
      </c>
      <c r="B6899">
        <v>0</v>
      </c>
      <c r="C6899">
        <v>5.5435032118111795E-4</v>
      </c>
      <c r="D6899">
        <v>4.6115219593048096E-3</v>
      </c>
    </row>
    <row r="6900" spans="1:4" x14ac:dyDescent="0.3">
      <c r="A6900">
        <v>6898</v>
      </c>
      <c r="B6900">
        <v>0</v>
      </c>
      <c r="C6900">
        <v>4.19269199483096E-4</v>
      </c>
      <c r="D6900">
        <v>4.6116020530462204E-3</v>
      </c>
    </row>
    <row r="6901" spans="1:4" x14ac:dyDescent="0.3">
      <c r="A6901">
        <v>6899</v>
      </c>
      <c r="B6901">
        <v>0</v>
      </c>
      <c r="C6901">
        <v>4.8787903506308702E-4</v>
      </c>
      <c r="D6901">
        <v>4.6104518696665703E-3</v>
      </c>
    </row>
    <row r="6902" spans="1:4" x14ac:dyDescent="0.3">
      <c r="A6902">
        <v>6900</v>
      </c>
      <c r="B6902">
        <v>0</v>
      </c>
      <c r="C6902">
        <v>5.1860575331375003E-4</v>
      </c>
      <c r="D6902">
        <v>4.6032113023102197E-3</v>
      </c>
    </row>
    <row r="6903" spans="1:4" x14ac:dyDescent="0.3">
      <c r="A6903">
        <v>6901</v>
      </c>
      <c r="B6903">
        <v>0</v>
      </c>
      <c r="C6903">
        <v>4.9962371122091998E-4</v>
      </c>
      <c r="D6903">
        <v>4.5852283947169703E-3</v>
      </c>
    </row>
    <row r="6904" spans="1:4" x14ac:dyDescent="0.3">
      <c r="A6904">
        <v>6902</v>
      </c>
      <c r="B6904">
        <v>0</v>
      </c>
      <c r="C6904">
        <v>5.4747948888689204E-4</v>
      </c>
      <c r="D6904">
        <v>4.5844223350286397E-3</v>
      </c>
    </row>
    <row r="6905" spans="1:4" x14ac:dyDescent="0.3">
      <c r="A6905">
        <v>6903</v>
      </c>
      <c r="B6905">
        <v>0</v>
      </c>
      <c r="C6905">
        <v>5.1001500105485298E-4</v>
      </c>
      <c r="D6905">
        <v>4.6133152209222299E-3</v>
      </c>
    </row>
    <row r="6906" spans="1:4" x14ac:dyDescent="0.3">
      <c r="A6906">
        <v>6904</v>
      </c>
      <c r="B6906">
        <v>0</v>
      </c>
      <c r="C6906">
        <v>5.0994451157748699E-4</v>
      </c>
      <c r="D6906">
        <v>4.61029121652245E-3</v>
      </c>
    </row>
    <row r="6907" spans="1:4" x14ac:dyDescent="0.3">
      <c r="A6907">
        <v>6905</v>
      </c>
      <c r="B6907">
        <v>0</v>
      </c>
      <c r="C6907">
        <v>4.3280253885313798E-4</v>
      </c>
      <c r="D6907">
        <v>4.5919641852378802E-3</v>
      </c>
    </row>
    <row r="6908" spans="1:4" x14ac:dyDescent="0.3">
      <c r="A6908">
        <v>6906</v>
      </c>
      <c r="B6908">
        <v>0</v>
      </c>
      <c r="C6908">
        <v>5.4276280570775205E-4</v>
      </c>
      <c r="D6908">
        <v>4.6240133233368397E-3</v>
      </c>
    </row>
    <row r="6909" spans="1:4" x14ac:dyDescent="0.3">
      <c r="A6909">
        <v>6907</v>
      </c>
      <c r="B6909">
        <v>0</v>
      </c>
      <c r="C6909">
        <v>5.8029429055750305E-4</v>
      </c>
      <c r="D6909">
        <v>4.5933215878903796E-3</v>
      </c>
    </row>
    <row r="6910" spans="1:4" x14ac:dyDescent="0.3">
      <c r="A6910">
        <v>6908</v>
      </c>
      <c r="B6910">
        <v>0</v>
      </c>
      <c r="C6910">
        <v>4.8574560787528699E-4</v>
      </c>
      <c r="D6910">
        <v>4.5822774991393003E-3</v>
      </c>
    </row>
    <row r="6911" spans="1:4" x14ac:dyDescent="0.3">
      <c r="A6911">
        <v>6909</v>
      </c>
      <c r="B6911">
        <v>0</v>
      </c>
      <c r="C6911">
        <v>5.2927678916603305E-4</v>
      </c>
      <c r="D6911">
        <v>4.5862663537263801E-3</v>
      </c>
    </row>
    <row r="6912" spans="1:4" x14ac:dyDescent="0.3">
      <c r="A6912">
        <v>6910</v>
      </c>
      <c r="B6912">
        <v>0</v>
      </c>
      <c r="C6912">
        <v>4.4486956903710902E-4</v>
      </c>
      <c r="D6912">
        <v>4.62374743074178E-3</v>
      </c>
    </row>
    <row r="6913" spans="1:4" x14ac:dyDescent="0.3">
      <c r="A6913">
        <v>6911</v>
      </c>
      <c r="B6913">
        <v>0</v>
      </c>
      <c r="C6913">
        <v>6.1769894091412403E-4</v>
      </c>
      <c r="D6913">
        <v>4.6040611341595598E-3</v>
      </c>
    </row>
    <row r="6914" spans="1:4" x14ac:dyDescent="0.3">
      <c r="A6914">
        <v>6912</v>
      </c>
      <c r="B6914">
        <v>0</v>
      </c>
      <c r="C6914">
        <v>5.86209236644208E-4</v>
      </c>
      <c r="D6914">
        <v>4.6021258458495097E-3</v>
      </c>
    </row>
    <row r="6915" spans="1:4" x14ac:dyDescent="0.3">
      <c r="A6915">
        <v>6913</v>
      </c>
      <c r="B6915">
        <v>0</v>
      </c>
      <c r="C6915">
        <v>4.9605191452428699E-4</v>
      </c>
      <c r="D6915">
        <v>4.5895273797213997E-3</v>
      </c>
    </row>
    <row r="6916" spans="1:4" x14ac:dyDescent="0.3">
      <c r="A6916">
        <v>6914</v>
      </c>
      <c r="B6916">
        <v>0</v>
      </c>
      <c r="C6916">
        <v>4.2233569547533902E-4</v>
      </c>
      <c r="D6916">
        <v>4.6294908970594397E-3</v>
      </c>
    </row>
    <row r="6917" spans="1:4" x14ac:dyDescent="0.3">
      <c r="A6917">
        <v>6915</v>
      </c>
      <c r="B6917">
        <v>0</v>
      </c>
      <c r="C6917">
        <v>5.8400293346494404E-4</v>
      </c>
      <c r="D6917">
        <v>4.6160449273884296E-3</v>
      </c>
    </row>
    <row r="6918" spans="1:4" x14ac:dyDescent="0.3">
      <c r="A6918">
        <v>6916</v>
      </c>
      <c r="B6918">
        <v>0</v>
      </c>
      <c r="C6918">
        <v>5.5074389092624101E-4</v>
      </c>
      <c r="D6918">
        <v>4.5977160334587097E-3</v>
      </c>
    </row>
    <row r="6919" spans="1:4" x14ac:dyDescent="0.3">
      <c r="A6919">
        <v>6917</v>
      </c>
      <c r="B6919">
        <v>0</v>
      </c>
      <c r="C6919">
        <v>4.9428176134824699E-4</v>
      </c>
      <c r="D6919">
        <v>4.5726257376372797E-3</v>
      </c>
    </row>
    <row r="6920" spans="1:4" x14ac:dyDescent="0.3">
      <c r="A6920">
        <v>6918</v>
      </c>
      <c r="B6920">
        <v>0</v>
      </c>
      <c r="C6920">
        <v>5.4977595573291096E-4</v>
      </c>
      <c r="D6920">
        <v>4.6263695694506099E-3</v>
      </c>
    </row>
    <row r="6921" spans="1:4" x14ac:dyDescent="0.3">
      <c r="A6921">
        <v>6919</v>
      </c>
      <c r="B6921">
        <v>0</v>
      </c>
      <c r="C6921">
        <v>5.8217090554535302E-4</v>
      </c>
      <c r="D6921">
        <v>4.6015582047402798E-3</v>
      </c>
    </row>
    <row r="6922" spans="1:4" x14ac:dyDescent="0.3">
      <c r="A6922">
        <v>6920</v>
      </c>
      <c r="B6922">
        <v>0</v>
      </c>
      <c r="C6922">
        <v>5.5456999689340505E-4</v>
      </c>
      <c r="D6922">
        <v>4.6041025780141302E-3</v>
      </c>
    </row>
    <row r="6923" spans="1:4" x14ac:dyDescent="0.3">
      <c r="A6923">
        <v>6921</v>
      </c>
      <c r="B6923">
        <v>0</v>
      </c>
      <c r="C6923">
        <v>5.1400536904111505E-4</v>
      </c>
      <c r="D6923">
        <v>4.5979283750057203E-3</v>
      </c>
    </row>
    <row r="6924" spans="1:4" x14ac:dyDescent="0.3">
      <c r="A6924">
        <v>6922</v>
      </c>
      <c r="B6924">
        <v>0</v>
      </c>
      <c r="C6924">
        <v>4.7813967103138501E-4</v>
      </c>
      <c r="D6924">
        <v>4.5960163697600304E-3</v>
      </c>
    </row>
    <row r="6925" spans="1:4" x14ac:dyDescent="0.3">
      <c r="A6925">
        <v>6923</v>
      </c>
      <c r="B6925">
        <v>0</v>
      </c>
      <c r="C6925">
        <v>6.1872461810708003E-4</v>
      </c>
      <c r="D6925">
        <v>4.6297530643641897E-3</v>
      </c>
    </row>
    <row r="6926" spans="1:4" x14ac:dyDescent="0.3">
      <c r="A6926">
        <v>6924</v>
      </c>
      <c r="B6926">
        <v>0</v>
      </c>
      <c r="C6926">
        <v>4.52511827461421E-4</v>
      </c>
      <c r="D6926">
        <v>4.61741210892796E-3</v>
      </c>
    </row>
    <row r="6927" spans="1:4" x14ac:dyDescent="0.3">
      <c r="A6927">
        <v>6925</v>
      </c>
      <c r="B6927">
        <v>0</v>
      </c>
      <c r="C6927">
        <v>5.5228540441021302E-4</v>
      </c>
      <c r="D6927">
        <v>4.6282215043902397E-3</v>
      </c>
    </row>
    <row r="6928" spans="1:4" x14ac:dyDescent="0.3">
      <c r="A6928">
        <v>6926</v>
      </c>
      <c r="B6928">
        <v>0</v>
      </c>
      <c r="C6928">
        <v>4.4524375698529103E-4</v>
      </c>
      <c r="D6928">
        <v>4.6082772314548397E-3</v>
      </c>
    </row>
    <row r="6929" spans="1:4" x14ac:dyDescent="0.3">
      <c r="A6929">
        <v>6927</v>
      </c>
      <c r="B6929">
        <v>0</v>
      </c>
      <c r="C6929">
        <v>4.7173764323815698E-4</v>
      </c>
      <c r="D6929">
        <v>4.5925239101052198E-3</v>
      </c>
    </row>
    <row r="6930" spans="1:4" x14ac:dyDescent="0.3">
      <c r="A6930">
        <v>6928</v>
      </c>
      <c r="B6930">
        <v>0</v>
      </c>
      <c r="C6930">
        <v>5.5984529899433201E-4</v>
      </c>
      <c r="D6930">
        <v>4.6211560256779098E-3</v>
      </c>
    </row>
    <row r="6931" spans="1:4" x14ac:dyDescent="0.3">
      <c r="A6931">
        <v>6929</v>
      </c>
      <c r="B6931">
        <v>0</v>
      </c>
      <c r="C6931">
        <v>4.6771857887506398E-4</v>
      </c>
      <c r="D6931">
        <v>4.6148477122187597E-3</v>
      </c>
    </row>
    <row r="6932" spans="1:4" x14ac:dyDescent="0.3">
      <c r="A6932">
        <v>6930</v>
      </c>
      <c r="B6932">
        <v>0</v>
      </c>
      <c r="C6932">
        <v>4.9652409506961703E-4</v>
      </c>
      <c r="D6932">
        <v>4.6158623881637998E-3</v>
      </c>
    </row>
    <row r="6933" spans="1:4" x14ac:dyDescent="0.3">
      <c r="A6933">
        <v>6931</v>
      </c>
      <c r="B6933">
        <v>0</v>
      </c>
      <c r="C6933">
        <v>5.0943816313519998E-4</v>
      </c>
      <c r="D6933">
        <v>4.6294005587697003E-3</v>
      </c>
    </row>
    <row r="6934" spans="1:4" x14ac:dyDescent="0.3">
      <c r="A6934">
        <v>6932</v>
      </c>
      <c r="B6934">
        <v>0</v>
      </c>
      <c r="C6934">
        <v>4.89916885271668E-4</v>
      </c>
      <c r="D6934">
        <v>4.60599828511476E-3</v>
      </c>
    </row>
    <row r="6935" spans="1:4" x14ac:dyDescent="0.3">
      <c r="A6935">
        <v>6933</v>
      </c>
      <c r="B6935">
        <v>0</v>
      </c>
      <c r="C6935">
        <v>4.8674637218937202E-4</v>
      </c>
      <c r="D6935">
        <v>4.5827012509107503E-3</v>
      </c>
    </row>
    <row r="6936" spans="1:4" x14ac:dyDescent="0.3">
      <c r="A6936">
        <v>6934</v>
      </c>
      <c r="B6936">
        <v>0</v>
      </c>
      <c r="C6936">
        <v>5.5199826601892699E-4</v>
      </c>
      <c r="D6936">
        <v>4.6155098825693096E-3</v>
      </c>
    </row>
    <row r="6937" spans="1:4" x14ac:dyDescent="0.3">
      <c r="A6937">
        <v>6935</v>
      </c>
      <c r="B6937">
        <v>0</v>
      </c>
      <c r="C6937">
        <v>6.1654567252844496E-4</v>
      </c>
      <c r="D6937">
        <v>4.6062245965003898E-3</v>
      </c>
    </row>
    <row r="6938" spans="1:4" x14ac:dyDescent="0.3">
      <c r="A6938">
        <v>6936</v>
      </c>
      <c r="B6938">
        <v>0</v>
      </c>
      <c r="C6938">
        <v>4.4357540900818998E-4</v>
      </c>
      <c r="D6938">
        <v>4.6052378602325899E-3</v>
      </c>
    </row>
    <row r="6939" spans="1:4" x14ac:dyDescent="0.3">
      <c r="A6939">
        <v>6937</v>
      </c>
      <c r="B6939">
        <v>0</v>
      </c>
      <c r="C6939">
        <v>4.7631154302507601E-4</v>
      </c>
      <c r="D6939">
        <v>4.6193893067538704E-3</v>
      </c>
    </row>
    <row r="6940" spans="1:4" x14ac:dyDescent="0.3">
      <c r="A6940">
        <v>6938</v>
      </c>
      <c r="B6940">
        <v>0</v>
      </c>
      <c r="C6940">
        <v>4.0537840686738399E-4</v>
      </c>
      <c r="D6940">
        <v>4.6001202426850796E-3</v>
      </c>
    </row>
    <row r="6941" spans="1:4" x14ac:dyDescent="0.3">
      <c r="A6941">
        <v>6939</v>
      </c>
      <c r="B6941">
        <v>0</v>
      </c>
      <c r="C6941">
        <v>4.2852235492318798E-4</v>
      </c>
      <c r="D6941">
        <v>4.6195983886718698E-3</v>
      </c>
    </row>
    <row r="6942" spans="1:4" x14ac:dyDescent="0.3">
      <c r="A6942">
        <v>6940</v>
      </c>
      <c r="B6942">
        <v>0</v>
      </c>
      <c r="C6942">
        <v>5.8917247224599101E-4</v>
      </c>
      <c r="D6942">
        <v>4.6249618753790803E-3</v>
      </c>
    </row>
    <row r="6943" spans="1:4" x14ac:dyDescent="0.3">
      <c r="A6943">
        <v>6941</v>
      </c>
      <c r="B6943">
        <v>0</v>
      </c>
      <c r="C6943">
        <v>4.98754845466464E-4</v>
      </c>
      <c r="D6943">
        <v>4.6068737283349002E-3</v>
      </c>
    </row>
    <row r="6944" spans="1:4" x14ac:dyDescent="0.3">
      <c r="A6944">
        <v>6942</v>
      </c>
      <c r="B6944">
        <v>0</v>
      </c>
      <c r="C6944">
        <v>5.4723321227356705E-4</v>
      </c>
      <c r="D6944">
        <v>4.6205520629882804E-3</v>
      </c>
    </row>
    <row r="6945" spans="1:4" x14ac:dyDescent="0.3">
      <c r="A6945">
        <v>6943</v>
      </c>
      <c r="B6945">
        <v>0</v>
      </c>
      <c r="C6945">
        <v>4.6168011613190098E-4</v>
      </c>
      <c r="D6945">
        <v>4.64098807424306E-3</v>
      </c>
    </row>
    <row r="6946" spans="1:4" x14ac:dyDescent="0.3">
      <c r="A6946">
        <v>6944</v>
      </c>
      <c r="B6946">
        <v>0</v>
      </c>
      <c r="C6946">
        <v>4.7497873310931E-4</v>
      </c>
      <c r="D6946">
        <v>4.6185124665498699E-3</v>
      </c>
    </row>
    <row r="6947" spans="1:4" x14ac:dyDescent="0.3">
      <c r="A6947">
        <v>6945</v>
      </c>
      <c r="B6947">
        <v>0</v>
      </c>
      <c r="C6947">
        <v>4.7815882135182597E-4</v>
      </c>
      <c r="D6947">
        <v>4.6182377263903601E-3</v>
      </c>
    </row>
    <row r="6948" spans="1:4" x14ac:dyDescent="0.3">
      <c r="A6948">
        <v>6946</v>
      </c>
      <c r="B6948">
        <v>0</v>
      </c>
      <c r="C6948">
        <v>5.0725246546790004E-4</v>
      </c>
      <c r="D6948">
        <v>4.59718611091375E-3</v>
      </c>
    </row>
    <row r="6949" spans="1:4" x14ac:dyDescent="0.3">
      <c r="A6949">
        <v>6947</v>
      </c>
      <c r="B6949">
        <v>0</v>
      </c>
      <c r="C6949">
        <v>5.1209708908572695E-4</v>
      </c>
      <c r="D6949">
        <v>4.6150414273142797E-3</v>
      </c>
    </row>
    <row r="6950" spans="1:4" x14ac:dyDescent="0.3">
      <c r="A6950">
        <v>6948</v>
      </c>
      <c r="B6950">
        <v>0</v>
      </c>
      <c r="C6950">
        <v>5.0282396841794198E-4</v>
      </c>
      <c r="D6950">
        <v>4.6124015934765304E-3</v>
      </c>
    </row>
    <row r="6951" spans="1:4" x14ac:dyDescent="0.3">
      <c r="A6951">
        <v>6949</v>
      </c>
      <c r="B6951">
        <v>0</v>
      </c>
      <c r="C6951">
        <v>5.8973988052457495E-4</v>
      </c>
      <c r="D6951">
        <v>4.6259453520178699E-3</v>
      </c>
    </row>
    <row r="6952" spans="1:4" x14ac:dyDescent="0.3">
      <c r="A6952">
        <v>6950</v>
      </c>
      <c r="B6952">
        <v>0</v>
      </c>
      <c r="C6952">
        <v>5.6889303959906101E-4</v>
      </c>
      <c r="D6952">
        <v>4.6132681891322101E-3</v>
      </c>
    </row>
    <row r="6953" spans="1:4" x14ac:dyDescent="0.3">
      <c r="A6953">
        <v>6951</v>
      </c>
      <c r="B6953">
        <v>0</v>
      </c>
      <c r="C6953">
        <v>5.1164533942937797E-4</v>
      </c>
      <c r="D6953">
        <v>4.6242042444646298E-3</v>
      </c>
    </row>
    <row r="6954" spans="1:4" x14ac:dyDescent="0.3">
      <c r="A6954">
        <v>6952</v>
      </c>
      <c r="B6954">
        <v>0</v>
      </c>
      <c r="C6954">
        <v>5.2230083383619699E-4</v>
      </c>
      <c r="D6954">
        <v>4.6153035946190296E-3</v>
      </c>
    </row>
    <row r="6955" spans="1:4" x14ac:dyDescent="0.3">
      <c r="A6955">
        <v>6953</v>
      </c>
      <c r="B6955">
        <v>0</v>
      </c>
      <c r="C6955">
        <v>5.0744286272674799E-4</v>
      </c>
      <c r="D6955">
        <v>4.6193096786737399E-3</v>
      </c>
    </row>
    <row r="6956" spans="1:4" x14ac:dyDescent="0.3">
      <c r="A6956">
        <v>6954</v>
      </c>
      <c r="B6956">
        <v>0</v>
      </c>
      <c r="C6956">
        <v>4.2245927033945902E-4</v>
      </c>
      <c r="D6956">
        <v>4.6247271820902798E-3</v>
      </c>
    </row>
    <row r="6957" spans="1:4" x14ac:dyDescent="0.3">
      <c r="A6957">
        <v>6955</v>
      </c>
      <c r="B6957">
        <v>0</v>
      </c>
      <c r="C6957">
        <v>5.2294041961431503E-4</v>
      </c>
      <c r="D6957">
        <v>4.6491823159158204E-3</v>
      </c>
    </row>
    <row r="6958" spans="1:4" x14ac:dyDescent="0.3">
      <c r="A6958">
        <v>6956</v>
      </c>
      <c r="B6958">
        <v>0</v>
      </c>
      <c r="C6958">
        <v>4.2764472891576501E-4</v>
      </c>
      <c r="D6958">
        <v>4.5882072299718796E-3</v>
      </c>
    </row>
    <row r="6959" spans="1:4" x14ac:dyDescent="0.3">
      <c r="A6959">
        <v>6957</v>
      </c>
      <c r="B6959">
        <v>0</v>
      </c>
      <c r="C6959">
        <v>4.4486459228210102E-4</v>
      </c>
      <c r="D6959">
        <v>4.6170903369784303E-3</v>
      </c>
    </row>
    <row r="6960" spans="1:4" x14ac:dyDescent="0.3">
      <c r="A6960">
        <v>6958</v>
      </c>
      <c r="B6960">
        <v>0</v>
      </c>
      <c r="C6960">
        <v>4.6538829337805499E-4</v>
      </c>
      <c r="D6960">
        <v>4.6136835590004904E-3</v>
      </c>
    </row>
    <row r="6961" spans="1:4" x14ac:dyDescent="0.3">
      <c r="A6961">
        <v>6959</v>
      </c>
      <c r="B6961">
        <v>0</v>
      </c>
      <c r="C6961">
        <v>4.8984814202412898E-4</v>
      </c>
      <c r="D6961">
        <v>4.6122325584292403E-3</v>
      </c>
    </row>
    <row r="6962" spans="1:4" x14ac:dyDescent="0.3">
      <c r="A6962">
        <v>6960</v>
      </c>
      <c r="B6962">
        <v>0</v>
      </c>
      <c r="C6962">
        <v>5.0598109373822797E-4</v>
      </c>
      <c r="D6962">
        <v>4.6350718475878204E-3</v>
      </c>
    </row>
    <row r="6963" spans="1:4" x14ac:dyDescent="0.3">
      <c r="A6963">
        <v>6961</v>
      </c>
      <c r="B6963">
        <v>0</v>
      </c>
      <c r="C6963">
        <v>4.65108489152044E-4</v>
      </c>
      <c r="D6963">
        <v>4.6158106997609104E-3</v>
      </c>
    </row>
    <row r="6964" spans="1:4" x14ac:dyDescent="0.3">
      <c r="A6964">
        <v>6962</v>
      </c>
      <c r="B6964">
        <v>0</v>
      </c>
      <c r="C6964">
        <v>5.7236617431044503E-4</v>
      </c>
      <c r="D6964">
        <v>4.5937155373394403E-3</v>
      </c>
    </row>
    <row r="6965" spans="1:4" x14ac:dyDescent="0.3">
      <c r="A6965">
        <v>6963</v>
      </c>
      <c r="B6965">
        <v>0</v>
      </c>
      <c r="C6965">
        <v>4.5980839058756801E-4</v>
      </c>
      <c r="D6965">
        <v>4.5908037573099102E-3</v>
      </c>
    </row>
    <row r="6966" spans="1:4" x14ac:dyDescent="0.3">
      <c r="A6966">
        <v>6964</v>
      </c>
      <c r="B6966">
        <v>0</v>
      </c>
      <c r="C6966">
        <v>4.4028565753251298E-4</v>
      </c>
      <c r="D6966">
        <v>4.6051312237977904E-3</v>
      </c>
    </row>
    <row r="6967" spans="1:4" x14ac:dyDescent="0.3">
      <c r="A6967">
        <v>6965</v>
      </c>
      <c r="B6967">
        <v>0</v>
      </c>
      <c r="C6967">
        <v>6.0639856383204395E-4</v>
      </c>
      <c r="D6967">
        <v>4.6102316118776798E-3</v>
      </c>
    </row>
    <row r="6968" spans="1:4" x14ac:dyDescent="0.3">
      <c r="A6968">
        <v>6966</v>
      </c>
      <c r="B6968">
        <v>0</v>
      </c>
      <c r="C6968">
        <v>6.5616157371550798E-4</v>
      </c>
      <c r="D6968">
        <v>4.6183532103896098E-3</v>
      </c>
    </row>
    <row r="6969" spans="1:4" x14ac:dyDescent="0.3">
      <c r="A6969">
        <v>6967</v>
      </c>
      <c r="B6969">
        <v>0</v>
      </c>
      <c r="C6969">
        <v>4.9293017946183595E-4</v>
      </c>
      <c r="D6969">
        <v>4.6266932040452896E-3</v>
      </c>
    </row>
    <row r="6970" spans="1:4" x14ac:dyDescent="0.3">
      <c r="A6970">
        <v>6968</v>
      </c>
      <c r="B6970">
        <v>0</v>
      </c>
      <c r="C6970">
        <v>5.2087462972849597E-4</v>
      </c>
      <c r="D6970">
        <v>4.6389121562242499E-3</v>
      </c>
    </row>
    <row r="6971" spans="1:4" x14ac:dyDescent="0.3">
      <c r="A6971">
        <v>6969</v>
      </c>
      <c r="B6971">
        <v>0</v>
      </c>
      <c r="C6971">
        <v>4.7359894961118698E-4</v>
      </c>
      <c r="D6971">
        <v>4.6196342445909899E-3</v>
      </c>
    </row>
    <row r="6972" spans="1:4" x14ac:dyDescent="0.3">
      <c r="A6972">
        <v>6970</v>
      </c>
      <c r="B6972">
        <v>0</v>
      </c>
      <c r="C6972">
        <v>5.3159054368734295E-4</v>
      </c>
      <c r="D6972">
        <v>4.6215457841753899E-3</v>
      </c>
    </row>
    <row r="6973" spans="1:4" x14ac:dyDescent="0.3">
      <c r="A6973">
        <v>6971</v>
      </c>
      <c r="B6973">
        <v>0</v>
      </c>
      <c r="C6973">
        <v>4.9179792404174805E-4</v>
      </c>
      <c r="D6973">
        <v>4.6028508804738504E-3</v>
      </c>
    </row>
    <row r="6974" spans="1:4" x14ac:dyDescent="0.3">
      <c r="A6974">
        <v>6972</v>
      </c>
      <c r="B6974">
        <v>0</v>
      </c>
      <c r="C6974">
        <v>5.6784343905746904E-4</v>
      </c>
      <c r="D6974">
        <v>4.6124588698148701E-3</v>
      </c>
    </row>
    <row r="6975" spans="1:4" x14ac:dyDescent="0.3">
      <c r="A6975">
        <v>6973</v>
      </c>
      <c r="B6975">
        <v>0</v>
      </c>
      <c r="C6975">
        <v>5.5077322758734205E-4</v>
      </c>
      <c r="D6975">
        <v>4.6261856332421303E-3</v>
      </c>
    </row>
    <row r="6976" spans="1:4" x14ac:dyDescent="0.3">
      <c r="A6976">
        <v>6974</v>
      </c>
      <c r="B6976">
        <v>0</v>
      </c>
      <c r="C6976">
        <v>4.8978975974023299E-4</v>
      </c>
      <c r="D6976">
        <v>4.6340441331267296E-3</v>
      </c>
    </row>
    <row r="6977" spans="1:4" x14ac:dyDescent="0.3">
      <c r="A6977">
        <v>6975</v>
      </c>
      <c r="B6977">
        <v>0</v>
      </c>
      <c r="C6977">
        <v>4.1334086563438101E-4</v>
      </c>
      <c r="D6977">
        <v>4.6166647225618302E-3</v>
      </c>
    </row>
    <row r="6978" spans="1:4" x14ac:dyDescent="0.3">
      <c r="A6978">
        <v>6976</v>
      </c>
      <c r="B6978">
        <v>0</v>
      </c>
      <c r="C6978">
        <v>4.2046009912155498E-4</v>
      </c>
      <c r="D6978">
        <v>4.5975744724273604E-3</v>
      </c>
    </row>
    <row r="6979" spans="1:4" x14ac:dyDescent="0.3">
      <c r="A6979">
        <v>6977</v>
      </c>
      <c r="B6979">
        <v>0</v>
      </c>
      <c r="C6979">
        <v>4.5375755871646101E-4</v>
      </c>
      <c r="D6979">
        <v>4.62251203134655E-3</v>
      </c>
    </row>
    <row r="6980" spans="1:4" x14ac:dyDescent="0.3">
      <c r="A6980">
        <v>6978</v>
      </c>
      <c r="B6980">
        <v>0</v>
      </c>
      <c r="C6980">
        <v>5.5526243522763198E-4</v>
      </c>
      <c r="D6980">
        <v>4.6383053995668801E-3</v>
      </c>
    </row>
    <row r="6981" spans="1:4" x14ac:dyDescent="0.3">
      <c r="A6981">
        <v>6979</v>
      </c>
      <c r="B6981">
        <v>0</v>
      </c>
      <c r="C6981">
        <v>5.3122238023206505E-4</v>
      </c>
      <c r="D6981">
        <v>4.62592532858252E-3</v>
      </c>
    </row>
    <row r="6982" spans="1:4" x14ac:dyDescent="0.3">
      <c r="A6982">
        <v>6980</v>
      </c>
      <c r="B6982">
        <v>0</v>
      </c>
      <c r="C6982">
        <v>5.5404927115887403E-4</v>
      </c>
      <c r="D6982">
        <v>4.6064793132245497E-3</v>
      </c>
    </row>
    <row r="6983" spans="1:4" x14ac:dyDescent="0.3">
      <c r="A6983">
        <v>6981</v>
      </c>
      <c r="B6983">
        <v>0</v>
      </c>
      <c r="C6983">
        <v>5.2054534899070805E-4</v>
      </c>
      <c r="D6983">
        <v>4.6152425929903897E-3</v>
      </c>
    </row>
    <row r="6984" spans="1:4" x14ac:dyDescent="0.3">
      <c r="A6984">
        <v>6982</v>
      </c>
      <c r="B6984">
        <v>0</v>
      </c>
      <c r="C6984">
        <v>6.8291253410279697E-4</v>
      </c>
      <c r="D6984">
        <v>4.6033486723899798E-3</v>
      </c>
    </row>
    <row r="6985" spans="1:4" x14ac:dyDescent="0.3">
      <c r="A6985">
        <v>6983</v>
      </c>
      <c r="B6985">
        <v>0</v>
      </c>
      <c r="C6985">
        <v>5.44624403119087E-4</v>
      </c>
      <c r="D6985">
        <v>4.61587822064757E-3</v>
      </c>
    </row>
    <row r="6986" spans="1:4" x14ac:dyDescent="0.3">
      <c r="A6986">
        <v>6984</v>
      </c>
      <c r="B6986">
        <v>0</v>
      </c>
      <c r="C6986">
        <v>4.75093314889818E-4</v>
      </c>
      <c r="D6986">
        <v>4.60624042898416E-3</v>
      </c>
    </row>
    <row r="6987" spans="1:4" x14ac:dyDescent="0.3">
      <c r="A6987">
        <v>6985</v>
      </c>
      <c r="B6987">
        <v>0</v>
      </c>
      <c r="C6987">
        <v>4.8243219498544899E-4</v>
      </c>
      <c r="D6987">
        <v>4.5922715216874998E-3</v>
      </c>
    </row>
    <row r="6988" spans="1:4" x14ac:dyDescent="0.3">
      <c r="A6988">
        <v>6986</v>
      </c>
      <c r="B6988">
        <v>0</v>
      </c>
      <c r="C6988">
        <v>5.1393290050327702E-4</v>
      </c>
      <c r="D6988">
        <v>4.6076425351202401E-3</v>
      </c>
    </row>
    <row r="6989" spans="1:4" x14ac:dyDescent="0.3">
      <c r="A6989">
        <v>6987</v>
      </c>
      <c r="B6989">
        <v>0</v>
      </c>
      <c r="C6989">
        <v>4.6591251157224102E-4</v>
      </c>
      <c r="D6989">
        <v>4.6333316713571496E-3</v>
      </c>
    </row>
    <row r="6990" spans="1:4" x14ac:dyDescent="0.3">
      <c r="A6990">
        <v>6988</v>
      </c>
      <c r="B6990">
        <v>0</v>
      </c>
      <c r="C6990">
        <v>4.5020709512755199E-4</v>
      </c>
      <c r="D6990">
        <v>4.5992485247552299E-3</v>
      </c>
    </row>
    <row r="6991" spans="1:4" x14ac:dyDescent="0.3">
      <c r="A6991">
        <v>6989</v>
      </c>
      <c r="B6991">
        <v>0</v>
      </c>
      <c r="C6991">
        <v>5.4580334108322805E-4</v>
      </c>
      <c r="D6991">
        <v>4.6368967741727803E-3</v>
      </c>
    </row>
    <row r="6992" spans="1:4" x14ac:dyDescent="0.3">
      <c r="A6992">
        <v>6990</v>
      </c>
      <c r="B6992">
        <v>0</v>
      </c>
      <c r="C6992">
        <v>5.9498986229300499E-4</v>
      </c>
      <c r="D6992">
        <v>4.6229828149080198E-3</v>
      </c>
    </row>
    <row r="6993" spans="1:4" x14ac:dyDescent="0.3">
      <c r="A6993">
        <v>6991</v>
      </c>
      <c r="B6993">
        <v>0</v>
      </c>
      <c r="C6993">
        <v>5.2833685185760195E-4</v>
      </c>
      <c r="D6993">
        <v>4.6098623424768396E-3</v>
      </c>
    </row>
    <row r="6994" spans="1:4" x14ac:dyDescent="0.3">
      <c r="A6994">
        <v>6992</v>
      </c>
      <c r="B6994">
        <v>0</v>
      </c>
      <c r="C6994">
        <v>4.3212389573454803E-4</v>
      </c>
      <c r="D6994">
        <v>4.6220952644944104E-3</v>
      </c>
    </row>
    <row r="6995" spans="1:4" x14ac:dyDescent="0.3">
      <c r="A6995">
        <v>6993</v>
      </c>
      <c r="B6995">
        <v>0</v>
      </c>
      <c r="C6995">
        <v>4.9991963896900405E-4</v>
      </c>
      <c r="D6995">
        <v>4.5877946540713302E-3</v>
      </c>
    </row>
    <row r="6996" spans="1:4" x14ac:dyDescent="0.3">
      <c r="A6996">
        <v>6994</v>
      </c>
      <c r="B6996">
        <v>0</v>
      </c>
      <c r="C6996">
        <v>4.17848001234233E-4</v>
      </c>
      <c r="D6996">
        <v>4.6345330774784001E-3</v>
      </c>
    </row>
    <row r="6997" spans="1:4" x14ac:dyDescent="0.3">
      <c r="A6997">
        <v>6995</v>
      </c>
      <c r="B6997">
        <v>0</v>
      </c>
      <c r="C6997">
        <v>4.2148778447881298E-4</v>
      </c>
      <c r="D6997">
        <v>4.6096267178654601E-3</v>
      </c>
    </row>
    <row r="6998" spans="1:4" x14ac:dyDescent="0.3">
      <c r="A6998">
        <v>6996</v>
      </c>
      <c r="B6998">
        <v>0</v>
      </c>
      <c r="C6998">
        <v>4.6833849046379301E-4</v>
      </c>
      <c r="D6998">
        <v>4.6273614279925797E-3</v>
      </c>
    </row>
    <row r="6999" spans="1:4" x14ac:dyDescent="0.3">
      <c r="A6999">
        <v>6997</v>
      </c>
      <c r="B6999">
        <v>0</v>
      </c>
      <c r="C6999">
        <v>5.1222462207078901E-4</v>
      </c>
      <c r="D6999">
        <v>4.6330783516168499E-3</v>
      </c>
    </row>
    <row r="7000" spans="1:4" x14ac:dyDescent="0.3">
      <c r="A7000">
        <v>6998</v>
      </c>
      <c r="B7000">
        <v>0</v>
      </c>
      <c r="C7000">
        <v>5.4313836153596596E-4</v>
      </c>
      <c r="D7000">
        <v>4.6067037619650303E-3</v>
      </c>
    </row>
    <row r="7001" spans="1:4" x14ac:dyDescent="0.3">
      <c r="A7001">
        <v>6999</v>
      </c>
      <c r="B7001">
        <v>0</v>
      </c>
      <c r="C7001">
        <v>5.6883785873651505E-4</v>
      </c>
      <c r="D7001">
        <v>4.6128584071993802E-3</v>
      </c>
    </row>
    <row r="7002" spans="1:4" x14ac:dyDescent="0.3">
      <c r="A7002">
        <v>7000</v>
      </c>
      <c r="B7002">
        <v>0</v>
      </c>
      <c r="C7002">
        <v>4.7596194781363E-4</v>
      </c>
      <c r="D7002">
        <v>4.6129701659083297E-3</v>
      </c>
    </row>
    <row r="7003" spans="1:4" x14ac:dyDescent="0.3">
      <c r="A7003">
        <v>7001</v>
      </c>
      <c r="B7003">
        <v>0</v>
      </c>
      <c r="C7003">
        <v>4.9441552255302603E-4</v>
      </c>
      <c r="D7003">
        <v>4.6129189431667302E-3</v>
      </c>
    </row>
    <row r="7004" spans="1:4" x14ac:dyDescent="0.3">
      <c r="A7004">
        <v>7002</v>
      </c>
      <c r="B7004">
        <v>0</v>
      </c>
      <c r="C7004">
        <v>5.8162608183920297E-4</v>
      </c>
      <c r="D7004">
        <v>4.6144318766891904E-3</v>
      </c>
    </row>
    <row r="7005" spans="1:4" x14ac:dyDescent="0.3">
      <c r="A7005">
        <v>7003</v>
      </c>
      <c r="B7005">
        <v>0</v>
      </c>
      <c r="C7005">
        <v>5.6146935094147899E-4</v>
      </c>
      <c r="D7005">
        <v>4.6062245965003898E-3</v>
      </c>
    </row>
    <row r="7006" spans="1:4" x14ac:dyDescent="0.3">
      <c r="A7006">
        <v>7004</v>
      </c>
      <c r="B7006">
        <v>0</v>
      </c>
      <c r="C7006">
        <v>5.3674494847655296E-4</v>
      </c>
      <c r="D7006">
        <v>4.6376711688935696E-3</v>
      </c>
    </row>
    <row r="7007" spans="1:4" x14ac:dyDescent="0.3">
      <c r="A7007">
        <v>7005</v>
      </c>
      <c r="B7007">
        <v>0</v>
      </c>
      <c r="C7007">
        <v>5.6087435223162098E-4</v>
      </c>
      <c r="D7007">
        <v>4.5983255840837903E-3</v>
      </c>
    </row>
    <row r="7008" spans="1:4" x14ac:dyDescent="0.3">
      <c r="A7008">
        <v>7006</v>
      </c>
      <c r="B7008">
        <v>0</v>
      </c>
      <c r="C7008">
        <v>4.8533402150496803E-4</v>
      </c>
      <c r="D7008">
        <v>4.6148551627993497E-3</v>
      </c>
    </row>
    <row r="7009" spans="1:4" x14ac:dyDescent="0.3">
      <c r="A7009">
        <v>7007</v>
      </c>
      <c r="B7009">
        <v>0</v>
      </c>
      <c r="C7009">
        <v>3.9761496009305098E-4</v>
      </c>
      <c r="D7009">
        <v>4.6196784824132902E-3</v>
      </c>
    </row>
    <row r="7010" spans="1:4" x14ac:dyDescent="0.3">
      <c r="A7010">
        <v>7008</v>
      </c>
      <c r="B7010">
        <v>0</v>
      </c>
      <c r="C7010">
        <v>5.0033500883728201E-4</v>
      </c>
      <c r="D7010">
        <v>4.6146046370267799E-3</v>
      </c>
    </row>
    <row r="7011" spans="1:4" x14ac:dyDescent="0.3">
      <c r="A7011">
        <v>7009</v>
      </c>
      <c r="B7011">
        <v>0</v>
      </c>
      <c r="C7011">
        <v>5.3330080118030299E-4</v>
      </c>
      <c r="D7011">
        <v>4.6174107119440998E-3</v>
      </c>
    </row>
    <row r="7012" spans="1:4" x14ac:dyDescent="0.3">
      <c r="A7012">
        <v>7010</v>
      </c>
      <c r="B7012">
        <v>0</v>
      </c>
      <c r="C7012">
        <v>5.7336530881002502E-4</v>
      </c>
      <c r="D7012">
        <v>4.6306471340358197E-3</v>
      </c>
    </row>
    <row r="7013" spans="1:4" x14ac:dyDescent="0.3">
      <c r="A7013">
        <v>7011</v>
      </c>
      <c r="B7013">
        <v>0</v>
      </c>
      <c r="C7013">
        <v>5.8673578314483101E-4</v>
      </c>
      <c r="D7013">
        <v>4.62872860953211E-3</v>
      </c>
    </row>
    <row r="7014" spans="1:4" x14ac:dyDescent="0.3">
      <c r="A7014">
        <v>7012</v>
      </c>
      <c r="B7014">
        <v>0</v>
      </c>
      <c r="C7014">
        <v>5.1035924116149501E-4</v>
      </c>
      <c r="D7014">
        <v>4.6140770427882602E-3</v>
      </c>
    </row>
    <row r="7015" spans="1:4" x14ac:dyDescent="0.3">
      <c r="A7015">
        <v>7013</v>
      </c>
      <c r="B7015">
        <v>0</v>
      </c>
      <c r="C7015">
        <v>5.4951419588178396E-4</v>
      </c>
      <c r="D7015">
        <v>4.6166693791746998E-3</v>
      </c>
    </row>
    <row r="7016" spans="1:4" x14ac:dyDescent="0.3">
      <c r="A7016">
        <v>7014</v>
      </c>
      <c r="B7016">
        <v>0</v>
      </c>
      <c r="C7016">
        <v>4.3602293590083702E-4</v>
      </c>
      <c r="D7016">
        <v>4.63691772893071E-3</v>
      </c>
    </row>
    <row r="7017" spans="1:4" x14ac:dyDescent="0.3">
      <c r="A7017">
        <v>7015</v>
      </c>
      <c r="B7017">
        <v>0</v>
      </c>
      <c r="C7017">
        <v>5.0173822091892297E-4</v>
      </c>
      <c r="D7017">
        <v>4.6170791611075401E-3</v>
      </c>
    </row>
    <row r="7018" spans="1:4" x14ac:dyDescent="0.3">
      <c r="A7018">
        <v>7016</v>
      </c>
      <c r="B7018">
        <v>0</v>
      </c>
      <c r="C7018">
        <v>4.6404270688071798E-4</v>
      </c>
      <c r="D7018">
        <v>4.6049356460571202E-3</v>
      </c>
    </row>
    <row r="7019" spans="1:4" x14ac:dyDescent="0.3">
      <c r="A7019">
        <v>7017</v>
      </c>
      <c r="B7019">
        <v>0</v>
      </c>
      <c r="C7019">
        <v>4.4977961806580403E-4</v>
      </c>
      <c r="D7019">
        <v>4.6362448483705503E-3</v>
      </c>
    </row>
    <row r="7020" spans="1:4" x14ac:dyDescent="0.3">
      <c r="A7020">
        <v>7018</v>
      </c>
      <c r="B7020">
        <v>0</v>
      </c>
      <c r="C7020">
        <v>5.3166568977758202E-4</v>
      </c>
      <c r="D7020">
        <v>4.6094222925603303E-3</v>
      </c>
    </row>
    <row r="7021" spans="1:4" x14ac:dyDescent="0.3">
      <c r="A7021">
        <v>7019</v>
      </c>
      <c r="B7021">
        <v>0</v>
      </c>
      <c r="C7021">
        <v>5.4949335753917597E-4</v>
      </c>
      <c r="D7021">
        <v>4.6388274058699599E-3</v>
      </c>
    </row>
    <row r="7022" spans="1:4" x14ac:dyDescent="0.3">
      <c r="A7022">
        <v>7020</v>
      </c>
      <c r="B7022">
        <v>0</v>
      </c>
      <c r="C7022">
        <v>4.9239909276366201E-4</v>
      </c>
      <c r="D7022">
        <v>4.63272910565137E-3</v>
      </c>
    </row>
    <row r="7023" spans="1:4" x14ac:dyDescent="0.3">
      <c r="A7023">
        <v>7021</v>
      </c>
      <c r="B7023">
        <v>0</v>
      </c>
      <c r="C7023">
        <v>5.6921364739537196E-4</v>
      </c>
      <c r="D7023">
        <v>4.6210074797272604E-3</v>
      </c>
    </row>
    <row r="7024" spans="1:4" x14ac:dyDescent="0.3">
      <c r="A7024">
        <v>7022</v>
      </c>
      <c r="B7024">
        <v>0</v>
      </c>
      <c r="C7024">
        <v>5.0086772534996195E-4</v>
      </c>
      <c r="D7024">
        <v>4.6278778463601997E-3</v>
      </c>
    </row>
    <row r="7025" spans="1:4" x14ac:dyDescent="0.3">
      <c r="A7025">
        <v>7023</v>
      </c>
      <c r="B7025">
        <v>0</v>
      </c>
      <c r="C7025">
        <v>4.8750842688605103E-4</v>
      </c>
      <c r="D7025">
        <v>4.6273018233478E-3</v>
      </c>
    </row>
    <row r="7026" spans="1:4" x14ac:dyDescent="0.3">
      <c r="A7026">
        <v>7024</v>
      </c>
      <c r="B7026">
        <v>0</v>
      </c>
      <c r="C7026">
        <v>5.32090896740555E-4</v>
      </c>
      <c r="D7026">
        <v>4.602562636137E-3</v>
      </c>
    </row>
    <row r="7027" spans="1:4" x14ac:dyDescent="0.3">
      <c r="A7027">
        <v>7025</v>
      </c>
      <c r="B7027">
        <v>0</v>
      </c>
      <c r="C7027">
        <v>4.9611681606620496E-4</v>
      </c>
      <c r="D7027">
        <v>4.6373377554118599E-3</v>
      </c>
    </row>
    <row r="7028" spans="1:4" x14ac:dyDescent="0.3">
      <c r="A7028">
        <v>7026</v>
      </c>
      <c r="B7028">
        <v>0</v>
      </c>
      <c r="C7028">
        <v>5.32442703843116E-4</v>
      </c>
      <c r="D7028">
        <v>4.6425336040556396E-3</v>
      </c>
    </row>
    <row r="7029" spans="1:4" x14ac:dyDescent="0.3">
      <c r="A7029">
        <v>7027</v>
      </c>
      <c r="B7029">
        <v>0</v>
      </c>
      <c r="C7029">
        <v>3.4915911965072101E-4</v>
      </c>
      <c r="D7029">
        <v>4.6385214664041996E-3</v>
      </c>
    </row>
    <row r="7030" spans="1:4" x14ac:dyDescent="0.3">
      <c r="A7030">
        <v>7028</v>
      </c>
      <c r="B7030">
        <v>0</v>
      </c>
      <c r="C7030">
        <v>4.7466921387240198E-4</v>
      </c>
      <c r="D7030">
        <v>4.6282699331641197E-3</v>
      </c>
    </row>
    <row r="7031" spans="1:4" x14ac:dyDescent="0.3">
      <c r="A7031">
        <v>7029</v>
      </c>
      <c r="B7031">
        <v>0</v>
      </c>
      <c r="C7031">
        <v>6.9135747617110599E-4</v>
      </c>
      <c r="D7031">
        <v>4.6246917918324401E-3</v>
      </c>
    </row>
    <row r="7032" spans="1:4" x14ac:dyDescent="0.3">
      <c r="A7032">
        <v>7030</v>
      </c>
      <c r="B7032">
        <v>0</v>
      </c>
      <c r="C7032">
        <v>5.76717080548405E-4</v>
      </c>
      <c r="D7032">
        <v>4.6120029874145898E-3</v>
      </c>
    </row>
    <row r="7033" spans="1:4" x14ac:dyDescent="0.3">
      <c r="A7033">
        <v>7031</v>
      </c>
      <c r="B7033">
        <v>0</v>
      </c>
      <c r="C7033">
        <v>4.6119588660076201E-4</v>
      </c>
      <c r="D7033">
        <v>4.6148900873959004E-3</v>
      </c>
    </row>
    <row r="7034" spans="1:4" x14ac:dyDescent="0.3">
      <c r="A7034">
        <v>7032</v>
      </c>
      <c r="B7034">
        <v>0</v>
      </c>
      <c r="C7034">
        <v>5.64744870644062E-4</v>
      </c>
      <c r="D7034">
        <v>4.6637891791760904E-3</v>
      </c>
    </row>
    <row r="7035" spans="1:4" x14ac:dyDescent="0.3">
      <c r="A7035">
        <v>7033</v>
      </c>
      <c r="B7035">
        <v>0</v>
      </c>
      <c r="C7035">
        <v>5.2791403140872695E-4</v>
      </c>
      <c r="D7035">
        <v>4.6323607675731104E-3</v>
      </c>
    </row>
    <row r="7036" spans="1:4" x14ac:dyDescent="0.3">
      <c r="A7036">
        <v>7034</v>
      </c>
      <c r="B7036">
        <v>0</v>
      </c>
      <c r="C7036">
        <v>7.3988951044157104E-4</v>
      </c>
      <c r="D7036">
        <v>4.6126637607812803E-3</v>
      </c>
    </row>
    <row r="7037" spans="1:4" x14ac:dyDescent="0.3">
      <c r="A7037">
        <v>7035</v>
      </c>
      <c r="B7037">
        <v>0</v>
      </c>
      <c r="C7037">
        <v>5.0491723231971199E-4</v>
      </c>
      <c r="D7037">
        <v>4.6102558262646198E-3</v>
      </c>
    </row>
    <row r="7038" spans="1:4" x14ac:dyDescent="0.3">
      <c r="A7038">
        <v>7036</v>
      </c>
      <c r="B7038">
        <v>0</v>
      </c>
      <c r="C7038">
        <v>4.4029182754456899E-4</v>
      </c>
      <c r="D7038">
        <v>4.6467813663184599E-3</v>
      </c>
    </row>
    <row r="7039" spans="1:4" x14ac:dyDescent="0.3">
      <c r="A7039">
        <v>7037</v>
      </c>
      <c r="B7039">
        <v>0</v>
      </c>
      <c r="C7039">
        <v>4.7996558714658E-4</v>
      </c>
      <c r="D7039">
        <v>4.62608085945248E-3</v>
      </c>
    </row>
    <row r="7040" spans="1:4" x14ac:dyDescent="0.3">
      <c r="A7040">
        <v>7038</v>
      </c>
      <c r="B7040">
        <v>0</v>
      </c>
      <c r="C7040">
        <v>5.5761530529707605E-4</v>
      </c>
      <c r="D7040">
        <v>4.6274228952825E-3</v>
      </c>
    </row>
    <row r="7041" spans="1:4" x14ac:dyDescent="0.3">
      <c r="A7041">
        <v>7039</v>
      </c>
      <c r="B7041">
        <v>0</v>
      </c>
      <c r="C7041">
        <v>5.8310444001108397E-4</v>
      </c>
      <c r="D7041">
        <v>4.6240426599979401E-3</v>
      </c>
    </row>
    <row r="7042" spans="1:4" x14ac:dyDescent="0.3">
      <c r="A7042">
        <v>7040</v>
      </c>
      <c r="B7042">
        <v>0</v>
      </c>
      <c r="C7042">
        <v>4.9142184434458603E-4</v>
      </c>
      <c r="D7042">
        <v>4.6035223640501499E-3</v>
      </c>
    </row>
    <row r="7043" spans="1:4" x14ac:dyDescent="0.3">
      <c r="A7043">
        <v>7041</v>
      </c>
      <c r="B7043">
        <v>0</v>
      </c>
      <c r="C7043">
        <v>5.0012493738904595E-4</v>
      </c>
      <c r="D7043">
        <v>4.6203592792153298E-3</v>
      </c>
    </row>
    <row r="7044" spans="1:4" x14ac:dyDescent="0.3">
      <c r="A7044">
        <v>7042</v>
      </c>
      <c r="B7044">
        <v>0</v>
      </c>
      <c r="C7044">
        <v>5.3655565716326204E-4</v>
      </c>
      <c r="D7044">
        <v>4.6193758025765402E-3</v>
      </c>
    </row>
    <row r="7045" spans="1:4" x14ac:dyDescent="0.3">
      <c r="A7045">
        <v>7043</v>
      </c>
      <c r="B7045">
        <v>0</v>
      </c>
      <c r="C7045">
        <v>4.5232186676003001E-4</v>
      </c>
      <c r="D7045">
        <v>4.6244412660598703E-3</v>
      </c>
    </row>
    <row r="7046" spans="1:4" x14ac:dyDescent="0.3">
      <c r="A7046">
        <v>7044</v>
      </c>
      <c r="B7046">
        <v>0</v>
      </c>
      <c r="C7046">
        <v>7.3964963667094697E-4</v>
      </c>
      <c r="D7046">
        <v>4.6117827296257002E-3</v>
      </c>
    </row>
    <row r="7047" spans="1:4" x14ac:dyDescent="0.3">
      <c r="A7047">
        <v>7045</v>
      </c>
      <c r="B7047">
        <v>0</v>
      </c>
      <c r="C7047">
        <v>4.7054485185071799E-4</v>
      </c>
      <c r="D7047">
        <v>4.6158093027770502E-3</v>
      </c>
    </row>
    <row r="7048" spans="1:4" x14ac:dyDescent="0.3">
      <c r="A7048">
        <v>7046</v>
      </c>
      <c r="B7048">
        <v>0</v>
      </c>
      <c r="C7048">
        <v>5.3047749679535595E-4</v>
      </c>
      <c r="D7048">
        <v>4.61920211091637E-3</v>
      </c>
    </row>
    <row r="7049" spans="1:4" x14ac:dyDescent="0.3">
      <c r="A7049">
        <v>7047</v>
      </c>
      <c r="B7049">
        <v>0</v>
      </c>
      <c r="C7049">
        <v>4.9532123375684001E-4</v>
      </c>
      <c r="D7049">
        <v>4.6282117255032002E-3</v>
      </c>
    </row>
    <row r="7050" spans="1:4" x14ac:dyDescent="0.3">
      <c r="A7050">
        <v>7048</v>
      </c>
      <c r="B7050">
        <v>0</v>
      </c>
      <c r="C7050">
        <v>4.8477837117388801E-4</v>
      </c>
      <c r="D7050">
        <v>4.6362765133380803E-3</v>
      </c>
    </row>
    <row r="7051" spans="1:4" x14ac:dyDescent="0.3">
      <c r="A7051">
        <v>7049</v>
      </c>
      <c r="B7051">
        <v>0</v>
      </c>
      <c r="C7051">
        <v>4.4863607035949799E-4</v>
      </c>
      <c r="D7051">
        <v>4.6298243105411504E-3</v>
      </c>
    </row>
    <row r="7052" spans="1:4" x14ac:dyDescent="0.3">
      <c r="A7052">
        <v>7050</v>
      </c>
      <c r="B7052">
        <v>0</v>
      </c>
      <c r="C7052">
        <v>6.5149430884048299E-4</v>
      </c>
      <c r="D7052">
        <v>4.6123620122671101E-3</v>
      </c>
    </row>
    <row r="7053" spans="1:4" x14ac:dyDescent="0.3">
      <c r="A7053">
        <v>7051</v>
      </c>
      <c r="B7053">
        <v>0</v>
      </c>
      <c r="C7053">
        <v>4.4065900146961201E-4</v>
      </c>
      <c r="D7053">
        <v>4.6315412037074496E-3</v>
      </c>
    </row>
    <row r="7054" spans="1:4" x14ac:dyDescent="0.3">
      <c r="A7054">
        <v>7052</v>
      </c>
      <c r="B7054">
        <v>0</v>
      </c>
      <c r="C7054">
        <v>5.6870107073336796E-4</v>
      </c>
      <c r="D7054">
        <v>4.5962748117744897E-3</v>
      </c>
    </row>
    <row r="7055" spans="1:4" x14ac:dyDescent="0.3">
      <c r="A7055">
        <v>7053</v>
      </c>
      <c r="B7055">
        <v>0</v>
      </c>
      <c r="C7055">
        <v>4.4458443881012499E-4</v>
      </c>
      <c r="D7055">
        <v>4.6181594952940897E-3</v>
      </c>
    </row>
    <row r="7056" spans="1:4" x14ac:dyDescent="0.3">
      <c r="A7056">
        <v>7054</v>
      </c>
      <c r="B7056">
        <v>0</v>
      </c>
      <c r="C7056">
        <v>5.5986508959904302E-4</v>
      </c>
      <c r="D7056">
        <v>4.6296902000903997E-3</v>
      </c>
    </row>
    <row r="7057" spans="1:4" x14ac:dyDescent="0.3">
      <c r="A7057">
        <v>7055</v>
      </c>
      <c r="B7057">
        <v>0</v>
      </c>
      <c r="C7057">
        <v>4.9166742246598005E-4</v>
      </c>
      <c r="D7057">
        <v>4.6301884576678198E-3</v>
      </c>
    </row>
    <row r="7058" spans="1:4" x14ac:dyDescent="0.3">
      <c r="A7058">
        <v>7056</v>
      </c>
      <c r="B7058">
        <v>0</v>
      </c>
      <c r="C7058">
        <v>4.5692949788644899E-4</v>
      </c>
      <c r="D7058">
        <v>4.6051484532654199E-3</v>
      </c>
    </row>
    <row r="7059" spans="1:4" x14ac:dyDescent="0.3">
      <c r="A7059">
        <v>7057</v>
      </c>
      <c r="B7059">
        <v>0</v>
      </c>
      <c r="C7059">
        <v>5.0894095329567703E-4</v>
      </c>
      <c r="D7059">
        <v>4.6153510920703402E-3</v>
      </c>
    </row>
    <row r="7060" spans="1:4" x14ac:dyDescent="0.3">
      <c r="A7060">
        <v>7058</v>
      </c>
      <c r="B7060">
        <v>0</v>
      </c>
      <c r="C7060">
        <v>4.7523539979010799E-4</v>
      </c>
      <c r="D7060">
        <v>4.6194484457373602E-3</v>
      </c>
    </row>
    <row r="7061" spans="1:4" x14ac:dyDescent="0.3">
      <c r="A7061">
        <v>7059</v>
      </c>
      <c r="B7061">
        <v>0</v>
      </c>
      <c r="C7061">
        <v>6.8386201746761799E-4</v>
      </c>
      <c r="D7061">
        <v>4.5973700471222401E-3</v>
      </c>
    </row>
    <row r="7062" spans="1:4" x14ac:dyDescent="0.3">
      <c r="A7062">
        <v>7060</v>
      </c>
      <c r="B7062">
        <v>0</v>
      </c>
      <c r="C7062">
        <v>5.0254334928467805E-4</v>
      </c>
      <c r="D7062">
        <v>4.6269423328340002E-3</v>
      </c>
    </row>
    <row r="7063" spans="1:4" x14ac:dyDescent="0.3">
      <c r="A7063">
        <v>7061</v>
      </c>
      <c r="B7063">
        <v>0</v>
      </c>
      <c r="C7063">
        <v>5.0224788719788096E-4</v>
      </c>
      <c r="D7063">
        <v>4.6165436506271302E-3</v>
      </c>
    </row>
    <row r="7064" spans="1:4" x14ac:dyDescent="0.3">
      <c r="A7064">
        <v>7062</v>
      </c>
      <c r="B7064">
        <v>0</v>
      </c>
      <c r="C7064">
        <v>5.2382849389687105E-4</v>
      </c>
      <c r="D7064">
        <v>4.5953192748129298E-3</v>
      </c>
    </row>
    <row r="7065" spans="1:4" x14ac:dyDescent="0.3">
      <c r="A7065">
        <v>7063</v>
      </c>
      <c r="B7065">
        <v>0</v>
      </c>
      <c r="C7065">
        <v>4.8354471800848798E-4</v>
      </c>
      <c r="D7065">
        <v>4.6195746399462197E-3</v>
      </c>
    </row>
    <row r="7066" spans="1:4" x14ac:dyDescent="0.3">
      <c r="A7066">
        <v>7064</v>
      </c>
      <c r="B7066">
        <v>0</v>
      </c>
      <c r="C7066">
        <v>6.1083864420652303E-4</v>
      </c>
      <c r="D7066">
        <v>4.6263076364993997E-3</v>
      </c>
    </row>
    <row r="7067" spans="1:4" x14ac:dyDescent="0.3">
      <c r="A7067">
        <v>7065</v>
      </c>
      <c r="B7067">
        <v>0</v>
      </c>
      <c r="C7067">
        <v>5.1853479817509597E-4</v>
      </c>
      <c r="D7067">
        <v>4.6305130235850802E-3</v>
      </c>
    </row>
    <row r="7068" spans="1:4" x14ac:dyDescent="0.3">
      <c r="A7068">
        <v>7066</v>
      </c>
      <c r="B7068">
        <v>0</v>
      </c>
      <c r="C7068">
        <v>5.4033519700169498E-4</v>
      </c>
      <c r="D7068">
        <v>4.6171164140105204E-3</v>
      </c>
    </row>
    <row r="7069" spans="1:4" x14ac:dyDescent="0.3">
      <c r="A7069">
        <v>7067</v>
      </c>
      <c r="B7069">
        <v>0</v>
      </c>
      <c r="C7069">
        <v>5.1258574239909595E-4</v>
      </c>
      <c r="D7069">
        <v>4.61635086685419E-3</v>
      </c>
    </row>
    <row r="7070" spans="1:4" x14ac:dyDescent="0.3">
      <c r="A7070">
        <v>7068</v>
      </c>
      <c r="B7070">
        <v>0</v>
      </c>
      <c r="C7070">
        <v>5.2460742881521496E-4</v>
      </c>
      <c r="D7070">
        <v>4.6302052214741698E-3</v>
      </c>
    </row>
    <row r="7071" spans="1:4" x14ac:dyDescent="0.3">
      <c r="A7071">
        <v>7069</v>
      </c>
      <c r="B7071">
        <v>0</v>
      </c>
      <c r="C7071">
        <v>5.6753517128527099E-4</v>
      </c>
      <c r="D7071">
        <v>4.6224156394600799E-3</v>
      </c>
    </row>
    <row r="7072" spans="1:4" x14ac:dyDescent="0.3">
      <c r="A7072">
        <v>7070</v>
      </c>
      <c r="B7072">
        <v>0</v>
      </c>
      <c r="C7072">
        <v>5.5897352285683101E-4</v>
      </c>
      <c r="D7072">
        <v>4.6366541646420904E-3</v>
      </c>
    </row>
    <row r="7073" spans="1:4" x14ac:dyDescent="0.3">
      <c r="A7073">
        <v>7071</v>
      </c>
      <c r="B7073">
        <v>0</v>
      </c>
      <c r="C7073">
        <v>5.2012910600751595E-4</v>
      </c>
      <c r="D7073">
        <v>4.6101277694106102E-3</v>
      </c>
    </row>
    <row r="7074" spans="1:4" x14ac:dyDescent="0.3">
      <c r="A7074">
        <v>7072</v>
      </c>
      <c r="B7074">
        <v>0</v>
      </c>
      <c r="C7074">
        <v>5.7159457355737599E-4</v>
      </c>
      <c r="D7074">
        <v>4.5947618782520199E-3</v>
      </c>
    </row>
    <row r="7075" spans="1:4" x14ac:dyDescent="0.3">
      <c r="A7075">
        <v>7073</v>
      </c>
      <c r="B7075">
        <v>0</v>
      </c>
      <c r="C7075">
        <v>5.6770129594951803E-4</v>
      </c>
      <c r="D7075">
        <v>4.63106436654925E-3</v>
      </c>
    </row>
    <row r="7076" spans="1:4" x14ac:dyDescent="0.3">
      <c r="A7076">
        <v>7074</v>
      </c>
      <c r="B7076">
        <v>0</v>
      </c>
      <c r="C7076">
        <v>5.4526561871170998E-4</v>
      </c>
      <c r="D7076">
        <v>4.6499194577336303E-3</v>
      </c>
    </row>
    <row r="7077" spans="1:4" x14ac:dyDescent="0.3">
      <c r="A7077">
        <v>7075</v>
      </c>
      <c r="B7077">
        <v>0</v>
      </c>
      <c r="C7077">
        <v>4.4748320942744602E-4</v>
      </c>
      <c r="D7077">
        <v>4.6285493299365E-3</v>
      </c>
    </row>
    <row r="7078" spans="1:4" x14ac:dyDescent="0.3">
      <c r="A7078">
        <v>7076</v>
      </c>
      <c r="B7078">
        <v>0</v>
      </c>
      <c r="C7078">
        <v>4.9942877376452002E-4</v>
      </c>
      <c r="D7078">
        <v>4.6324743889272204E-3</v>
      </c>
    </row>
    <row r="7079" spans="1:4" x14ac:dyDescent="0.3">
      <c r="A7079">
        <v>7077</v>
      </c>
      <c r="B7079">
        <v>0</v>
      </c>
      <c r="C7079">
        <v>4.2035209480672999E-4</v>
      </c>
      <c r="D7079">
        <v>4.6074036508798599E-3</v>
      </c>
    </row>
    <row r="7080" spans="1:4" x14ac:dyDescent="0.3">
      <c r="A7080">
        <v>7078</v>
      </c>
      <c r="B7080">
        <v>0</v>
      </c>
      <c r="C7080">
        <v>4.7314615221694101E-4</v>
      </c>
      <c r="D7080">
        <v>4.6405019238591099E-3</v>
      </c>
    </row>
    <row r="7081" spans="1:4" x14ac:dyDescent="0.3">
      <c r="A7081">
        <v>7079</v>
      </c>
      <c r="B7081">
        <v>0</v>
      </c>
      <c r="C7081">
        <v>4.8432854237034901E-4</v>
      </c>
      <c r="D7081">
        <v>4.61567472666502E-3</v>
      </c>
    </row>
    <row r="7082" spans="1:4" x14ac:dyDescent="0.3">
      <c r="A7082">
        <v>7080</v>
      </c>
      <c r="B7082">
        <v>0</v>
      </c>
      <c r="C7082">
        <v>6.2532734591513796E-4</v>
      </c>
      <c r="D7082">
        <v>4.6169301494955999E-3</v>
      </c>
    </row>
    <row r="7083" spans="1:4" x14ac:dyDescent="0.3">
      <c r="A7083">
        <v>7081</v>
      </c>
      <c r="B7083">
        <v>0</v>
      </c>
      <c r="C7083">
        <v>5.5641628568991997E-4</v>
      </c>
      <c r="D7083">
        <v>4.6334471553564002E-3</v>
      </c>
    </row>
    <row r="7084" spans="1:4" x14ac:dyDescent="0.3">
      <c r="A7084">
        <v>7082</v>
      </c>
      <c r="B7084">
        <v>0</v>
      </c>
      <c r="C7084">
        <v>5.8363948483020002E-4</v>
      </c>
      <c r="D7084">
        <v>4.6412455849349499E-3</v>
      </c>
    </row>
    <row r="7085" spans="1:4" x14ac:dyDescent="0.3">
      <c r="A7085">
        <v>7083</v>
      </c>
      <c r="B7085">
        <v>0</v>
      </c>
      <c r="C7085">
        <v>5.1153101958334403E-4</v>
      </c>
      <c r="D7085">
        <v>4.63044876232743E-3</v>
      </c>
    </row>
    <row r="7086" spans="1:4" x14ac:dyDescent="0.3">
      <c r="A7086">
        <v>7084</v>
      </c>
      <c r="B7086">
        <v>0</v>
      </c>
      <c r="C7086">
        <v>5.0365104107186198E-4</v>
      </c>
      <c r="D7086">
        <v>4.6218759380280902E-3</v>
      </c>
    </row>
    <row r="7087" spans="1:4" x14ac:dyDescent="0.3">
      <c r="A7087">
        <v>7085</v>
      </c>
      <c r="B7087">
        <v>0</v>
      </c>
      <c r="C7087">
        <v>5.2054115803912195E-4</v>
      </c>
      <c r="D7087">
        <v>4.6341251581907203E-3</v>
      </c>
    </row>
    <row r="7088" spans="1:4" x14ac:dyDescent="0.3">
      <c r="A7088">
        <v>7086</v>
      </c>
      <c r="B7088">
        <v>0</v>
      </c>
      <c r="C7088">
        <v>4.3148381519131297E-4</v>
      </c>
      <c r="D7088">
        <v>4.6449005603790196E-3</v>
      </c>
    </row>
    <row r="7089" spans="1:4" x14ac:dyDescent="0.3">
      <c r="A7089">
        <v>7087</v>
      </c>
      <c r="B7089">
        <v>0</v>
      </c>
      <c r="C7089">
        <v>5.2106863586232001E-4</v>
      </c>
      <c r="D7089">
        <v>4.6291705220937703E-3</v>
      </c>
    </row>
    <row r="7090" spans="1:4" x14ac:dyDescent="0.3">
      <c r="A7090">
        <v>7088</v>
      </c>
      <c r="B7090">
        <v>0</v>
      </c>
      <c r="C7090">
        <v>4.2203688644804001E-4</v>
      </c>
      <c r="D7090">
        <v>4.6365950256585997E-3</v>
      </c>
    </row>
    <row r="7091" spans="1:4" x14ac:dyDescent="0.3">
      <c r="A7091">
        <v>7089</v>
      </c>
      <c r="B7091">
        <v>0</v>
      </c>
      <c r="C7091">
        <v>5.8785837609320803E-4</v>
      </c>
      <c r="D7091">
        <v>4.6339342370629302E-3</v>
      </c>
    </row>
    <row r="7092" spans="1:4" x14ac:dyDescent="0.3">
      <c r="A7092">
        <v>7090</v>
      </c>
      <c r="B7092">
        <v>0</v>
      </c>
      <c r="C7092">
        <v>5.2726315334439202E-4</v>
      </c>
      <c r="D7092">
        <v>4.6522063203155899E-3</v>
      </c>
    </row>
    <row r="7093" spans="1:4" x14ac:dyDescent="0.3">
      <c r="A7093">
        <v>7091</v>
      </c>
      <c r="B7093">
        <v>0</v>
      </c>
      <c r="C7093">
        <v>4.1492498712614097E-4</v>
      </c>
      <c r="D7093">
        <v>4.6453867107629698E-3</v>
      </c>
    </row>
    <row r="7094" spans="1:4" x14ac:dyDescent="0.3">
      <c r="A7094">
        <v>7092</v>
      </c>
      <c r="B7094">
        <v>0</v>
      </c>
      <c r="C7094">
        <v>6.1858032131567597E-4</v>
      </c>
      <c r="D7094">
        <v>4.6076728031039203E-3</v>
      </c>
    </row>
    <row r="7095" spans="1:4" x14ac:dyDescent="0.3">
      <c r="A7095">
        <v>7093</v>
      </c>
      <c r="B7095">
        <v>0</v>
      </c>
      <c r="C7095">
        <v>5.1555811660364205E-4</v>
      </c>
      <c r="D7095">
        <v>4.6544428914785298E-3</v>
      </c>
    </row>
    <row r="7096" spans="1:4" x14ac:dyDescent="0.3">
      <c r="A7096">
        <v>7094</v>
      </c>
      <c r="B7096">
        <v>0</v>
      </c>
      <c r="C7096">
        <v>4.8973638331517501E-4</v>
      </c>
      <c r="D7096">
        <v>4.6276235952973296E-3</v>
      </c>
    </row>
    <row r="7097" spans="1:4" x14ac:dyDescent="0.3">
      <c r="A7097">
        <v>7095</v>
      </c>
      <c r="B7097">
        <v>0</v>
      </c>
      <c r="C7097">
        <v>5.4080854170024395E-4</v>
      </c>
      <c r="D7097">
        <v>4.63234819471836E-3</v>
      </c>
    </row>
    <row r="7098" spans="1:4" x14ac:dyDescent="0.3">
      <c r="A7098">
        <v>7096</v>
      </c>
      <c r="B7098">
        <v>0</v>
      </c>
      <c r="C7098">
        <v>5.4551847279071797E-4</v>
      </c>
      <c r="D7098">
        <v>4.6345088630914601E-3</v>
      </c>
    </row>
    <row r="7099" spans="1:4" x14ac:dyDescent="0.3">
      <c r="A7099">
        <v>7097</v>
      </c>
      <c r="B7099">
        <v>0</v>
      </c>
      <c r="C7099">
        <v>4.7910091234371001E-4</v>
      </c>
      <c r="D7099">
        <v>4.6604229137301402E-3</v>
      </c>
    </row>
    <row r="7100" spans="1:4" x14ac:dyDescent="0.3">
      <c r="A7100">
        <v>7098</v>
      </c>
      <c r="B7100">
        <v>0</v>
      </c>
      <c r="C7100">
        <v>5.5521016474813201E-4</v>
      </c>
      <c r="D7100">
        <v>4.6274913474917403E-3</v>
      </c>
    </row>
    <row r="7101" spans="1:4" x14ac:dyDescent="0.3">
      <c r="A7101">
        <v>7099</v>
      </c>
      <c r="B7101">
        <v>0</v>
      </c>
      <c r="C7101">
        <v>5.9480813797563304E-4</v>
      </c>
      <c r="D7101">
        <v>4.6351626515388402E-3</v>
      </c>
    </row>
    <row r="7102" spans="1:4" x14ac:dyDescent="0.3">
      <c r="A7102">
        <v>7100</v>
      </c>
      <c r="B7102">
        <v>0</v>
      </c>
      <c r="C7102">
        <v>6.7444518208503701E-4</v>
      </c>
      <c r="D7102">
        <v>4.6050455421209301E-3</v>
      </c>
    </row>
    <row r="7103" spans="1:4" x14ac:dyDescent="0.3">
      <c r="A7103">
        <v>7101</v>
      </c>
      <c r="B7103">
        <v>0</v>
      </c>
      <c r="C7103">
        <v>4.80820657685399E-4</v>
      </c>
      <c r="D7103">
        <v>4.6454928815364803E-3</v>
      </c>
    </row>
    <row r="7104" spans="1:4" x14ac:dyDescent="0.3">
      <c r="A7104">
        <v>7102</v>
      </c>
      <c r="B7104">
        <v>0</v>
      </c>
      <c r="C7104">
        <v>5.0058489432558396E-4</v>
      </c>
      <c r="D7104">
        <v>4.6287765726447097E-3</v>
      </c>
    </row>
    <row r="7105" spans="1:4" x14ac:dyDescent="0.3">
      <c r="A7105">
        <v>7103</v>
      </c>
      <c r="B7105">
        <v>0</v>
      </c>
      <c r="C7105">
        <v>7.67735880799591E-4</v>
      </c>
      <c r="D7105">
        <v>4.6447054482996403E-3</v>
      </c>
    </row>
    <row r="7106" spans="1:4" x14ac:dyDescent="0.3">
      <c r="A7106">
        <v>7104</v>
      </c>
      <c r="B7106">
        <v>0</v>
      </c>
      <c r="C7106">
        <v>4.8392786993645099E-4</v>
      </c>
      <c r="D7106">
        <v>4.6335984952747796E-3</v>
      </c>
    </row>
    <row r="7107" spans="1:4" x14ac:dyDescent="0.3">
      <c r="A7107">
        <v>7105</v>
      </c>
      <c r="B7107">
        <v>0</v>
      </c>
      <c r="C7107">
        <v>5.23272377904504E-4</v>
      </c>
      <c r="D7107">
        <v>4.6278964728116902E-3</v>
      </c>
    </row>
    <row r="7108" spans="1:4" x14ac:dyDescent="0.3">
      <c r="A7108">
        <v>7106</v>
      </c>
      <c r="B7108">
        <v>0</v>
      </c>
      <c r="C7108">
        <v>4.4926119153387801E-4</v>
      </c>
      <c r="D7108">
        <v>4.6336976811289701E-3</v>
      </c>
    </row>
    <row r="7109" spans="1:4" x14ac:dyDescent="0.3">
      <c r="A7109">
        <v>7107</v>
      </c>
      <c r="B7109">
        <v>0</v>
      </c>
      <c r="C7109">
        <v>4.0171440923586401E-4</v>
      </c>
      <c r="D7109">
        <v>4.6263639815151596E-3</v>
      </c>
    </row>
    <row r="7110" spans="1:4" x14ac:dyDescent="0.3">
      <c r="A7110">
        <v>7108</v>
      </c>
      <c r="B7110">
        <v>0</v>
      </c>
      <c r="C7110">
        <v>7.5837562326341802E-4</v>
      </c>
      <c r="D7110">
        <v>4.6389279887080097E-3</v>
      </c>
    </row>
    <row r="7111" spans="1:4" x14ac:dyDescent="0.3">
      <c r="A7111">
        <v>7109</v>
      </c>
      <c r="B7111">
        <v>0</v>
      </c>
      <c r="C7111">
        <v>5.3523207316175103E-4</v>
      </c>
      <c r="D7111">
        <v>4.6283747069537596E-3</v>
      </c>
    </row>
    <row r="7112" spans="1:4" x14ac:dyDescent="0.3">
      <c r="A7112">
        <v>7110</v>
      </c>
      <c r="B7112">
        <v>0</v>
      </c>
      <c r="C7112">
        <v>5.1877129590138695E-4</v>
      </c>
      <c r="D7112">
        <v>4.6520619653165297E-3</v>
      </c>
    </row>
    <row r="7113" spans="1:4" x14ac:dyDescent="0.3">
      <c r="A7113">
        <v>7111</v>
      </c>
      <c r="B7113">
        <v>0</v>
      </c>
      <c r="C7113">
        <v>4.8843969125300602E-4</v>
      </c>
      <c r="D7113">
        <v>4.61520953103899E-3</v>
      </c>
    </row>
    <row r="7114" spans="1:4" x14ac:dyDescent="0.3">
      <c r="A7114">
        <v>7112</v>
      </c>
      <c r="B7114">
        <v>0</v>
      </c>
      <c r="C7114">
        <v>4.9115723231807297E-4</v>
      </c>
      <c r="D7114">
        <v>4.64557204395532E-3</v>
      </c>
    </row>
    <row r="7115" spans="1:4" x14ac:dyDescent="0.3">
      <c r="A7115">
        <v>7113</v>
      </c>
      <c r="B7115">
        <v>0</v>
      </c>
      <c r="C7115">
        <v>3.9000657852738998E-4</v>
      </c>
      <c r="D7115">
        <v>4.6417224220931504E-3</v>
      </c>
    </row>
    <row r="7116" spans="1:4" x14ac:dyDescent="0.3">
      <c r="A7116">
        <v>7114</v>
      </c>
      <c r="B7116">
        <v>0</v>
      </c>
      <c r="C7116">
        <v>5.0034897867590102E-4</v>
      </c>
      <c r="D7116">
        <v>4.6552387066185396E-3</v>
      </c>
    </row>
    <row r="7117" spans="1:4" x14ac:dyDescent="0.3">
      <c r="A7117">
        <v>7115</v>
      </c>
      <c r="B7117">
        <v>0</v>
      </c>
      <c r="C7117">
        <v>4.2263558134436602E-4</v>
      </c>
      <c r="D7117">
        <v>4.6290690079331398E-3</v>
      </c>
    </row>
    <row r="7118" spans="1:4" x14ac:dyDescent="0.3">
      <c r="A7118">
        <v>7116</v>
      </c>
      <c r="B7118">
        <v>0</v>
      </c>
      <c r="C7118">
        <v>5.04560186527669E-4</v>
      </c>
      <c r="D7118">
        <v>4.6395817771553898E-3</v>
      </c>
    </row>
    <row r="7119" spans="1:4" x14ac:dyDescent="0.3">
      <c r="A7119">
        <v>7117</v>
      </c>
      <c r="B7119">
        <v>0</v>
      </c>
      <c r="C7119">
        <v>5.3043768275529103E-4</v>
      </c>
      <c r="D7119">
        <v>4.6394728124141598E-3</v>
      </c>
    </row>
    <row r="7120" spans="1:4" x14ac:dyDescent="0.3">
      <c r="A7120">
        <v>7118</v>
      </c>
      <c r="B7120">
        <v>0</v>
      </c>
      <c r="C7120">
        <v>5.7029747404158105E-4</v>
      </c>
      <c r="D7120">
        <v>4.6361014246940604E-3</v>
      </c>
    </row>
    <row r="7121" spans="1:4" x14ac:dyDescent="0.3">
      <c r="A7121">
        <v>7119</v>
      </c>
      <c r="B7121">
        <v>0</v>
      </c>
      <c r="C7121">
        <v>4.3108069803565703E-4</v>
      </c>
      <c r="D7121">
        <v>4.6324199065566002E-3</v>
      </c>
    </row>
    <row r="7122" spans="1:4" x14ac:dyDescent="0.3">
      <c r="A7122">
        <v>7120</v>
      </c>
      <c r="B7122">
        <v>0</v>
      </c>
      <c r="C7122">
        <v>4.4356874423101501E-4</v>
      </c>
      <c r="D7122">
        <v>4.6314047649502702E-3</v>
      </c>
    </row>
    <row r="7123" spans="1:4" x14ac:dyDescent="0.3">
      <c r="A7123">
        <v>7121</v>
      </c>
      <c r="B7123">
        <v>0</v>
      </c>
      <c r="C7123">
        <v>4.43832017481327E-4</v>
      </c>
      <c r="D7123">
        <v>4.6274503692984503E-3</v>
      </c>
    </row>
    <row r="7124" spans="1:4" x14ac:dyDescent="0.3">
      <c r="A7124">
        <v>7122</v>
      </c>
      <c r="B7124">
        <v>0</v>
      </c>
      <c r="C7124">
        <v>5.1754026208072901E-4</v>
      </c>
      <c r="D7124">
        <v>4.6363212168216697E-3</v>
      </c>
    </row>
    <row r="7125" spans="1:4" x14ac:dyDescent="0.3">
      <c r="A7125">
        <v>7123</v>
      </c>
      <c r="B7125">
        <v>0</v>
      </c>
      <c r="C7125">
        <v>5.4069241741672104E-4</v>
      </c>
      <c r="D7125">
        <v>4.6452512033283702E-3</v>
      </c>
    </row>
    <row r="7126" spans="1:4" x14ac:dyDescent="0.3">
      <c r="A7126">
        <v>7124</v>
      </c>
      <c r="B7126">
        <v>0</v>
      </c>
      <c r="C7126">
        <v>5.6557002244517196E-4</v>
      </c>
      <c r="D7126">
        <v>4.6294317580759499E-3</v>
      </c>
    </row>
    <row r="7127" spans="1:4" x14ac:dyDescent="0.3">
      <c r="A7127">
        <v>7125</v>
      </c>
      <c r="B7127">
        <v>0</v>
      </c>
      <c r="C7127">
        <v>4.72542858915403E-4</v>
      </c>
      <c r="D7127">
        <v>4.6444041654467496E-3</v>
      </c>
    </row>
    <row r="7128" spans="1:4" x14ac:dyDescent="0.3">
      <c r="A7128">
        <v>7126</v>
      </c>
      <c r="B7128">
        <v>0</v>
      </c>
      <c r="C7128">
        <v>6.4574187854304899E-4</v>
      </c>
      <c r="D7128">
        <v>4.6112798154354E-3</v>
      </c>
    </row>
    <row r="7129" spans="1:4" x14ac:dyDescent="0.3">
      <c r="A7129">
        <v>7127</v>
      </c>
      <c r="B7129">
        <v>0</v>
      </c>
      <c r="C7129">
        <v>3.8318522274494101E-4</v>
      </c>
      <c r="D7129">
        <v>4.6200351789593697E-3</v>
      </c>
    </row>
    <row r="7130" spans="1:4" x14ac:dyDescent="0.3">
      <c r="A7130">
        <v>7128</v>
      </c>
      <c r="B7130">
        <v>0</v>
      </c>
      <c r="C7130">
        <v>4.6746546286158199E-4</v>
      </c>
      <c r="D7130">
        <v>4.6316487714648203E-3</v>
      </c>
    </row>
    <row r="7131" spans="1:4" x14ac:dyDescent="0.3">
      <c r="A7131">
        <v>7129</v>
      </c>
      <c r="B7131">
        <v>0</v>
      </c>
      <c r="C7131">
        <v>4.6748630120418901E-4</v>
      </c>
      <c r="D7131">
        <v>4.6567888930439897E-3</v>
      </c>
    </row>
    <row r="7132" spans="1:4" x14ac:dyDescent="0.3">
      <c r="A7132">
        <v>7130</v>
      </c>
      <c r="B7132">
        <v>0</v>
      </c>
      <c r="C7132">
        <v>5.4037827067077095E-4</v>
      </c>
      <c r="D7132">
        <v>4.6326741576194702E-3</v>
      </c>
    </row>
    <row r="7133" spans="1:4" x14ac:dyDescent="0.3">
      <c r="A7133">
        <v>7131</v>
      </c>
      <c r="B7133">
        <v>0</v>
      </c>
      <c r="C7133">
        <v>4.3080226168967702E-4</v>
      </c>
      <c r="D7133">
        <v>4.6297870576381597E-3</v>
      </c>
    </row>
    <row r="7134" spans="1:4" x14ac:dyDescent="0.3">
      <c r="A7134">
        <v>7132</v>
      </c>
      <c r="B7134">
        <v>0</v>
      </c>
      <c r="C7134">
        <v>4.73981956019997E-4</v>
      </c>
      <c r="D7134">
        <v>4.6255514025688102E-3</v>
      </c>
    </row>
    <row r="7135" spans="1:4" x14ac:dyDescent="0.3">
      <c r="A7135">
        <v>7133</v>
      </c>
      <c r="B7135">
        <v>0</v>
      </c>
      <c r="C7135">
        <v>5.1683024503290599E-4</v>
      </c>
      <c r="D7135">
        <v>4.6204845421016199E-3</v>
      </c>
    </row>
    <row r="7136" spans="1:4" x14ac:dyDescent="0.3">
      <c r="A7136">
        <v>7134</v>
      </c>
      <c r="B7136">
        <v>0</v>
      </c>
      <c r="C7136">
        <v>5.1689002430066401E-4</v>
      </c>
      <c r="D7136">
        <v>4.6163862571120201E-3</v>
      </c>
    </row>
    <row r="7137" spans="1:4" x14ac:dyDescent="0.3">
      <c r="A7137">
        <v>7135</v>
      </c>
      <c r="B7137">
        <v>0</v>
      </c>
      <c r="C7137">
        <v>4.6200075303204298E-4</v>
      </c>
      <c r="D7137">
        <v>4.6493811532854999E-3</v>
      </c>
    </row>
    <row r="7138" spans="1:4" x14ac:dyDescent="0.3">
      <c r="A7138">
        <v>7136</v>
      </c>
      <c r="B7138">
        <v>0</v>
      </c>
      <c r="C7138">
        <v>5.3445418598130302E-4</v>
      </c>
      <c r="D7138">
        <v>4.6244850382208798E-3</v>
      </c>
    </row>
    <row r="7139" spans="1:4" x14ac:dyDescent="0.3">
      <c r="A7139">
        <v>7137</v>
      </c>
      <c r="B7139">
        <v>0</v>
      </c>
      <c r="C7139">
        <v>4.6970136463642099E-4</v>
      </c>
      <c r="D7139">
        <v>4.6134274452924702E-3</v>
      </c>
    </row>
    <row r="7140" spans="1:4" x14ac:dyDescent="0.3">
      <c r="A7140">
        <v>7138</v>
      </c>
      <c r="B7140">
        <v>0</v>
      </c>
      <c r="C7140">
        <v>4.56625479273498E-4</v>
      </c>
      <c r="D7140">
        <v>4.6218265779316399E-3</v>
      </c>
    </row>
    <row r="7141" spans="1:4" x14ac:dyDescent="0.3">
      <c r="A7141">
        <v>7139</v>
      </c>
      <c r="B7141">
        <v>0</v>
      </c>
      <c r="C7141">
        <v>5.3644704166799697E-4</v>
      </c>
      <c r="D7141">
        <v>4.6204905956983497E-3</v>
      </c>
    </row>
    <row r="7142" spans="1:4" x14ac:dyDescent="0.3">
      <c r="A7142">
        <v>7140</v>
      </c>
      <c r="B7142">
        <v>0</v>
      </c>
      <c r="C7142">
        <v>4.0924543282017101E-4</v>
      </c>
      <c r="D7142">
        <v>4.6048625372350199E-3</v>
      </c>
    </row>
    <row r="7143" spans="1:4" x14ac:dyDescent="0.3">
      <c r="A7143">
        <v>7141</v>
      </c>
      <c r="B7143">
        <v>0</v>
      </c>
      <c r="C7143">
        <v>4.8454981879331101E-4</v>
      </c>
      <c r="D7143">
        <v>4.6492163091897904E-3</v>
      </c>
    </row>
    <row r="7144" spans="1:4" x14ac:dyDescent="0.3">
      <c r="A7144">
        <v>7142</v>
      </c>
      <c r="B7144">
        <v>0</v>
      </c>
      <c r="C7144">
        <v>4.8821116797626002E-4</v>
      </c>
      <c r="D7144">
        <v>4.62047196924686E-3</v>
      </c>
    </row>
    <row r="7145" spans="1:4" x14ac:dyDescent="0.3">
      <c r="A7145">
        <v>7143</v>
      </c>
      <c r="B7145">
        <v>0</v>
      </c>
      <c r="C7145">
        <v>3.8748065708205098E-4</v>
      </c>
      <c r="D7145">
        <v>4.6248151920735801E-3</v>
      </c>
    </row>
    <row r="7146" spans="1:4" x14ac:dyDescent="0.3">
      <c r="A7146">
        <v>7144</v>
      </c>
      <c r="B7146">
        <v>0</v>
      </c>
      <c r="C7146">
        <v>5.5182911455631202E-4</v>
      </c>
      <c r="D7146">
        <v>4.6413778327405401E-3</v>
      </c>
    </row>
    <row r="7147" spans="1:4" x14ac:dyDescent="0.3">
      <c r="A7147">
        <v>7145</v>
      </c>
      <c r="B7147">
        <v>0</v>
      </c>
      <c r="C7147">
        <v>5.5951694957911903E-4</v>
      </c>
      <c r="D7147">
        <v>4.6235187910497102E-3</v>
      </c>
    </row>
    <row r="7148" spans="1:4" x14ac:dyDescent="0.3">
      <c r="A7148">
        <v>7146</v>
      </c>
      <c r="B7148">
        <v>0</v>
      </c>
      <c r="C7148">
        <v>5.4316304158419295E-4</v>
      </c>
      <c r="D7148">
        <v>4.6278755180537701E-3</v>
      </c>
    </row>
    <row r="7149" spans="1:4" x14ac:dyDescent="0.3">
      <c r="A7149">
        <v>7147</v>
      </c>
      <c r="B7149">
        <v>0</v>
      </c>
      <c r="C7149">
        <v>4.7185493167489702E-4</v>
      </c>
      <c r="D7149">
        <v>4.6225395053625098E-3</v>
      </c>
    </row>
    <row r="7150" spans="1:4" x14ac:dyDescent="0.3">
      <c r="A7150">
        <v>7148</v>
      </c>
      <c r="B7150">
        <v>0</v>
      </c>
      <c r="C7150">
        <v>4.4030597200617102E-4</v>
      </c>
      <c r="D7150">
        <v>4.6375268138945103E-3</v>
      </c>
    </row>
    <row r="7151" spans="1:4" x14ac:dyDescent="0.3">
      <c r="A7151">
        <v>7149</v>
      </c>
      <c r="B7151">
        <v>0</v>
      </c>
      <c r="C7151">
        <v>5.1254633581265796E-4</v>
      </c>
      <c r="D7151">
        <v>4.6606231480836799E-3</v>
      </c>
    </row>
    <row r="7152" spans="1:4" x14ac:dyDescent="0.3">
      <c r="A7152">
        <v>7150</v>
      </c>
      <c r="B7152">
        <v>0</v>
      </c>
      <c r="C7152">
        <v>5.5334216449409702E-4</v>
      </c>
      <c r="D7152">
        <v>4.6241348609328201E-3</v>
      </c>
    </row>
    <row r="7153" spans="1:4" x14ac:dyDescent="0.3">
      <c r="A7153">
        <v>7151</v>
      </c>
      <c r="B7153">
        <v>0</v>
      </c>
      <c r="C7153">
        <v>6.2983413226902398E-4</v>
      </c>
      <c r="D7153">
        <v>4.6085938811302098E-3</v>
      </c>
    </row>
    <row r="7154" spans="1:4" x14ac:dyDescent="0.3">
      <c r="A7154">
        <v>7152</v>
      </c>
      <c r="B7154">
        <v>0</v>
      </c>
      <c r="C7154">
        <v>5.2559952018782496E-4</v>
      </c>
      <c r="D7154">
        <v>4.6458803117275203E-3</v>
      </c>
    </row>
    <row r="7155" spans="1:4" x14ac:dyDescent="0.3">
      <c r="A7155">
        <v>7153</v>
      </c>
      <c r="B7155">
        <v>0</v>
      </c>
      <c r="C7155">
        <v>5.1014195196330504E-4</v>
      </c>
      <c r="D7155">
        <v>4.6383705921471102E-3</v>
      </c>
    </row>
    <row r="7156" spans="1:4" x14ac:dyDescent="0.3">
      <c r="A7156">
        <v>7154</v>
      </c>
      <c r="B7156">
        <v>0</v>
      </c>
      <c r="C7156">
        <v>5.1591848023235798E-4</v>
      </c>
      <c r="D7156">
        <v>4.6493615955114304E-3</v>
      </c>
    </row>
    <row r="7157" spans="1:4" x14ac:dyDescent="0.3">
      <c r="A7157">
        <v>7155</v>
      </c>
      <c r="B7157">
        <v>0</v>
      </c>
      <c r="C7157">
        <v>5.29036915395408E-4</v>
      </c>
      <c r="D7157">
        <v>4.6482393518090196E-3</v>
      </c>
    </row>
    <row r="7158" spans="1:4" x14ac:dyDescent="0.3">
      <c r="A7158">
        <v>7156</v>
      </c>
      <c r="B7158">
        <v>0</v>
      </c>
      <c r="C7158">
        <v>5.64628862775862E-4</v>
      </c>
      <c r="D7158">
        <v>4.6421317383646904E-3</v>
      </c>
    </row>
    <row r="7159" spans="1:4" x14ac:dyDescent="0.3">
      <c r="A7159">
        <v>7157</v>
      </c>
      <c r="B7159">
        <v>0</v>
      </c>
      <c r="C7159">
        <v>4.79381793411448E-4</v>
      </c>
      <c r="D7159">
        <v>4.6601034700870497E-3</v>
      </c>
    </row>
    <row r="7160" spans="1:4" x14ac:dyDescent="0.3">
      <c r="A7160">
        <v>7158</v>
      </c>
      <c r="B7160">
        <v>0</v>
      </c>
      <c r="C7160">
        <v>5.4860836826264804E-4</v>
      </c>
      <c r="D7160">
        <v>4.6276114881038596E-3</v>
      </c>
    </row>
    <row r="7161" spans="1:4" x14ac:dyDescent="0.3">
      <c r="A7161">
        <v>7159</v>
      </c>
      <c r="B7161">
        <v>0</v>
      </c>
      <c r="C7161">
        <v>4.5025590225122799E-4</v>
      </c>
      <c r="D7161">
        <v>4.6117994934320398E-3</v>
      </c>
    </row>
    <row r="7162" spans="1:4" x14ac:dyDescent="0.3">
      <c r="A7162">
        <v>7160</v>
      </c>
      <c r="B7162">
        <v>0</v>
      </c>
      <c r="C7162">
        <v>3.9591651875525702E-4</v>
      </c>
      <c r="D7162">
        <v>4.6460214070975702E-3</v>
      </c>
    </row>
    <row r="7163" spans="1:4" x14ac:dyDescent="0.3">
      <c r="A7163">
        <v>7161</v>
      </c>
      <c r="B7163">
        <v>0</v>
      </c>
      <c r="C7163">
        <v>4.6667619608342599E-4</v>
      </c>
      <c r="D7163">
        <v>4.6212477609515103E-3</v>
      </c>
    </row>
    <row r="7164" spans="1:4" x14ac:dyDescent="0.3">
      <c r="A7164">
        <v>7162</v>
      </c>
      <c r="B7164">
        <v>0</v>
      </c>
      <c r="C7164">
        <v>5.27085270732641E-4</v>
      </c>
      <c r="D7164">
        <v>4.6145734377205302E-3</v>
      </c>
    </row>
    <row r="7165" spans="1:4" x14ac:dyDescent="0.3">
      <c r="A7165">
        <v>7163</v>
      </c>
      <c r="B7165">
        <v>0</v>
      </c>
      <c r="C7165">
        <v>5.0450087292119796E-4</v>
      </c>
      <c r="D7165">
        <v>4.63013164699077E-3</v>
      </c>
    </row>
    <row r="7166" spans="1:4" x14ac:dyDescent="0.3">
      <c r="A7166">
        <v>7164</v>
      </c>
      <c r="B7166">
        <v>0</v>
      </c>
      <c r="C7166">
        <v>6.2269670888781504E-4</v>
      </c>
      <c r="D7166">
        <v>4.6553649008274E-3</v>
      </c>
    </row>
    <row r="7167" spans="1:4" x14ac:dyDescent="0.3">
      <c r="A7167">
        <v>7165</v>
      </c>
      <c r="B7167">
        <v>0</v>
      </c>
      <c r="C7167">
        <v>4.2629201197996698E-4</v>
      </c>
      <c r="D7167">
        <v>4.6290806494653199E-3</v>
      </c>
    </row>
    <row r="7168" spans="1:4" x14ac:dyDescent="0.3">
      <c r="A7168">
        <v>7166</v>
      </c>
      <c r="B7168">
        <v>0</v>
      </c>
      <c r="C7168">
        <v>5.1743292715400403E-4</v>
      </c>
      <c r="D7168">
        <v>4.6557364985346699E-3</v>
      </c>
    </row>
    <row r="7169" spans="1:4" x14ac:dyDescent="0.3">
      <c r="A7169">
        <v>7167</v>
      </c>
      <c r="B7169">
        <v>0</v>
      </c>
      <c r="C7169">
        <v>5.1401933887973395E-4</v>
      </c>
      <c r="D7169">
        <v>4.6230303123593296E-3</v>
      </c>
    </row>
    <row r="7170" spans="1:4" x14ac:dyDescent="0.3">
      <c r="A7170">
        <v>7168</v>
      </c>
      <c r="B7170">
        <v>0</v>
      </c>
      <c r="C7170">
        <v>4.7188781900331302E-4</v>
      </c>
      <c r="D7170">
        <v>4.6284813433885496E-3</v>
      </c>
    </row>
    <row r="7171" spans="1:4" x14ac:dyDescent="0.3">
      <c r="A7171">
        <v>7169</v>
      </c>
      <c r="B7171">
        <v>0</v>
      </c>
      <c r="C7171">
        <v>4.4664228335022899E-4</v>
      </c>
      <c r="D7171">
        <v>4.6603963710367602E-3</v>
      </c>
    </row>
    <row r="7172" spans="1:4" x14ac:dyDescent="0.3">
      <c r="A7172">
        <v>7170</v>
      </c>
      <c r="B7172">
        <v>0</v>
      </c>
      <c r="C7172">
        <v>5.56993414647877E-4</v>
      </c>
      <c r="D7172">
        <v>4.6534654684364796E-3</v>
      </c>
    </row>
    <row r="7173" spans="1:4" x14ac:dyDescent="0.3">
      <c r="A7173">
        <v>7171</v>
      </c>
      <c r="B7173">
        <v>0</v>
      </c>
      <c r="C7173">
        <v>5.3257565014064301E-4</v>
      </c>
      <c r="D7173">
        <v>4.6447115018963796E-3</v>
      </c>
    </row>
    <row r="7174" spans="1:4" x14ac:dyDescent="0.3">
      <c r="A7174">
        <v>7172</v>
      </c>
      <c r="B7174">
        <v>0</v>
      </c>
      <c r="C7174">
        <v>5.3679145639762196E-4</v>
      </c>
      <c r="D7174">
        <v>4.6434523537755004E-3</v>
      </c>
    </row>
    <row r="7175" spans="1:4" x14ac:dyDescent="0.3">
      <c r="A7175">
        <v>7173</v>
      </c>
      <c r="B7175">
        <v>0</v>
      </c>
      <c r="C7175">
        <v>4.1780748870223701E-4</v>
      </c>
      <c r="D7175">
        <v>4.6346401795744896E-3</v>
      </c>
    </row>
    <row r="7176" spans="1:4" x14ac:dyDescent="0.3">
      <c r="A7176">
        <v>7174</v>
      </c>
      <c r="B7176">
        <v>0</v>
      </c>
      <c r="C7176">
        <v>4.3247698340564901E-4</v>
      </c>
      <c r="D7176">
        <v>4.60919365286827E-3</v>
      </c>
    </row>
    <row r="7177" spans="1:4" x14ac:dyDescent="0.3">
      <c r="A7177">
        <v>7175</v>
      </c>
      <c r="B7177">
        <v>0</v>
      </c>
      <c r="C7177">
        <v>5.9943029191344901E-4</v>
      </c>
      <c r="D7177">
        <v>4.6515199355781E-3</v>
      </c>
    </row>
    <row r="7178" spans="1:4" x14ac:dyDescent="0.3">
      <c r="A7178">
        <v>7176</v>
      </c>
      <c r="B7178">
        <v>0</v>
      </c>
      <c r="C7178">
        <v>4.7659437404945401E-4</v>
      </c>
      <c r="D7178">
        <v>4.6298764646053297E-3</v>
      </c>
    </row>
    <row r="7179" spans="1:4" x14ac:dyDescent="0.3">
      <c r="A7179">
        <v>7177</v>
      </c>
      <c r="B7179">
        <v>0</v>
      </c>
      <c r="C7179">
        <v>5.0035770982503804E-4</v>
      </c>
      <c r="D7179">
        <v>4.6432958915829598E-3</v>
      </c>
    </row>
    <row r="7180" spans="1:4" x14ac:dyDescent="0.3">
      <c r="A7180">
        <v>7178</v>
      </c>
      <c r="B7180">
        <v>0</v>
      </c>
      <c r="C7180">
        <v>4.9583107465878096E-4</v>
      </c>
      <c r="D7180">
        <v>4.6380730345845196E-3</v>
      </c>
    </row>
    <row r="7181" spans="1:4" x14ac:dyDescent="0.3">
      <c r="A7181">
        <v>7179</v>
      </c>
      <c r="B7181">
        <v>0</v>
      </c>
      <c r="C7181">
        <v>7.4949499685317202E-4</v>
      </c>
      <c r="D7181">
        <v>4.6498635783791499E-3</v>
      </c>
    </row>
    <row r="7182" spans="1:4" x14ac:dyDescent="0.3">
      <c r="A7182">
        <v>7180</v>
      </c>
      <c r="B7182">
        <v>0</v>
      </c>
      <c r="C7182">
        <v>4.2524840682744899E-4</v>
      </c>
      <c r="D7182">
        <v>4.6230098232626898E-3</v>
      </c>
    </row>
    <row r="7183" spans="1:4" x14ac:dyDescent="0.3">
      <c r="A7183">
        <v>7181</v>
      </c>
      <c r="B7183">
        <v>0</v>
      </c>
      <c r="C7183">
        <v>6.4295355696231105E-4</v>
      </c>
      <c r="D7183">
        <v>4.6575032174587198E-3</v>
      </c>
    </row>
    <row r="7184" spans="1:4" x14ac:dyDescent="0.3">
      <c r="A7184">
        <v>7182</v>
      </c>
      <c r="B7184">
        <v>0</v>
      </c>
      <c r="C7184">
        <v>4.3554225703701301E-4</v>
      </c>
      <c r="D7184">
        <v>4.6306494623422597E-3</v>
      </c>
    </row>
    <row r="7185" spans="1:4" x14ac:dyDescent="0.3">
      <c r="A7185">
        <v>7183</v>
      </c>
      <c r="B7185">
        <v>0</v>
      </c>
      <c r="C7185">
        <v>5.4285104852169698E-4</v>
      </c>
      <c r="D7185">
        <v>4.6437364071607503E-3</v>
      </c>
    </row>
    <row r="7186" spans="1:4" x14ac:dyDescent="0.3">
      <c r="A7186">
        <v>7184</v>
      </c>
      <c r="B7186">
        <v>0</v>
      </c>
      <c r="C7186">
        <v>3.6289298441260999E-4</v>
      </c>
      <c r="D7186">
        <v>4.6510733664035797E-3</v>
      </c>
    </row>
    <row r="7187" spans="1:4" x14ac:dyDescent="0.3">
      <c r="A7187">
        <v>7185</v>
      </c>
      <c r="B7187">
        <v>0</v>
      </c>
      <c r="C7187">
        <v>4.5583752216771202E-4</v>
      </c>
      <c r="D7187">
        <v>4.6419366262853102E-3</v>
      </c>
    </row>
    <row r="7188" spans="1:4" x14ac:dyDescent="0.3">
      <c r="A7188">
        <v>7186</v>
      </c>
      <c r="B7188">
        <v>0</v>
      </c>
      <c r="C7188">
        <v>4.5577785931527598E-4</v>
      </c>
      <c r="D7188">
        <v>4.6592401340603802E-3</v>
      </c>
    </row>
    <row r="7189" spans="1:4" x14ac:dyDescent="0.3">
      <c r="A7189">
        <v>7187</v>
      </c>
      <c r="B7189">
        <v>0</v>
      </c>
      <c r="C7189">
        <v>5.9197645168751402E-4</v>
      </c>
      <c r="D7189">
        <v>4.6105650253593904E-3</v>
      </c>
    </row>
    <row r="7190" spans="1:4" x14ac:dyDescent="0.3">
      <c r="A7190">
        <v>7188</v>
      </c>
      <c r="B7190">
        <v>0</v>
      </c>
      <c r="C7190">
        <v>4.7528059803880702E-4</v>
      </c>
      <c r="D7190">
        <v>4.6403254382312298E-3</v>
      </c>
    </row>
    <row r="7191" spans="1:4" x14ac:dyDescent="0.3">
      <c r="A7191">
        <v>7189</v>
      </c>
      <c r="B7191">
        <v>0</v>
      </c>
      <c r="C7191">
        <v>4.4795920257456601E-4</v>
      </c>
      <c r="D7191">
        <v>4.65553440153598E-3</v>
      </c>
    </row>
    <row r="7192" spans="1:4" x14ac:dyDescent="0.3">
      <c r="A7192">
        <v>7190</v>
      </c>
      <c r="B7192">
        <v>0</v>
      </c>
      <c r="C7192">
        <v>4.8199307639151801E-4</v>
      </c>
      <c r="D7192">
        <v>4.6330541372299099E-3</v>
      </c>
    </row>
    <row r="7193" spans="1:4" x14ac:dyDescent="0.3">
      <c r="A7193">
        <v>7191</v>
      </c>
      <c r="B7193">
        <v>0</v>
      </c>
      <c r="C7193">
        <v>6.3451332971453602E-4</v>
      </c>
      <c r="D7193">
        <v>4.6411203220486598E-3</v>
      </c>
    </row>
    <row r="7194" spans="1:4" x14ac:dyDescent="0.3">
      <c r="A7194">
        <v>7192</v>
      </c>
      <c r="B7194">
        <v>0</v>
      </c>
      <c r="C7194">
        <v>5.5704958504065795E-4</v>
      </c>
      <c r="D7194">
        <v>4.6339938417077004E-3</v>
      </c>
    </row>
    <row r="7195" spans="1:4" x14ac:dyDescent="0.3">
      <c r="A7195">
        <v>7193</v>
      </c>
      <c r="B7195">
        <v>0</v>
      </c>
      <c r="C7195">
        <v>4.5049301115795899E-4</v>
      </c>
      <c r="D7195">
        <v>4.6456991694867602E-3</v>
      </c>
    </row>
    <row r="7196" spans="1:4" x14ac:dyDescent="0.3">
      <c r="A7196">
        <v>7194</v>
      </c>
      <c r="B7196">
        <v>0</v>
      </c>
      <c r="C7196">
        <v>5.1282934146001902E-4</v>
      </c>
      <c r="D7196">
        <v>4.6416390687227197E-3</v>
      </c>
    </row>
    <row r="7197" spans="1:4" x14ac:dyDescent="0.3">
      <c r="A7197">
        <v>7195</v>
      </c>
      <c r="B7197">
        <v>0</v>
      </c>
      <c r="C7197">
        <v>4.81336377561092E-4</v>
      </c>
      <c r="D7197">
        <v>4.6297810040414299E-3</v>
      </c>
    </row>
    <row r="7198" spans="1:4" x14ac:dyDescent="0.3">
      <c r="A7198">
        <v>7196</v>
      </c>
      <c r="B7198">
        <v>0</v>
      </c>
      <c r="C7198">
        <v>4.8213335685431898E-4</v>
      </c>
      <c r="D7198">
        <v>4.6486039645969798E-3</v>
      </c>
    </row>
    <row r="7199" spans="1:4" x14ac:dyDescent="0.3">
      <c r="A7199">
        <v>7197</v>
      </c>
      <c r="B7199">
        <v>0</v>
      </c>
      <c r="C7199">
        <v>5.6414701975881999E-4</v>
      </c>
      <c r="D7199">
        <v>4.6207425184547901E-3</v>
      </c>
    </row>
    <row r="7200" spans="1:4" x14ac:dyDescent="0.3">
      <c r="A7200">
        <v>7198</v>
      </c>
      <c r="B7200">
        <v>0</v>
      </c>
      <c r="C7200">
        <v>6.0365884564816898E-4</v>
      </c>
      <c r="D7200">
        <v>4.6448395587503901E-3</v>
      </c>
    </row>
    <row r="7201" spans="1:4" x14ac:dyDescent="0.3">
      <c r="A7201">
        <v>7199</v>
      </c>
      <c r="B7201">
        <v>0</v>
      </c>
      <c r="C7201">
        <v>5.0938257481902805E-4</v>
      </c>
      <c r="D7201">
        <v>4.6336050145328002E-3</v>
      </c>
    </row>
    <row r="7202" spans="1:4" x14ac:dyDescent="0.3">
      <c r="A7202">
        <v>7200</v>
      </c>
      <c r="B7202">
        <v>0</v>
      </c>
      <c r="C7202">
        <v>5.9277960099279805E-4</v>
      </c>
      <c r="D7202">
        <v>4.6537560410797596E-3</v>
      </c>
    </row>
    <row r="7203" spans="1:4" x14ac:dyDescent="0.3">
      <c r="A7203">
        <v>7201</v>
      </c>
      <c r="B7203">
        <v>0</v>
      </c>
      <c r="C7203">
        <v>5.5172189604490995E-4</v>
      </c>
      <c r="D7203">
        <v>4.6441303566098196E-3</v>
      </c>
    </row>
    <row r="7204" spans="1:4" x14ac:dyDescent="0.3">
      <c r="A7204">
        <v>7202</v>
      </c>
      <c r="B7204">
        <v>0</v>
      </c>
      <c r="C7204">
        <v>4.5375514309853299E-4</v>
      </c>
      <c r="D7204">
        <v>4.6488638035953002E-3</v>
      </c>
    </row>
    <row r="7205" spans="1:4" x14ac:dyDescent="0.3">
      <c r="A7205">
        <v>7203</v>
      </c>
      <c r="B7205">
        <v>0</v>
      </c>
      <c r="C7205">
        <v>4.8867741134017695E-4</v>
      </c>
      <c r="D7205">
        <v>4.6394490636885097E-3</v>
      </c>
    </row>
    <row r="7206" spans="1:4" x14ac:dyDescent="0.3">
      <c r="A7206">
        <v>7204</v>
      </c>
      <c r="B7206">
        <v>0</v>
      </c>
      <c r="C7206">
        <v>4.9794960068538698E-4</v>
      </c>
      <c r="D7206">
        <v>4.6366793103516102E-3</v>
      </c>
    </row>
    <row r="7207" spans="1:4" x14ac:dyDescent="0.3">
      <c r="A7207">
        <v>7205</v>
      </c>
      <c r="B7207">
        <v>0</v>
      </c>
      <c r="C7207">
        <v>5.4015615023672505E-4</v>
      </c>
      <c r="D7207">
        <v>4.6454779803752899E-3</v>
      </c>
    </row>
    <row r="7208" spans="1:4" x14ac:dyDescent="0.3">
      <c r="A7208">
        <v>7206</v>
      </c>
      <c r="B7208">
        <v>0</v>
      </c>
      <c r="C7208">
        <v>5.0855817971750996E-4</v>
      </c>
      <c r="D7208">
        <v>4.63429372757673E-3</v>
      </c>
    </row>
    <row r="7209" spans="1:4" x14ac:dyDescent="0.3">
      <c r="A7209">
        <v>7207</v>
      </c>
      <c r="B7209">
        <v>0</v>
      </c>
      <c r="C7209">
        <v>5.8448524214327303E-4</v>
      </c>
      <c r="D7209">
        <v>4.62588667869567E-3</v>
      </c>
    </row>
    <row r="7210" spans="1:4" x14ac:dyDescent="0.3">
      <c r="A7210">
        <v>7208</v>
      </c>
      <c r="B7210">
        <v>0</v>
      </c>
      <c r="C7210">
        <v>4.6021057642064902E-4</v>
      </c>
      <c r="D7210">
        <v>4.6373279765248299E-3</v>
      </c>
    </row>
    <row r="7211" spans="1:4" x14ac:dyDescent="0.3">
      <c r="A7211">
        <v>7209</v>
      </c>
      <c r="B7211">
        <v>0</v>
      </c>
      <c r="C7211">
        <v>4.7262810403481099E-4</v>
      </c>
      <c r="D7211">
        <v>4.6463515609502697E-3</v>
      </c>
    </row>
    <row r="7212" spans="1:4" x14ac:dyDescent="0.3">
      <c r="A7212">
        <v>7210</v>
      </c>
      <c r="B7212">
        <v>0</v>
      </c>
      <c r="C7212">
        <v>4.7406795783899697E-4</v>
      </c>
      <c r="D7212">
        <v>4.6431310474872502E-3</v>
      </c>
    </row>
    <row r="7213" spans="1:4" x14ac:dyDescent="0.3">
      <c r="A7213">
        <v>7211</v>
      </c>
      <c r="B7213">
        <v>0</v>
      </c>
      <c r="C7213">
        <v>4.83654730487614E-4</v>
      </c>
      <c r="D7213">
        <v>4.6436740085482597E-3</v>
      </c>
    </row>
    <row r="7214" spans="1:4" x14ac:dyDescent="0.3">
      <c r="A7214">
        <v>7212</v>
      </c>
      <c r="B7214">
        <v>0</v>
      </c>
      <c r="C7214">
        <v>5.8441306464374E-4</v>
      </c>
      <c r="D7214">
        <v>4.6297954395413399E-3</v>
      </c>
    </row>
    <row r="7215" spans="1:4" x14ac:dyDescent="0.3">
      <c r="A7215">
        <v>7213</v>
      </c>
      <c r="B7215">
        <v>0</v>
      </c>
      <c r="C7215">
        <v>4.6299511450342801E-4</v>
      </c>
      <c r="D7215">
        <v>4.6368315815925598E-3</v>
      </c>
    </row>
    <row r="7216" spans="1:4" x14ac:dyDescent="0.3">
      <c r="A7216">
        <v>7214</v>
      </c>
      <c r="B7216">
        <v>0</v>
      </c>
      <c r="C7216">
        <v>3.67893953807652E-4</v>
      </c>
      <c r="D7216">
        <v>4.6536736190319001E-3</v>
      </c>
    </row>
    <row r="7217" spans="1:4" x14ac:dyDescent="0.3">
      <c r="A7217">
        <v>7215</v>
      </c>
      <c r="B7217">
        <v>0</v>
      </c>
      <c r="C7217">
        <v>6.1177532188594298E-4</v>
      </c>
      <c r="D7217">
        <v>4.6290494501590703E-3</v>
      </c>
    </row>
    <row r="7218" spans="1:4" x14ac:dyDescent="0.3">
      <c r="A7218">
        <v>7216</v>
      </c>
      <c r="B7218">
        <v>0</v>
      </c>
      <c r="C7218">
        <v>4.7157233348116197E-4</v>
      </c>
      <c r="D7218">
        <v>4.6411911025643297E-3</v>
      </c>
    </row>
    <row r="7219" spans="1:4" x14ac:dyDescent="0.3">
      <c r="A7219">
        <v>7217</v>
      </c>
      <c r="B7219">
        <v>0</v>
      </c>
      <c r="C7219">
        <v>4.6646667760796802E-4</v>
      </c>
      <c r="D7219">
        <v>4.6234992332756502E-3</v>
      </c>
    </row>
    <row r="7220" spans="1:4" x14ac:dyDescent="0.3">
      <c r="A7220">
        <v>7218</v>
      </c>
      <c r="B7220">
        <v>0</v>
      </c>
      <c r="C7220">
        <v>4.59362316178157E-4</v>
      </c>
      <c r="D7220">
        <v>4.6494901180267299E-3</v>
      </c>
    </row>
    <row r="7221" spans="1:4" x14ac:dyDescent="0.3">
      <c r="A7221">
        <v>7219</v>
      </c>
      <c r="B7221">
        <v>0</v>
      </c>
      <c r="C7221">
        <v>4.8227468505501698E-4</v>
      </c>
      <c r="D7221">
        <v>4.62517235428094E-3</v>
      </c>
    </row>
    <row r="7222" spans="1:4" x14ac:dyDescent="0.3">
      <c r="A7222">
        <v>7220</v>
      </c>
      <c r="B7222">
        <v>0</v>
      </c>
      <c r="C7222">
        <v>4.8663956113159602E-4</v>
      </c>
      <c r="D7222">
        <v>4.6377321705222104E-3</v>
      </c>
    </row>
    <row r="7223" spans="1:4" x14ac:dyDescent="0.3">
      <c r="A7223">
        <v>7221</v>
      </c>
      <c r="B7223">
        <v>0</v>
      </c>
      <c r="C7223">
        <v>5.9556670021265702E-4</v>
      </c>
      <c r="D7223">
        <v>4.6089314855635097E-3</v>
      </c>
    </row>
    <row r="7224" spans="1:4" x14ac:dyDescent="0.3">
      <c r="A7224">
        <v>7222</v>
      </c>
      <c r="B7224">
        <v>0</v>
      </c>
      <c r="C7224">
        <v>4.79080772493034E-4</v>
      </c>
      <c r="D7224">
        <v>4.6339943073689903E-3</v>
      </c>
    </row>
    <row r="7225" spans="1:4" x14ac:dyDescent="0.3">
      <c r="A7225">
        <v>7223</v>
      </c>
      <c r="B7225">
        <v>0</v>
      </c>
      <c r="C7225">
        <v>5.5076123680919398E-4</v>
      </c>
      <c r="D7225">
        <v>4.6462877653539103E-3</v>
      </c>
    </row>
    <row r="7226" spans="1:4" x14ac:dyDescent="0.3">
      <c r="A7226">
        <v>7224</v>
      </c>
      <c r="B7226">
        <v>0</v>
      </c>
      <c r="C7226">
        <v>4.3179036583751402E-4</v>
      </c>
      <c r="D7226">
        <v>4.64605446904897E-3</v>
      </c>
    </row>
    <row r="7227" spans="1:4" x14ac:dyDescent="0.3">
      <c r="A7227">
        <v>7225</v>
      </c>
      <c r="B7227">
        <v>0</v>
      </c>
      <c r="C7227">
        <v>4.4868324766866798E-4</v>
      </c>
      <c r="D7227">
        <v>4.6476721763610796E-3</v>
      </c>
    </row>
    <row r="7228" spans="1:4" x14ac:dyDescent="0.3">
      <c r="A7228">
        <v>7226</v>
      </c>
      <c r="B7228">
        <v>0</v>
      </c>
      <c r="C7228">
        <v>4.5836402568966101E-4</v>
      </c>
      <c r="D7228">
        <v>4.6563595533370902E-3</v>
      </c>
    </row>
    <row r="7229" spans="1:4" x14ac:dyDescent="0.3">
      <c r="A7229">
        <v>7227</v>
      </c>
      <c r="B7229">
        <v>0</v>
      </c>
      <c r="C7229">
        <v>5.3692143410444195E-4</v>
      </c>
      <c r="D7229">
        <v>4.6855416148900899E-3</v>
      </c>
    </row>
    <row r="7230" spans="1:4" x14ac:dyDescent="0.3">
      <c r="A7230">
        <v>7228</v>
      </c>
      <c r="B7230">
        <v>0</v>
      </c>
      <c r="C7230">
        <v>5.0542957615107298E-4</v>
      </c>
      <c r="D7230">
        <v>4.6490887179970698E-3</v>
      </c>
    </row>
    <row r="7231" spans="1:4" x14ac:dyDescent="0.3">
      <c r="A7231">
        <v>7229</v>
      </c>
      <c r="B7231">
        <v>0</v>
      </c>
      <c r="C7231">
        <v>4.1034352034330298E-4</v>
      </c>
      <c r="D7231">
        <v>4.6366718597710098E-3</v>
      </c>
    </row>
    <row r="7232" spans="1:4" x14ac:dyDescent="0.3">
      <c r="A7232">
        <v>7230</v>
      </c>
      <c r="B7232">
        <v>0</v>
      </c>
      <c r="C7232">
        <v>4.1146593866869802E-4</v>
      </c>
      <c r="D7232">
        <v>4.6631945297122002E-3</v>
      </c>
    </row>
    <row r="7233" spans="1:4" x14ac:dyDescent="0.3">
      <c r="A7233">
        <v>7231</v>
      </c>
      <c r="B7233">
        <v>0</v>
      </c>
      <c r="C7233">
        <v>5.3085311083123001E-4</v>
      </c>
      <c r="D7233">
        <v>4.6533718705177298E-3</v>
      </c>
    </row>
    <row r="7234" spans="1:4" x14ac:dyDescent="0.3">
      <c r="A7234">
        <v>7232</v>
      </c>
      <c r="B7234">
        <v>0</v>
      </c>
      <c r="C7234">
        <v>4.55634843092411E-4</v>
      </c>
      <c r="D7234">
        <v>4.6466989442706099E-3</v>
      </c>
    </row>
    <row r="7235" spans="1:4" x14ac:dyDescent="0.3">
      <c r="A7235">
        <v>7233</v>
      </c>
      <c r="B7235">
        <v>0</v>
      </c>
      <c r="C7235">
        <v>4.74371801828965E-4</v>
      </c>
      <c r="D7235">
        <v>4.6271421015262604E-3</v>
      </c>
    </row>
    <row r="7236" spans="1:4" x14ac:dyDescent="0.3">
      <c r="A7236">
        <v>7234</v>
      </c>
      <c r="B7236">
        <v>0</v>
      </c>
      <c r="C7236">
        <v>5.1919033285230398E-4</v>
      </c>
      <c r="D7236">
        <v>4.6276971697807303E-3</v>
      </c>
    </row>
    <row r="7237" spans="1:4" x14ac:dyDescent="0.3">
      <c r="A7237">
        <v>7235</v>
      </c>
      <c r="B7237">
        <v>0</v>
      </c>
      <c r="C7237">
        <v>4.6886719064786998E-4</v>
      </c>
      <c r="D7237">
        <v>4.6385577879846096E-3</v>
      </c>
    </row>
    <row r="7238" spans="1:4" x14ac:dyDescent="0.3">
      <c r="A7238">
        <v>7236</v>
      </c>
      <c r="B7238">
        <v>0</v>
      </c>
      <c r="C7238">
        <v>5.4389541037380695E-4</v>
      </c>
      <c r="D7238">
        <v>4.6386206522583901E-3</v>
      </c>
    </row>
    <row r="7239" spans="1:4" x14ac:dyDescent="0.3">
      <c r="A7239">
        <v>7237</v>
      </c>
      <c r="B7239">
        <v>0</v>
      </c>
      <c r="C7239">
        <v>4.8219755990430702E-4</v>
      </c>
      <c r="D7239">
        <v>4.6444665640592497E-3</v>
      </c>
    </row>
    <row r="7240" spans="1:4" x14ac:dyDescent="0.3">
      <c r="A7240">
        <v>7238</v>
      </c>
      <c r="B7240">
        <v>0</v>
      </c>
      <c r="C7240">
        <v>4.9302662955597E-4</v>
      </c>
      <c r="D7240">
        <v>4.63218847289681E-3</v>
      </c>
    </row>
    <row r="7241" spans="1:4" x14ac:dyDescent="0.3">
      <c r="A7241">
        <v>7239</v>
      </c>
      <c r="B7241">
        <v>0</v>
      </c>
      <c r="C7241">
        <v>4.5471562771126601E-4</v>
      </c>
      <c r="D7241">
        <v>4.6397172845899998E-3</v>
      </c>
    </row>
    <row r="7242" spans="1:4" x14ac:dyDescent="0.3">
      <c r="A7242">
        <v>7240</v>
      </c>
      <c r="B7242">
        <v>0</v>
      </c>
      <c r="C7242">
        <v>4.6078156447038E-4</v>
      </c>
      <c r="D7242">
        <v>4.64104861021041E-3</v>
      </c>
    </row>
    <row r="7243" spans="1:4" x14ac:dyDescent="0.3">
      <c r="A7243">
        <v>7241</v>
      </c>
      <c r="B7243">
        <v>0</v>
      </c>
      <c r="C7243">
        <v>4.6898049185983799E-4</v>
      </c>
      <c r="D7243">
        <v>4.6445587649941401E-3</v>
      </c>
    </row>
    <row r="7244" spans="1:4" x14ac:dyDescent="0.3">
      <c r="A7244">
        <v>7242</v>
      </c>
      <c r="B7244">
        <v>0</v>
      </c>
      <c r="C7244">
        <v>5.4418033687397805E-4</v>
      </c>
      <c r="D7244">
        <v>4.6385740861296602E-3</v>
      </c>
    </row>
    <row r="7245" spans="1:4" x14ac:dyDescent="0.3">
      <c r="A7245">
        <v>7243</v>
      </c>
      <c r="B7245">
        <v>0</v>
      </c>
      <c r="C7245">
        <v>4.7981290845200398E-4</v>
      </c>
      <c r="D7245">
        <v>4.6157566830515801E-3</v>
      </c>
    </row>
    <row r="7246" spans="1:4" x14ac:dyDescent="0.3">
      <c r="A7246">
        <v>7244</v>
      </c>
      <c r="B7246">
        <v>0</v>
      </c>
      <c r="C7246">
        <v>5.0930102588608796E-4</v>
      </c>
      <c r="D7246">
        <v>4.65083448216319E-3</v>
      </c>
    </row>
    <row r="7247" spans="1:4" x14ac:dyDescent="0.3">
      <c r="A7247">
        <v>7245</v>
      </c>
      <c r="B7247">
        <v>0</v>
      </c>
      <c r="C7247">
        <v>5.0483416998758901E-4</v>
      </c>
      <c r="D7247">
        <v>4.6359160915017102E-3</v>
      </c>
    </row>
    <row r="7248" spans="1:4" x14ac:dyDescent="0.3">
      <c r="A7248">
        <v>7246</v>
      </c>
      <c r="B7248">
        <v>0</v>
      </c>
      <c r="C7248">
        <v>5.3496781038120302E-4</v>
      </c>
      <c r="D7248">
        <v>4.6402956359088404E-3</v>
      </c>
    </row>
    <row r="7249" spans="1:4" x14ac:dyDescent="0.3">
      <c r="A7249">
        <v>7247</v>
      </c>
      <c r="B7249">
        <v>0</v>
      </c>
      <c r="C7249">
        <v>5.4408778669312596E-4</v>
      </c>
      <c r="D7249">
        <v>4.6362774446606601E-3</v>
      </c>
    </row>
    <row r="7250" spans="1:4" x14ac:dyDescent="0.3">
      <c r="A7250">
        <v>7248</v>
      </c>
      <c r="B7250">
        <v>0</v>
      </c>
      <c r="C7250">
        <v>4.8789469292387301E-4</v>
      </c>
      <c r="D7250">
        <v>4.6532349660992596E-3</v>
      </c>
    </row>
    <row r="7251" spans="1:4" x14ac:dyDescent="0.3">
      <c r="A7251">
        <v>7249</v>
      </c>
      <c r="B7251">
        <v>0</v>
      </c>
      <c r="C7251">
        <v>8.5731025319546396E-4</v>
      </c>
      <c r="D7251">
        <v>4.66837547719478E-3</v>
      </c>
    </row>
    <row r="7252" spans="1:4" x14ac:dyDescent="0.3">
      <c r="A7252">
        <v>7250</v>
      </c>
      <c r="B7252">
        <v>0</v>
      </c>
      <c r="C7252">
        <v>4.8146635526791199E-4</v>
      </c>
      <c r="D7252">
        <v>4.6397363767027803E-3</v>
      </c>
    </row>
    <row r="7253" spans="1:4" x14ac:dyDescent="0.3">
      <c r="A7253">
        <v>7251</v>
      </c>
      <c r="B7253">
        <v>0</v>
      </c>
      <c r="C7253">
        <v>8.4687885828316201E-4</v>
      </c>
      <c r="D7253">
        <v>4.6497504226863298E-3</v>
      </c>
    </row>
    <row r="7254" spans="1:4" x14ac:dyDescent="0.3">
      <c r="A7254">
        <v>7252</v>
      </c>
      <c r="B7254">
        <v>0</v>
      </c>
      <c r="C7254">
        <v>5.6498905178159399E-4</v>
      </c>
      <c r="D7254">
        <v>4.6230144798755602E-3</v>
      </c>
    </row>
    <row r="7255" spans="1:4" x14ac:dyDescent="0.3">
      <c r="A7255">
        <v>7253</v>
      </c>
      <c r="B7255">
        <v>0</v>
      </c>
      <c r="C7255">
        <v>4.2154302354902002E-4</v>
      </c>
      <c r="D7255">
        <v>4.6369465999305196E-3</v>
      </c>
    </row>
    <row r="7256" spans="1:4" x14ac:dyDescent="0.3">
      <c r="A7256">
        <v>7254</v>
      </c>
      <c r="B7256">
        <v>0</v>
      </c>
      <c r="C7256">
        <v>5.7889212621375897E-4</v>
      </c>
      <c r="D7256">
        <v>4.65306593105196E-3</v>
      </c>
    </row>
    <row r="7257" spans="1:4" x14ac:dyDescent="0.3">
      <c r="A7257">
        <v>7255</v>
      </c>
      <c r="B7257">
        <v>0</v>
      </c>
      <c r="C7257">
        <v>4.8665667418390502E-4</v>
      </c>
      <c r="D7257">
        <v>4.6294424682855597E-3</v>
      </c>
    </row>
    <row r="7258" spans="1:4" x14ac:dyDescent="0.3">
      <c r="A7258">
        <v>7256</v>
      </c>
      <c r="B7258">
        <v>0</v>
      </c>
      <c r="C7258">
        <v>5.6555948685854597E-4</v>
      </c>
      <c r="D7258">
        <v>4.6283239498734396E-3</v>
      </c>
    </row>
    <row r="7259" spans="1:4" x14ac:dyDescent="0.3">
      <c r="A7259">
        <v>7257</v>
      </c>
      <c r="B7259">
        <v>0</v>
      </c>
      <c r="C7259">
        <v>4.8691482516005597E-4</v>
      </c>
      <c r="D7259">
        <v>4.6591302379965704E-3</v>
      </c>
    </row>
    <row r="7260" spans="1:4" x14ac:dyDescent="0.3">
      <c r="A7260">
        <v>7258</v>
      </c>
      <c r="B7260">
        <v>0</v>
      </c>
      <c r="C7260">
        <v>4.1792966658249497E-4</v>
      </c>
      <c r="D7260">
        <v>4.6607330441474897E-3</v>
      </c>
    </row>
    <row r="7261" spans="1:4" x14ac:dyDescent="0.3">
      <c r="A7261">
        <v>7259</v>
      </c>
      <c r="B7261">
        <v>0</v>
      </c>
      <c r="C7261">
        <v>4.4361883192323099E-4</v>
      </c>
      <c r="D7261">
        <v>4.6348194591700996E-3</v>
      </c>
    </row>
    <row r="7262" spans="1:4" x14ac:dyDescent="0.3">
      <c r="A7262">
        <v>7260</v>
      </c>
      <c r="B7262">
        <v>0</v>
      </c>
      <c r="C7262">
        <v>5.2489183144643903E-4</v>
      </c>
      <c r="D7262">
        <v>4.6512708067893904E-3</v>
      </c>
    </row>
    <row r="7263" spans="1:4" x14ac:dyDescent="0.3">
      <c r="A7263">
        <v>7261</v>
      </c>
      <c r="B7263">
        <v>0</v>
      </c>
      <c r="C7263">
        <v>5.3568702423945004E-4</v>
      </c>
      <c r="D7263">
        <v>4.6534370630979503E-3</v>
      </c>
    </row>
    <row r="7264" spans="1:4" x14ac:dyDescent="0.3">
      <c r="A7264">
        <v>7262</v>
      </c>
      <c r="B7264">
        <v>0</v>
      </c>
      <c r="C7264">
        <v>5.2689696894958604E-4</v>
      </c>
      <c r="D7264">
        <v>4.66035865247249E-3</v>
      </c>
    </row>
    <row r="7265" spans="1:4" x14ac:dyDescent="0.3">
      <c r="A7265">
        <v>7263</v>
      </c>
      <c r="B7265">
        <v>0</v>
      </c>
      <c r="C7265">
        <v>4.81960538309067E-4</v>
      </c>
      <c r="D7265">
        <v>4.6484572812914796E-3</v>
      </c>
    </row>
    <row r="7266" spans="1:4" x14ac:dyDescent="0.3">
      <c r="A7266">
        <v>7264</v>
      </c>
      <c r="B7266">
        <v>0</v>
      </c>
      <c r="C7266">
        <v>5.7495036162435998E-4</v>
      </c>
      <c r="D7266">
        <v>4.6397554688155599E-3</v>
      </c>
    </row>
    <row r="7267" spans="1:4" x14ac:dyDescent="0.3">
      <c r="A7267">
        <v>7265</v>
      </c>
      <c r="B7267">
        <v>0</v>
      </c>
      <c r="C7267">
        <v>5.0394667778164105E-4</v>
      </c>
      <c r="D7267">
        <v>4.6489322558045301E-3</v>
      </c>
    </row>
    <row r="7268" spans="1:4" x14ac:dyDescent="0.3">
      <c r="A7268">
        <v>7266</v>
      </c>
      <c r="B7268">
        <v>0</v>
      </c>
      <c r="C7268">
        <v>5.0632498459890398E-4</v>
      </c>
      <c r="D7268">
        <v>4.63583972305059E-3</v>
      </c>
    </row>
    <row r="7269" spans="1:4" x14ac:dyDescent="0.3">
      <c r="A7269">
        <v>7267</v>
      </c>
      <c r="B7269">
        <v>0</v>
      </c>
      <c r="C7269">
        <v>4.4871482532471402E-4</v>
      </c>
      <c r="D7269">
        <v>4.6422672457992996E-3</v>
      </c>
    </row>
    <row r="7270" spans="1:4" x14ac:dyDescent="0.3">
      <c r="A7270">
        <v>7268</v>
      </c>
      <c r="B7270">
        <v>0</v>
      </c>
      <c r="C7270">
        <v>5.1064928993582704E-4</v>
      </c>
      <c r="D7270">
        <v>4.6579916961491099E-3</v>
      </c>
    </row>
    <row r="7271" spans="1:4" x14ac:dyDescent="0.3">
      <c r="A7271">
        <v>7269</v>
      </c>
      <c r="B7271">
        <v>0</v>
      </c>
      <c r="C7271">
        <v>5.1590788643807097E-4</v>
      </c>
      <c r="D7271">
        <v>4.6583609655499398E-3</v>
      </c>
    </row>
    <row r="7272" spans="1:4" x14ac:dyDescent="0.3">
      <c r="A7272">
        <v>7270</v>
      </c>
      <c r="B7272">
        <v>0</v>
      </c>
      <c r="C7272">
        <v>4.0277143125422299E-4</v>
      </c>
      <c r="D7272">
        <v>4.6218801289796803E-3</v>
      </c>
    </row>
    <row r="7273" spans="1:4" x14ac:dyDescent="0.3">
      <c r="A7273">
        <v>7271</v>
      </c>
      <c r="B7273">
        <v>0</v>
      </c>
      <c r="C7273">
        <v>3.9543799357488703E-4</v>
      </c>
      <c r="D7273">
        <v>4.6505229547619802E-3</v>
      </c>
    </row>
    <row r="7274" spans="1:4" x14ac:dyDescent="0.3">
      <c r="A7274">
        <v>7272</v>
      </c>
      <c r="B7274">
        <v>0</v>
      </c>
      <c r="C7274">
        <v>4.6570508857257599E-4</v>
      </c>
      <c r="D7274">
        <v>4.6461662277579299E-3</v>
      </c>
    </row>
    <row r="7275" spans="1:4" x14ac:dyDescent="0.3">
      <c r="A7275">
        <v>7273</v>
      </c>
      <c r="B7275">
        <v>0</v>
      </c>
      <c r="C7275">
        <v>5.5396032985299804E-4</v>
      </c>
      <c r="D7275">
        <v>4.6418858692049902E-3</v>
      </c>
    </row>
    <row r="7276" spans="1:4" x14ac:dyDescent="0.3">
      <c r="A7276">
        <v>7274</v>
      </c>
      <c r="B7276">
        <v>0</v>
      </c>
      <c r="C7276">
        <v>4.3968367390334601E-4</v>
      </c>
      <c r="D7276">
        <v>4.67475736513733E-3</v>
      </c>
    </row>
    <row r="7277" spans="1:4" x14ac:dyDescent="0.3">
      <c r="A7277">
        <v>7275</v>
      </c>
      <c r="B7277">
        <v>0</v>
      </c>
      <c r="C7277">
        <v>4.5278866309672502E-4</v>
      </c>
      <c r="D7277">
        <v>4.6351831406354904E-3</v>
      </c>
    </row>
    <row r="7278" spans="1:4" x14ac:dyDescent="0.3">
      <c r="A7278">
        <v>7276</v>
      </c>
      <c r="B7278">
        <v>0</v>
      </c>
      <c r="C7278">
        <v>4.5067700557410701E-4</v>
      </c>
      <c r="D7278">
        <v>4.6322154812514704E-3</v>
      </c>
    </row>
    <row r="7279" spans="1:4" x14ac:dyDescent="0.3">
      <c r="A7279">
        <v>7277</v>
      </c>
      <c r="B7279">
        <v>0</v>
      </c>
      <c r="C7279">
        <v>5.3324759937822797E-4</v>
      </c>
      <c r="D7279">
        <v>4.6377740800380698E-3</v>
      </c>
    </row>
    <row r="7280" spans="1:4" x14ac:dyDescent="0.3">
      <c r="A7280">
        <v>7278</v>
      </c>
      <c r="B7280">
        <v>0</v>
      </c>
      <c r="C7280">
        <v>4.9821689026430195E-4</v>
      </c>
      <c r="D7280">
        <v>4.6414770185947401E-3</v>
      </c>
    </row>
    <row r="7281" spans="1:4" x14ac:dyDescent="0.3">
      <c r="A7281">
        <v>7279</v>
      </c>
      <c r="B7281">
        <v>0</v>
      </c>
      <c r="C7281">
        <v>5.2124797366559495E-4</v>
      </c>
      <c r="D7281">
        <v>4.6594468876719397E-3</v>
      </c>
    </row>
    <row r="7282" spans="1:4" x14ac:dyDescent="0.3">
      <c r="A7282">
        <v>7280</v>
      </c>
      <c r="B7282">
        <v>0</v>
      </c>
      <c r="C7282">
        <v>5.0608476158231497E-4</v>
      </c>
      <c r="D7282">
        <v>4.6373493969440399E-3</v>
      </c>
    </row>
    <row r="7283" spans="1:4" x14ac:dyDescent="0.3">
      <c r="A7283">
        <v>7281</v>
      </c>
      <c r="B7283">
        <v>0</v>
      </c>
      <c r="C7283">
        <v>5.0141243264078996E-4</v>
      </c>
      <c r="D7283">
        <v>4.6382588334381502E-3</v>
      </c>
    </row>
    <row r="7284" spans="1:4" x14ac:dyDescent="0.3">
      <c r="A7284">
        <v>7282</v>
      </c>
      <c r="B7284">
        <v>0</v>
      </c>
      <c r="C7284">
        <v>4.8096192767843599E-4</v>
      </c>
      <c r="D7284">
        <v>4.65262029320001E-3</v>
      </c>
    </row>
    <row r="7285" spans="1:4" x14ac:dyDescent="0.3">
      <c r="A7285">
        <v>7283</v>
      </c>
      <c r="B7285">
        <v>0</v>
      </c>
      <c r="C7285">
        <v>4.6226373524405003E-4</v>
      </c>
      <c r="D7285">
        <v>4.65919030830264E-3</v>
      </c>
    </row>
    <row r="7286" spans="1:4" x14ac:dyDescent="0.3">
      <c r="A7286">
        <v>7284</v>
      </c>
      <c r="B7286">
        <v>0</v>
      </c>
      <c r="C7286">
        <v>5.1927845925092697E-4</v>
      </c>
      <c r="D7286">
        <v>4.6883681789040496E-3</v>
      </c>
    </row>
    <row r="7287" spans="1:4" x14ac:dyDescent="0.3">
      <c r="A7287">
        <v>7285</v>
      </c>
      <c r="B7287">
        <v>0</v>
      </c>
      <c r="C7287">
        <v>4.8895546933636004E-4</v>
      </c>
      <c r="D7287">
        <v>4.6587204560637396E-3</v>
      </c>
    </row>
    <row r="7288" spans="1:4" x14ac:dyDescent="0.3">
      <c r="A7288">
        <v>7286</v>
      </c>
      <c r="B7288">
        <v>0</v>
      </c>
      <c r="C7288">
        <v>5.0616270164027799E-4</v>
      </c>
      <c r="D7288">
        <v>4.6668127179145804E-3</v>
      </c>
    </row>
    <row r="7289" spans="1:4" x14ac:dyDescent="0.3">
      <c r="A7289">
        <v>7287</v>
      </c>
      <c r="B7289">
        <v>0</v>
      </c>
      <c r="C7289">
        <v>3.99903103243559E-4</v>
      </c>
      <c r="D7289">
        <v>4.6570161357522002E-3</v>
      </c>
    </row>
    <row r="7290" spans="1:4" x14ac:dyDescent="0.3">
      <c r="A7290">
        <v>7288</v>
      </c>
      <c r="B7290">
        <v>0</v>
      </c>
      <c r="C7290">
        <v>5.1948020700365305E-4</v>
      </c>
      <c r="D7290">
        <v>4.64976858347654E-3</v>
      </c>
    </row>
    <row r="7291" spans="1:4" x14ac:dyDescent="0.3">
      <c r="A7291">
        <v>7289</v>
      </c>
      <c r="B7291">
        <v>0</v>
      </c>
      <c r="C7291">
        <v>4.7784054186195103E-4</v>
      </c>
      <c r="D7291">
        <v>4.6609183773398399E-3</v>
      </c>
    </row>
    <row r="7292" spans="1:4" x14ac:dyDescent="0.3">
      <c r="A7292">
        <v>7290</v>
      </c>
      <c r="B7292">
        <v>0</v>
      </c>
      <c r="C7292">
        <v>5.8299361262470397E-4</v>
      </c>
      <c r="D7292">
        <v>4.6370206400751998E-3</v>
      </c>
    </row>
    <row r="7293" spans="1:4" x14ac:dyDescent="0.3">
      <c r="A7293">
        <v>7291</v>
      </c>
      <c r="B7293">
        <v>0</v>
      </c>
      <c r="C7293">
        <v>4.0961202466860403E-4</v>
      </c>
      <c r="D7293">
        <v>4.6527115628123197E-3</v>
      </c>
    </row>
    <row r="7294" spans="1:4" x14ac:dyDescent="0.3">
      <c r="A7294">
        <v>7292</v>
      </c>
      <c r="B7294">
        <v>0</v>
      </c>
      <c r="C7294">
        <v>4.2650842806324298E-4</v>
      </c>
      <c r="D7294">
        <v>4.6562170609831801E-3</v>
      </c>
    </row>
    <row r="7295" spans="1:4" x14ac:dyDescent="0.3">
      <c r="A7295">
        <v>7293</v>
      </c>
      <c r="B7295">
        <v>0</v>
      </c>
      <c r="C7295">
        <v>4.9838935956358899E-4</v>
      </c>
      <c r="D7295">
        <v>4.6568466350436202E-3</v>
      </c>
    </row>
    <row r="7296" spans="1:4" x14ac:dyDescent="0.3">
      <c r="A7296">
        <v>7294</v>
      </c>
      <c r="B7296">
        <v>0</v>
      </c>
      <c r="C7296">
        <v>5.0978292711079099E-4</v>
      </c>
      <c r="D7296">
        <v>4.6539879404008302E-3</v>
      </c>
    </row>
    <row r="7297" spans="1:4" x14ac:dyDescent="0.3">
      <c r="A7297">
        <v>7295</v>
      </c>
      <c r="B7297">
        <v>0</v>
      </c>
      <c r="C7297">
        <v>4.6961428597569401E-4</v>
      </c>
      <c r="D7297">
        <v>4.6561164781451199E-3</v>
      </c>
    </row>
    <row r="7298" spans="1:4" x14ac:dyDescent="0.3">
      <c r="A7298">
        <v>7296</v>
      </c>
      <c r="B7298">
        <v>0</v>
      </c>
      <c r="C7298">
        <v>5.3614313947036797E-4</v>
      </c>
      <c r="D7298">
        <v>4.6477098949253498E-3</v>
      </c>
    </row>
    <row r="7299" spans="1:4" x14ac:dyDescent="0.3">
      <c r="A7299">
        <v>7297</v>
      </c>
      <c r="B7299">
        <v>0</v>
      </c>
      <c r="C7299">
        <v>5.7060894323512901E-4</v>
      </c>
      <c r="D7299">
        <v>4.6761003322899298E-3</v>
      </c>
    </row>
    <row r="7300" spans="1:4" x14ac:dyDescent="0.3">
      <c r="A7300">
        <v>7298</v>
      </c>
      <c r="B7300">
        <v>0</v>
      </c>
      <c r="C7300">
        <v>5.3260102868080096E-4</v>
      </c>
      <c r="D7300">
        <v>4.6457527205347997E-3</v>
      </c>
    </row>
    <row r="7301" spans="1:4" x14ac:dyDescent="0.3">
      <c r="A7301">
        <v>7299</v>
      </c>
      <c r="B7301">
        <v>0</v>
      </c>
      <c r="C7301">
        <v>5.1437999354675401E-4</v>
      </c>
      <c r="D7301">
        <v>4.6587605029344498E-3</v>
      </c>
    </row>
    <row r="7302" spans="1:4" x14ac:dyDescent="0.3">
      <c r="A7302">
        <v>7300</v>
      </c>
      <c r="B7302">
        <v>0</v>
      </c>
      <c r="C7302">
        <v>5.7627889327704896E-4</v>
      </c>
      <c r="D7302">
        <v>4.6414835378527598E-3</v>
      </c>
    </row>
    <row r="7303" spans="1:4" x14ac:dyDescent="0.3">
      <c r="A7303">
        <v>7301</v>
      </c>
      <c r="B7303">
        <v>0</v>
      </c>
      <c r="C7303">
        <v>4.6677683712914499E-4</v>
      </c>
      <c r="D7303">
        <v>4.6532130800187501E-3</v>
      </c>
    </row>
    <row r="7304" spans="1:4" x14ac:dyDescent="0.3">
      <c r="A7304">
        <v>7302</v>
      </c>
      <c r="B7304">
        <v>0</v>
      </c>
      <c r="C7304">
        <v>5.7492288760840795E-4</v>
      </c>
      <c r="D7304">
        <v>4.6616308391094199E-3</v>
      </c>
    </row>
    <row r="7305" spans="1:4" x14ac:dyDescent="0.3">
      <c r="A7305">
        <v>7303</v>
      </c>
      <c r="B7305">
        <v>0</v>
      </c>
      <c r="C7305">
        <v>4.2989588109776302E-4</v>
      </c>
      <c r="D7305">
        <v>4.6502230688929497E-3</v>
      </c>
    </row>
    <row r="7306" spans="1:4" x14ac:dyDescent="0.3">
      <c r="A7306">
        <v>7304</v>
      </c>
      <c r="B7306">
        <v>0</v>
      </c>
      <c r="C7306">
        <v>5.9052539290860295E-4</v>
      </c>
      <c r="D7306">
        <v>4.6686027199029896E-3</v>
      </c>
    </row>
    <row r="7307" spans="1:4" x14ac:dyDescent="0.3">
      <c r="A7307">
        <v>7305</v>
      </c>
      <c r="B7307">
        <v>0</v>
      </c>
      <c r="C7307">
        <v>4.80440270621329E-4</v>
      </c>
      <c r="D7307">
        <v>4.6463645994663204E-3</v>
      </c>
    </row>
    <row r="7308" spans="1:4" x14ac:dyDescent="0.3">
      <c r="A7308">
        <v>7306</v>
      </c>
      <c r="B7308">
        <v>0</v>
      </c>
      <c r="C7308">
        <v>4.73486201371997E-4</v>
      </c>
      <c r="D7308">
        <v>4.6704141423106098E-3</v>
      </c>
    </row>
    <row r="7309" spans="1:4" x14ac:dyDescent="0.3">
      <c r="A7309">
        <v>7307</v>
      </c>
      <c r="B7309">
        <v>0</v>
      </c>
      <c r="C7309">
        <v>4.6969053801149097E-4</v>
      </c>
      <c r="D7309">
        <v>4.6458556316792904E-3</v>
      </c>
    </row>
    <row r="7310" spans="1:4" x14ac:dyDescent="0.3">
      <c r="A7310">
        <v>7308</v>
      </c>
      <c r="B7310">
        <v>0</v>
      </c>
      <c r="C7310">
        <v>4.3494632700458099E-4</v>
      </c>
      <c r="D7310">
        <v>4.6337349340319599E-3</v>
      </c>
    </row>
    <row r="7311" spans="1:4" x14ac:dyDescent="0.3">
      <c r="A7311">
        <v>7309</v>
      </c>
      <c r="B7311">
        <v>0</v>
      </c>
      <c r="C7311">
        <v>7.3069822974502997E-4</v>
      </c>
      <c r="D7311">
        <v>4.6595926396548696E-3</v>
      </c>
    </row>
    <row r="7312" spans="1:4" x14ac:dyDescent="0.3">
      <c r="A7312">
        <v>7310</v>
      </c>
      <c r="B7312">
        <v>0</v>
      </c>
      <c r="C7312">
        <v>5.4945447482168599E-4</v>
      </c>
      <c r="D7312">
        <v>4.6640471555292598E-3</v>
      </c>
    </row>
    <row r="7313" spans="1:4" x14ac:dyDescent="0.3">
      <c r="A7313">
        <v>7311</v>
      </c>
      <c r="B7313">
        <v>0</v>
      </c>
      <c r="C7313">
        <v>5.5382557911798304E-4</v>
      </c>
      <c r="D7313">
        <v>4.6466877683997102E-3</v>
      </c>
    </row>
    <row r="7314" spans="1:4" x14ac:dyDescent="0.3">
      <c r="A7314">
        <v>7312</v>
      </c>
      <c r="B7314">
        <v>0</v>
      </c>
      <c r="C7314">
        <v>4.4272196828387602E-4</v>
      </c>
      <c r="D7314">
        <v>4.6354145742952798E-3</v>
      </c>
    </row>
    <row r="7315" spans="1:4" x14ac:dyDescent="0.3">
      <c r="A7315">
        <v>7313</v>
      </c>
      <c r="B7315">
        <v>0</v>
      </c>
      <c r="C7315">
        <v>6.1159394681453705E-4</v>
      </c>
      <c r="D7315">
        <v>4.6402793377637802E-3</v>
      </c>
    </row>
    <row r="7316" spans="1:4" x14ac:dyDescent="0.3">
      <c r="A7316">
        <v>7314</v>
      </c>
      <c r="B7316">
        <v>0</v>
      </c>
      <c r="C7316">
        <v>4.20134922023862E-4</v>
      </c>
      <c r="D7316">
        <v>4.6398090198636003E-3</v>
      </c>
    </row>
    <row r="7317" spans="1:4" x14ac:dyDescent="0.3">
      <c r="A7317">
        <v>7315</v>
      </c>
      <c r="B7317">
        <v>0</v>
      </c>
      <c r="C7317">
        <v>5.7870114687830199E-4</v>
      </c>
      <c r="D7317">
        <v>4.6543413773179002E-3</v>
      </c>
    </row>
    <row r="7318" spans="1:4" x14ac:dyDescent="0.3">
      <c r="A7318">
        <v>7316</v>
      </c>
      <c r="B7318">
        <v>0</v>
      </c>
      <c r="C7318">
        <v>4.4446100946515799E-4</v>
      </c>
      <c r="D7318">
        <v>4.6514030545949901E-3</v>
      </c>
    </row>
    <row r="7319" spans="1:4" x14ac:dyDescent="0.3">
      <c r="A7319">
        <v>7317</v>
      </c>
      <c r="B7319">
        <v>0</v>
      </c>
      <c r="C7319">
        <v>6.5648299641907204E-4</v>
      </c>
      <c r="D7319">
        <v>4.6480977907776798E-3</v>
      </c>
    </row>
    <row r="7320" spans="1:4" x14ac:dyDescent="0.3">
      <c r="A7320">
        <v>7318</v>
      </c>
      <c r="B7320">
        <v>0</v>
      </c>
      <c r="C7320">
        <v>5.4951122729107705E-4</v>
      </c>
      <c r="D7320">
        <v>4.6336688101291596E-3</v>
      </c>
    </row>
    <row r="7321" spans="1:4" x14ac:dyDescent="0.3">
      <c r="A7321">
        <v>7319</v>
      </c>
      <c r="B7321">
        <v>0</v>
      </c>
      <c r="C7321">
        <v>4.79876092867925E-4</v>
      </c>
      <c r="D7321">
        <v>4.6464093029499002E-3</v>
      </c>
    </row>
    <row r="7322" spans="1:4" x14ac:dyDescent="0.3">
      <c r="A7322">
        <v>7320</v>
      </c>
      <c r="B7322">
        <v>0</v>
      </c>
      <c r="C7322">
        <v>5.5068696383386796E-4</v>
      </c>
      <c r="D7322">
        <v>4.6483813785016502E-3</v>
      </c>
    </row>
    <row r="7323" spans="1:4" x14ac:dyDescent="0.3">
      <c r="A7323">
        <v>7321</v>
      </c>
      <c r="B7323">
        <v>0</v>
      </c>
      <c r="C7323">
        <v>5.2852655062451904E-4</v>
      </c>
      <c r="D7323">
        <v>4.6433466486632798E-3</v>
      </c>
    </row>
    <row r="7324" spans="1:4" x14ac:dyDescent="0.3">
      <c r="A7324">
        <v>7322</v>
      </c>
      <c r="B7324">
        <v>0</v>
      </c>
      <c r="C7324">
        <v>4.8293924191966599E-4</v>
      </c>
      <c r="D7324">
        <v>4.6670627780258604E-3</v>
      </c>
    </row>
    <row r="7325" spans="1:4" x14ac:dyDescent="0.3">
      <c r="A7325">
        <v>7323</v>
      </c>
      <c r="B7325">
        <v>0</v>
      </c>
      <c r="C7325">
        <v>6.25639513600617E-4</v>
      </c>
      <c r="D7325">
        <v>4.6742595732211997E-3</v>
      </c>
    </row>
    <row r="7326" spans="1:4" x14ac:dyDescent="0.3">
      <c r="A7326">
        <v>7324</v>
      </c>
      <c r="B7326">
        <v>0</v>
      </c>
      <c r="C7326">
        <v>4.5830282033421099E-4</v>
      </c>
      <c r="D7326">
        <v>4.6537057496607304E-3</v>
      </c>
    </row>
    <row r="7327" spans="1:4" x14ac:dyDescent="0.3">
      <c r="A7327">
        <v>7325</v>
      </c>
      <c r="B7327">
        <v>0</v>
      </c>
      <c r="C7327">
        <v>4.1611935012042501E-4</v>
      </c>
      <c r="D7327">
        <v>4.6620238572358998E-3</v>
      </c>
    </row>
    <row r="7328" spans="1:4" x14ac:dyDescent="0.3">
      <c r="A7328">
        <v>7326</v>
      </c>
      <c r="B7328">
        <v>0</v>
      </c>
      <c r="C7328">
        <v>4.6820897841826E-4</v>
      </c>
      <c r="D7328">
        <v>4.6632806770503504E-3</v>
      </c>
    </row>
    <row r="7329" spans="1:4" x14ac:dyDescent="0.3">
      <c r="A7329">
        <v>7327</v>
      </c>
      <c r="B7329">
        <v>0</v>
      </c>
      <c r="C7329">
        <v>4.6520167961716598E-4</v>
      </c>
      <c r="D7329">
        <v>4.6652201563119802E-3</v>
      </c>
    </row>
    <row r="7330" spans="1:4" x14ac:dyDescent="0.3">
      <c r="A7330">
        <v>7328</v>
      </c>
      <c r="B7330">
        <v>0</v>
      </c>
      <c r="C7330">
        <v>5.2353914361447096E-4</v>
      </c>
      <c r="D7330">
        <v>4.6539092436432804E-3</v>
      </c>
    </row>
    <row r="7331" spans="1:4" x14ac:dyDescent="0.3">
      <c r="A7331">
        <v>7329</v>
      </c>
      <c r="B7331">
        <v>0</v>
      </c>
      <c r="C7331">
        <v>4.0270679164677799E-4</v>
      </c>
      <c r="D7331">
        <v>4.6735070645809104E-3</v>
      </c>
    </row>
    <row r="7332" spans="1:4" x14ac:dyDescent="0.3">
      <c r="A7332">
        <v>7330</v>
      </c>
      <c r="B7332">
        <v>0</v>
      </c>
      <c r="C7332">
        <v>4.8815182526595798E-4</v>
      </c>
      <c r="D7332">
        <v>4.6521867625415299E-3</v>
      </c>
    </row>
    <row r="7333" spans="1:4" x14ac:dyDescent="0.3">
      <c r="A7333">
        <v>7331</v>
      </c>
      <c r="B7333">
        <v>0</v>
      </c>
      <c r="C7333">
        <v>4.6964598004706199E-4</v>
      </c>
      <c r="D7333">
        <v>4.6442868188023498E-3</v>
      </c>
    </row>
    <row r="7334" spans="1:4" x14ac:dyDescent="0.3">
      <c r="A7334">
        <v>7332</v>
      </c>
      <c r="B7334">
        <v>0</v>
      </c>
      <c r="C7334">
        <v>5.21604903042316E-4</v>
      </c>
      <c r="D7334">
        <v>4.6731606125831604E-3</v>
      </c>
    </row>
    <row r="7335" spans="1:4" x14ac:dyDescent="0.3">
      <c r="A7335">
        <v>7333</v>
      </c>
      <c r="B7335">
        <v>0</v>
      </c>
      <c r="C7335">
        <v>4.6776706585660501E-4</v>
      </c>
      <c r="D7335">
        <v>4.66569093987345E-3</v>
      </c>
    </row>
    <row r="7336" spans="1:4" x14ac:dyDescent="0.3">
      <c r="A7336">
        <v>7334</v>
      </c>
      <c r="B7336">
        <v>0</v>
      </c>
      <c r="C7336">
        <v>4.5717554166913E-4</v>
      </c>
      <c r="D7336">
        <v>4.6751787886023504E-3</v>
      </c>
    </row>
    <row r="7337" spans="1:4" x14ac:dyDescent="0.3">
      <c r="A7337">
        <v>7335</v>
      </c>
      <c r="B7337">
        <v>0</v>
      </c>
      <c r="C7337">
        <v>4.0035304846242E-4</v>
      </c>
      <c r="D7337">
        <v>4.6396683901548299E-3</v>
      </c>
    </row>
    <row r="7338" spans="1:4" x14ac:dyDescent="0.3">
      <c r="A7338">
        <v>7336</v>
      </c>
      <c r="B7338">
        <v>0</v>
      </c>
      <c r="C7338">
        <v>6.0665828641503995E-4</v>
      </c>
      <c r="D7338">
        <v>4.67814411967992E-3</v>
      </c>
    </row>
    <row r="7339" spans="1:4" x14ac:dyDescent="0.3">
      <c r="A7339">
        <v>7337</v>
      </c>
      <c r="B7339">
        <v>0</v>
      </c>
      <c r="C7339">
        <v>4.9050548113882498E-4</v>
      </c>
      <c r="D7339">
        <v>4.6528973616659598E-3</v>
      </c>
    </row>
    <row r="7340" spans="1:4" x14ac:dyDescent="0.3">
      <c r="A7340">
        <v>7338</v>
      </c>
      <c r="B7340">
        <v>0</v>
      </c>
      <c r="C7340">
        <v>6.2960968352854198E-4</v>
      </c>
      <c r="D7340">
        <v>4.6904012560844404E-3</v>
      </c>
    </row>
    <row r="7341" spans="1:4" x14ac:dyDescent="0.3">
      <c r="A7341">
        <v>7339</v>
      </c>
      <c r="B7341">
        <v>0</v>
      </c>
      <c r="C7341">
        <v>5.4003379773348505E-4</v>
      </c>
      <c r="D7341">
        <v>4.6850810758769504E-3</v>
      </c>
    </row>
    <row r="7342" spans="1:4" x14ac:dyDescent="0.3">
      <c r="A7342">
        <v>7340</v>
      </c>
      <c r="B7342">
        <v>0</v>
      </c>
      <c r="C7342">
        <v>5.4220389574766105E-4</v>
      </c>
      <c r="D7342">
        <v>4.6595619060099099E-3</v>
      </c>
    </row>
    <row r="7343" spans="1:4" x14ac:dyDescent="0.3">
      <c r="A7343">
        <v>7341</v>
      </c>
      <c r="B7343">
        <v>0</v>
      </c>
      <c r="C7343">
        <v>4.5056722592562399E-4</v>
      </c>
      <c r="D7343">
        <v>4.6525113284587799E-3</v>
      </c>
    </row>
    <row r="7344" spans="1:4" x14ac:dyDescent="0.3">
      <c r="A7344">
        <v>7342</v>
      </c>
      <c r="B7344">
        <v>0</v>
      </c>
      <c r="C7344">
        <v>5.8634241577237801E-4</v>
      </c>
      <c r="D7344">
        <v>4.6555418521165796E-3</v>
      </c>
    </row>
    <row r="7345" spans="1:4" x14ac:dyDescent="0.3">
      <c r="A7345">
        <v>7343</v>
      </c>
      <c r="B7345">
        <v>0</v>
      </c>
      <c r="C7345">
        <v>4.73722524475306E-4</v>
      </c>
      <c r="D7345">
        <v>4.6512931585311803E-3</v>
      </c>
    </row>
    <row r="7346" spans="1:4" x14ac:dyDescent="0.3">
      <c r="A7346">
        <v>7344</v>
      </c>
      <c r="B7346">
        <v>0</v>
      </c>
      <c r="C7346">
        <v>4.3936099973507198E-4</v>
      </c>
      <c r="D7346">
        <v>4.6495688147842797E-3</v>
      </c>
    </row>
    <row r="7347" spans="1:4" x14ac:dyDescent="0.3">
      <c r="A7347">
        <v>7345</v>
      </c>
      <c r="B7347">
        <v>0</v>
      </c>
      <c r="C7347">
        <v>5.4658728186041095E-4</v>
      </c>
      <c r="D7347">
        <v>4.6566305682063103E-3</v>
      </c>
    </row>
    <row r="7348" spans="1:4" x14ac:dyDescent="0.3">
      <c r="A7348">
        <v>7346</v>
      </c>
      <c r="B7348">
        <v>0</v>
      </c>
      <c r="C7348">
        <v>4.9207982374355197E-4</v>
      </c>
      <c r="D7348">
        <v>4.6729040332138504E-3</v>
      </c>
    </row>
    <row r="7349" spans="1:4" x14ac:dyDescent="0.3">
      <c r="A7349">
        <v>7347</v>
      </c>
      <c r="B7349">
        <v>0</v>
      </c>
      <c r="C7349">
        <v>4.8212663386948401E-4</v>
      </c>
      <c r="D7349">
        <v>4.6674106270074801E-3</v>
      </c>
    </row>
    <row r="7350" spans="1:4" x14ac:dyDescent="0.3">
      <c r="A7350">
        <v>7348</v>
      </c>
      <c r="B7350">
        <v>0</v>
      </c>
      <c r="C7350">
        <v>5.4446666035801096E-4</v>
      </c>
      <c r="D7350">
        <v>4.68184379860758E-3</v>
      </c>
    </row>
    <row r="7351" spans="1:4" x14ac:dyDescent="0.3">
      <c r="A7351">
        <v>7349</v>
      </c>
      <c r="B7351">
        <v>0</v>
      </c>
      <c r="C7351">
        <v>5.2475667325779796E-4</v>
      </c>
      <c r="D7351">
        <v>4.65213553979992E-3</v>
      </c>
    </row>
    <row r="7352" spans="1:4" x14ac:dyDescent="0.3">
      <c r="A7352">
        <v>7350</v>
      </c>
      <c r="B7352">
        <v>0</v>
      </c>
      <c r="C7352">
        <v>5.4452795302495295E-4</v>
      </c>
      <c r="D7352">
        <v>4.6606585383415196E-3</v>
      </c>
    </row>
    <row r="7353" spans="1:4" x14ac:dyDescent="0.3">
      <c r="A7353">
        <v>7351</v>
      </c>
      <c r="B7353">
        <v>0</v>
      </c>
      <c r="C7353">
        <v>5.4505083244293896E-4</v>
      </c>
      <c r="D7353">
        <v>4.6593323349952698E-3</v>
      </c>
    </row>
    <row r="7354" spans="1:4" x14ac:dyDescent="0.3">
      <c r="A7354">
        <v>7352</v>
      </c>
      <c r="B7354">
        <v>0</v>
      </c>
      <c r="C7354">
        <v>4.1548232547938802E-4</v>
      </c>
      <c r="D7354">
        <v>4.6519432216882697E-3</v>
      </c>
    </row>
    <row r="7355" spans="1:4" x14ac:dyDescent="0.3">
      <c r="A7355">
        <v>7353</v>
      </c>
      <c r="B7355">
        <v>0</v>
      </c>
      <c r="C7355">
        <v>4.2295976891182298E-4</v>
      </c>
      <c r="D7355">
        <v>4.6621011570095999E-3</v>
      </c>
    </row>
    <row r="7356" spans="1:4" x14ac:dyDescent="0.3">
      <c r="A7356">
        <v>7354</v>
      </c>
      <c r="B7356">
        <v>0</v>
      </c>
      <c r="C7356">
        <v>5.4327707039192297E-4</v>
      </c>
      <c r="D7356">
        <v>4.6493699774146002E-3</v>
      </c>
    </row>
    <row r="7357" spans="1:4" x14ac:dyDescent="0.3">
      <c r="A7357">
        <v>7355</v>
      </c>
      <c r="B7357">
        <v>0</v>
      </c>
      <c r="C7357">
        <v>4.6864859177730902E-4</v>
      </c>
      <c r="D7357">
        <v>4.6666646376252096E-3</v>
      </c>
    </row>
    <row r="7358" spans="1:4" x14ac:dyDescent="0.3">
      <c r="A7358">
        <v>7356</v>
      </c>
      <c r="B7358">
        <v>0</v>
      </c>
      <c r="C7358">
        <v>5.6995498016476599E-4</v>
      </c>
      <c r="D7358">
        <v>4.6749226748943303E-3</v>
      </c>
    </row>
    <row r="7359" spans="1:4" x14ac:dyDescent="0.3">
      <c r="A7359">
        <v>7357</v>
      </c>
      <c r="B7359">
        <v>0</v>
      </c>
      <c r="C7359">
        <v>4.67379868496209E-4</v>
      </c>
      <c r="D7359">
        <v>4.7111492604017197E-3</v>
      </c>
    </row>
    <row r="7360" spans="1:4" x14ac:dyDescent="0.3">
      <c r="A7360">
        <v>7358</v>
      </c>
      <c r="B7360">
        <v>0</v>
      </c>
      <c r="C7360">
        <v>4.8232596600428202E-4</v>
      </c>
      <c r="D7360">
        <v>4.6723750419914696E-3</v>
      </c>
    </row>
    <row r="7361" spans="1:4" x14ac:dyDescent="0.3">
      <c r="A7361">
        <v>7359</v>
      </c>
      <c r="B7361">
        <v>0</v>
      </c>
      <c r="C7361">
        <v>5.0973019097000295E-4</v>
      </c>
      <c r="D7361">
        <v>4.6928664669394398E-3</v>
      </c>
    </row>
    <row r="7362" spans="1:4" x14ac:dyDescent="0.3">
      <c r="A7362">
        <v>7360</v>
      </c>
      <c r="B7362">
        <v>0</v>
      </c>
      <c r="C7362">
        <v>4.1151384357362899E-4</v>
      </c>
      <c r="D7362">
        <v>4.6605234965682004E-3</v>
      </c>
    </row>
    <row r="7363" spans="1:4" x14ac:dyDescent="0.3">
      <c r="A7363">
        <v>7361</v>
      </c>
      <c r="B7363">
        <v>0</v>
      </c>
      <c r="C7363">
        <v>3.7823145976290101E-4</v>
      </c>
      <c r="D7363">
        <v>4.6578836627304502E-3</v>
      </c>
    </row>
    <row r="7364" spans="1:4" x14ac:dyDescent="0.3">
      <c r="A7364">
        <v>7362</v>
      </c>
      <c r="B7364">
        <v>0</v>
      </c>
      <c r="C7364">
        <v>5.6189537281170401E-4</v>
      </c>
      <c r="D7364">
        <v>4.64654341340065E-3</v>
      </c>
    </row>
    <row r="7365" spans="1:4" x14ac:dyDescent="0.3">
      <c r="A7365">
        <v>7363</v>
      </c>
      <c r="B7365">
        <v>0</v>
      </c>
      <c r="C7365">
        <v>5.6626193691045002E-4</v>
      </c>
      <c r="D7365">
        <v>4.6784281730651803E-3</v>
      </c>
    </row>
    <row r="7366" spans="1:4" x14ac:dyDescent="0.3">
      <c r="A7366">
        <v>7364</v>
      </c>
      <c r="B7366">
        <v>0</v>
      </c>
      <c r="C7366">
        <v>4.7987652942538202E-4</v>
      </c>
      <c r="D7366">
        <v>4.6604610979557003E-3</v>
      </c>
    </row>
    <row r="7367" spans="1:4" x14ac:dyDescent="0.3">
      <c r="A7367">
        <v>7365</v>
      </c>
      <c r="B7367">
        <v>0</v>
      </c>
      <c r="C7367">
        <v>4.3863736209459597E-4</v>
      </c>
      <c r="D7367">
        <v>4.6821255236864003E-3</v>
      </c>
    </row>
    <row r="7368" spans="1:4" x14ac:dyDescent="0.3">
      <c r="A7368">
        <v>7366</v>
      </c>
      <c r="B7368">
        <v>0</v>
      </c>
      <c r="C7368">
        <v>6.8453059066086997E-4</v>
      </c>
      <c r="D7368">
        <v>4.6798200346529397E-3</v>
      </c>
    </row>
    <row r="7369" spans="1:4" x14ac:dyDescent="0.3">
      <c r="A7369">
        <v>7367</v>
      </c>
      <c r="B7369">
        <v>0</v>
      </c>
      <c r="C7369">
        <v>4.9821793800219796E-4</v>
      </c>
      <c r="D7369">
        <v>4.6629542484879398E-3</v>
      </c>
    </row>
    <row r="7370" spans="1:4" x14ac:dyDescent="0.3">
      <c r="A7370">
        <v>7368</v>
      </c>
      <c r="B7370">
        <v>0</v>
      </c>
      <c r="C7370">
        <v>4.7579687088727902E-4</v>
      </c>
      <c r="D7370">
        <v>4.6668192371726001E-3</v>
      </c>
    </row>
    <row r="7371" spans="1:4" x14ac:dyDescent="0.3">
      <c r="A7371">
        <v>7369</v>
      </c>
      <c r="B7371">
        <v>0</v>
      </c>
      <c r="C7371">
        <v>5.0608837045729095E-4</v>
      </c>
      <c r="D7371">
        <v>4.6806205064058304E-3</v>
      </c>
    </row>
    <row r="7372" spans="1:4" x14ac:dyDescent="0.3">
      <c r="A7372">
        <v>7370</v>
      </c>
      <c r="B7372">
        <v>0</v>
      </c>
      <c r="C7372">
        <v>4.7430049744434601E-4</v>
      </c>
      <c r="D7372">
        <v>4.6555204316973599E-3</v>
      </c>
    </row>
    <row r="7373" spans="1:4" x14ac:dyDescent="0.3">
      <c r="A7373">
        <v>7371</v>
      </c>
      <c r="B7373">
        <v>0</v>
      </c>
      <c r="C7373">
        <v>6.1671243747696205E-4</v>
      </c>
      <c r="D7373">
        <v>4.6643968671560201E-3</v>
      </c>
    </row>
    <row r="7374" spans="1:4" x14ac:dyDescent="0.3">
      <c r="A7374">
        <v>7372</v>
      </c>
      <c r="B7374">
        <v>0</v>
      </c>
      <c r="C7374">
        <v>4.59246395621448E-4</v>
      </c>
      <c r="D7374">
        <v>4.6682413667440397E-3</v>
      </c>
    </row>
    <row r="7375" spans="1:4" x14ac:dyDescent="0.3">
      <c r="A7375">
        <v>7373</v>
      </c>
      <c r="B7375">
        <v>0</v>
      </c>
      <c r="C7375">
        <v>4.5236683217808599E-4</v>
      </c>
      <c r="D7375">
        <v>4.6590580604970403E-3</v>
      </c>
    </row>
    <row r="7376" spans="1:4" x14ac:dyDescent="0.3">
      <c r="A7376">
        <v>7374</v>
      </c>
      <c r="B7376">
        <v>0</v>
      </c>
      <c r="C7376">
        <v>5.2880437579005902E-4</v>
      </c>
      <c r="D7376">
        <v>4.6597924083471298E-3</v>
      </c>
    </row>
    <row r="7377" spans="1:4" x14ac:dyDescent="0.3">
      <c r="A7377">
        <v>7375</v>
      </c>
      <c r="B7377">
        <v>0</v>
      </c>
      <c r="C7377">
        <v>4.9711740575730801E-4</v>
      </c>
      <c r="D7377">
        <v>4.6631940640509103E-3</v>
      </c>
    </row>
    <row r="7378" spans="1:4" x14ac:dyDescent="0.3">
      <c r="A7378">
        <v>7376</v>
      </c>
      <c r="B7378">
        <v>0</v>
      </c>
      <c r="C7378">
        <v>4.3415016261860701E-4</v>
      </c>
      <c r="D7378">
        <v>4.6576079912483597E-3</v>
      </c>
    </row>
    <row r="7379" spans="1:4" x14ac:dyDescent="0.3">
      <c r="A7379">
        <v>7377</v>
      </c>
      <c r="B7379">
        <v>0</v>
      </c>
      <c r="C7379">
        <v>5.1638763397931998E-4</v>
      </c>
      <c r="D7379">
        <v>4.68738237395882E-3</v>
      </c>
    </row>
    <row r="7380" spans="1:4" x14ac:dyDescent="0.3">
      <c r="A7380">
        <v>7378</v>
      </c>
      <c r="B7380">
        <v>0</v>
      </c>
      <c r="C7380">
        <v>4.6377640683203898E-4</v>
      </c>
      <c r="D7380">
        <v>4.6600149944424603E-3</v>
      </c>
    </row>
    <row r="7381" spans="1:4" x14ac:dyDescent="0.3">
      <c r="A7381">
        <v>7379</v>
      </c>
      <c r="B7381">
        <v>0</v>
      </c>
      <c r="C7381">
        <v>5.5026303743943496E-4</v>
      </c>
      <c r="D7381">
        <v>4.6634837053716096E-3</v>
      </c>
    </row>
    <row r="7382" spans="1:4" x14ac:dyDescent="0.3">
      <c r="A7382">
        <v>7380</v>
      </c>
      <c r="B7382">
        <v>0</v>
      </c>
      <c r="C7382">
        <v>5.7779124472290202E-4</v>
      </c>
      <c r="D7382">
        <v>4.6452004462480502E-3</v>
      </c>
    </row>
    <row r="7383" spans="1:4" x14ac:dyDescent="0.3">
      <c r="A7383">
        <v>7381</v>
      </c>
      <c r="B7383">
        <v>0</v>
      </c>
      <c r="C7383">
        <v>4.9278914229944305E-4</v>
      </c>
      <c r="D7383">
        <v>4.6555539593100496E-3</v>
      </c>
    </row>
    <row r="7384" spans="1:4" x14ac:dyDescent="0.3">
      <c r="A7384">
        <v>7382</v>
      </c>
      <c r="B7384">
        <v>0</v>
      </c>
      <c r="C7384">
        <v>3.7235510535538099E-4</v>
      </c>
      <c r="D7384">
        <v>4.6855504624545496E-3</v>
      </c>
    </row>
    <row r="7385" spans="1:4" x14ac:dyDescent="0.3">
      <c r="A7385">
        <v>7383</v>
      </c>
      <c r="B7385">
        <v>0</v>
      </c>
      <c r="C7385">
        <v>6.0259783640503797E-4</v>
      </c>
      <c r="D7385">
        <v>4.6508740633726103E-3</v>
      </c>
    </row>
    <row r="7386" spans="1:4" x14ac:dyDescent="0.3">
      <c r="A7386">
        <v>7384</v>
      </c>
      <c r="B7386">
        <v>0</v>
      </c>
      <c r="C7386">
        <v>5.6391884572803898E-4</v>
      </c>
      <c r="D7386">
        <v>4.6730628237128197E-3</v>
      </c>
    </row>
    <row r="7387" spans="1:4" x14ac:dyDescent="0.3">
      <c r="A7387">
        <v>7385</v>
      </c>
      <c r="B7387">
        <v>0</v>
      </c>
      <c r="C7387">
        <v>5.3915352327749101E-4</v>
      </c>
      <c r="D7387">
        <v>4.6866228803992202E-3</v>
      </c>
    </row>
    <row r="7388" spans="1:4" x14ac:dyDescent="0.3">
      <c r="A7388">
        <v>7386</v>
      </c>
      <c r="B7388">
        <v>0</v>
      </c>
      <c r="C7388">
        <v>5.8692309539765098E-4</v>
      </c>
      <c r="D7388">
        <v>4.6562231145799099E-3</v>
      </c>
    </row>
    <row r="7389" spans="1:4" x14ac:dyDescent="0.3">
      <c r="A7389">
        <v>7387</v>
      </c>
      <c r="B7389">
        <v>0</v>
      </c>
      <c r="C7389">
        <v>6.0669251251965696E-4</v>
      </c>
      <c r="D7389">
        <v>4.6633416786789799E-3</v>
      </c>
    </row>
    <row r="7390" spans="1:4" x14ac:dyDescent="0.3">
      <c r="A7390">
        <v>7388</v>
      </c>
      <c r="B7390">
        <v>0</v>
      </c>
      <c r="C7390">
        <v>4.0492223342880601E-4</v>
      </c>
      <c r="D7390">
        <v>4.67472337186336E-3</v>
      </c>
    </row>
    <row r="7391" spans="1:4" x14ac:dyDescent="0.3">
      <c r="A7391">
        <v>7389</v>
      </c>
      <c r="B7391">
        <v>0</v>
      </c>
      <c r="C7391">
        <v>4.9008743371814403E-4</v>
      </c>
      <c r="D7391">
        <v>4.7040535137057296E-3</v>
      </c>
    </row>
    <row r="7392" spans="1:4" x14ac:dyDescent="0.3">
      <c r="A7392">
        <v>7390</v>
      </c>
      <c r="B7392">
        <v>0</v>
      </c>
      <c r="C7392">
        <v>3.9257507887668902E-4</v>
      </c>
      <c r="D7392">
        <v>4.6952455304563002E-3</v>
      </c>
    </row>
    <row r="7393" spans="1:4" x14ac:dyDescent="0.3">
      <c r="A7393">
        <v>7391</v>
      </c>
      <c r="B7393">
        <v>0</v>
      </c>
      <c r="C7393">
        <v>4.5355467591434701E-4</v>
      </c>
      <c r="D7393">
        <v>4.6556419692933499E-3</v>
      </c>
    </row>
    <row r="7394" spans="1:4" x14ac:dyDescent="0.3">
      <c r="A7394">
        <v>7392</v>
      </c>
      <c r="B7394">
        <v>0</v>
      </c>
      <c r="C7394">
        <v>4.8744824016466699E-4</v>
      </c>
      <c r="D7394">
        <v>4.65764012187719E-3</v>
      </c>
    </row>
    <row r="7395" spans="1:4" x14ac:dyDescent="0.3">
      <c r="A7395">
        <v>7393</v>
      </c>
      <c r="B7395">
        <v>0</v>
      </c>
      <c r="C7395">
        <v>4.7089593135751703E-4</v>
      </c>
      <c r="D7395">
        <v>4.7008404508233001E-3</v>
      </c>
    </row>
    <row r="7396" spans="1:4" x14ac:dyDescent="0.3">
      <c r="A7396">
        <v>7394</v>
      </c>
      <c r="B7396">
        <v>0</v>
      </c>
      <c r="C7396">
        <v>5.01985137816518E-4</v>
      </c>
      <c r="D7396">
        <v>4.6704956330358904E-3</v>
      </c>
    </row>
    <row r="7397" spans="1:4" x14ac:dyDescent="0.3">
      <c r="A7397">
        <v>7395</v>
      </c>
      <c r="B7397">
        <v>0</v>
      </c>
      <c r="C7397">
        <v>6.0262659098952998E-4</v>
      </c>
      <c r="D7397">
        <v>4.6448502689599904E-3</v>
      </c>
    </row>
    <row r="7398" spans="1:4" x14ac:dyDescent="0.3">
      <c r="A7398">
        <v>7396</v>
      </c>
      <c r="B7398">
        <v>0</v>
      </c>
      <c r="C7398">
        <v>6.0380290960893002E-4</v>
      </c>
      <c r="D7398">
        <v>4.6664252877235404E-3</v>
      </c>
    </row>
    <row r="7399" spans="1:4" x14ac:dyDescent="0.3">
      <c r="A7399">
        <v>7397</v>
      </c>
      <c r="B7399">
        <v>0</v>
      </c>
      <c r="C7399">
        <v>5.2307231817394495E-4</v>
      </c>
      <c r="D7399">
        <v>4.6703168191015703E-3</v>
      </c>
    </row>
    <row r="7400" spans="1:4" x14ac:dyDescent="0.3">
      <c r="A7400">
        <v>7398</v>
      </c>
      <c r="B7400">
        <v>0</v>
      </c>
      <c r="C7400">
        <v>4.3530849507078501E-4</v>
      </c>
      <c r="D7400">
        <v>4.6756709925830304E-3</v>
      </c>
    </row>
    <row r="7401" spans="1:4" x14ac:dyDescent="0.3">
      <c r="A7401">
        <v>7399</v>
      </c>
      <c r="B7401">
        <v>0</v>
      </c>
      <c r="C7401">
        <v>4.13224130170419E-4</v>
      </c>
      <c r="D7401">
        <v>4.6710739843547301E-3</v>
      </c>
    </row>
    <row r="7402" spans="1:4" x14ac:dyDescent="0.3">
      <c r="A7402">
        <v>7400</v>
      </c>
      <c r="B7402">
        <v>0</v>
      </c>
      <c r="C7402">
        <v>5.9857417363673405E-4</v>
      </c>
      <c r="D7402">
        <v>4.6774917282164097E-3</v>
      </c>
    </row>
    <row r="7403" spans="1:4" x14ac:dyDescent="0.3">
      <c r="A7403">
        <v>7401</v>
      </c>
      <c r="B7403">
        <v>0</v>
      </c>
      <c r="C7403">
        <v>5.1174138206988497E-4</v>
      </c>
      <c r="D7403">
        <v>4.6725207939743996E-3</v>
      </c>
    </row>
    <row r="7404" spans="1:4" x14ac:dyDescent="0.3">
      <c r="A7404">
        <v>7402</v>
      </c>
      <c r="B7404">
        <v>0</v>
      </c>
      <c r="C7404">
        <v>4.7528051072731598E-4</v>
      </c>
      <c r="D7404">
        <v>4.6654855832457499E-3</v>
      </c>
    </row>
    <row r="7405" spans="1:4" x14ac:dyDescent="0.3">
      <c r="A7405">
        <v>7403</v>
      </c>
      <c r="B7405">
        <v>0</v>
      </c>
      <c r="C7405">
        <v>4.2879700777120801E-4</v>
      </c>
      <c r="D7405">
        <v>4.6742735430598198E-3</v>
      </c>
    </row>
    <row r="7406" spans="1:4" x14ac:dyDescent="0.3">
      <c r="A7406">
        <v>7404</v>
      </c>
      <c r="B7406">
        <v>0</v>
      </c>
      <c r="C7406">
        <v>5.8517564320936799E-4</v>
      </c>
      <c r="D7406">
        <v>4.6511697582900498E-3</v>
      </c>
    </row>
    <row r="7407" spans="1:4" x14ac:dyDescent="0.3">
      <c r="A7407">
        <v>7405</v>
      </c>
      <c r="B7407">
        <v>0</v>
      </c>
      <c r="C7407">
        <v>4.9417669652029796E-4</v>
      </c>
      <c r="D7407">
        <v>4.6721361577510799E-3</v>
      </c>
    </row>
    <row r="7408" spans="1:4" x14ac:dyDescent="0.3">
      <c r="A7408">
        <v>7406</v>
      </c>
      <c r="B7408">
        <v>0</v>
      </c>
      <c r="C7408">
        <v>3.8861890789121303E-4</v>
      </c>
      <c r="D7408">
        <v>4.6967105008661704E-3</v>
      </c>
    </row>
    <row r="7409" spans="1:4" x14ac:dyDescent="0.3">
      <c r="A7409">
        <v>7407</v>
      </c>
      <c r="B7409">
        <v>0</v>
      </c>
      <c r="C7409">
        <v>4.0153169538825702E-4</v>
      </c>
      <c r="D7409">
        <v>4.6876049600541496E-3</v>
      </c>
    </row>
    <row r="7410" spans="1:4" x14ac:dyDescent="0.3">
      <c r="A7410">
        <v>7408</v>
      </c>
      <c r="B7410">
        <v>0</v>
      </c>
      <c r="C7410">
        <v>5.5141095072030999E-4</v>
      </c>
      <c r="D7410">
        <v>4.68461774289608E-3</v>
      </c>
    </row>
    <row r="7411" spans="1:4" x14ac:dyDescent="0.3">
      <c r="A7411">
        <v>7409</v>
      </c>
      <c r="B7411">
        <v>0</v>
      </c>
      <c r="C7411">
        <v>5.5544934002682502E-4</v>
      </c>
      <c r="D7411">
        <v>4.6731703914701904E-3</v>
      </c>
    </row>
    <row r="7412" spans="1:4" x14ac:dyDescent="0.3">
      <c r="A7412">
        <v>7410</v>
      </c>
      <c r="B7412">
        <v>0</v>
      </c>
      <c r="C7412">
        <v>4.7395279398187897E-4</v>
      </c>
      <c r="D7412">
        <v>4.69704438000917E-3</v>
      </c>
    </row>
    <row r="7413" spans="1:4" x14ac:dyDescent="0.3">
      <c r="A7413">
        <v>7411</v>
      </c>
      <c r="B7413">
        <v>0</v>
      </c>
      <c r="C7413">
        <v>4.6703984844498298E-4</v>
      </c>
      <c r="D7413">
        <v>4.6904068440198898E-3</v>
      </c>
    </row>
    <row r="7414" spans="1:4" x14ac:dyDescent="0.3">
      <c r="A7414">
        <v>7412</v>
      </c>
      <c r="B7414">
        <v>0</v>
      </c>
      <c r="C7414">
        <v>4.16753115132451E-4</v>
      </c>
      <c r="D7414">
        <v>4.6776626259088499E-3</v>
      </c>
    </row>
    <row r="7415" spans="1:4" x14ac:dyDescent="0.3">
      <c r="A7415">
        <v>7413</v>
      </c>
      <c r="B7415">
        <v>0</v>
      </c>
      <c r="C7415">
        <v>4.3829786591231801E-4</v>
      </c>
      <c r="D7415">
        <v>4.6606687828898404E-3</v>
      </c>
    </row>
    <row r="7416" spans="1:4" x14ac:dyDescent="0.3">
      <c r="A7416">
        <v>7414</v>
      </c>
      <c r="B7416">
        <v>0</v>
      </c>
      <c r="C7416">
        <v>5.1329942652955597E-4</v>
      </c>
      <c r="D7416">
        <v>4.6870172955095699E-3</v>
      </c>
    </row>
    <row r="7417" spans="1:4" x14ac:dyDescent="0.3">
      <c r="A7417">
        <v>7415</v>
      </c>
      <c r="B7417">
        <v>0</v>
      </c>
      <c r="C7417">
        <v>5.1642477046698299E-4</v>
      </c>
      <c r="D7417">
        <v>4.6657789498567503E-3</v>
      </c>
    </row>
    <row r="7418" spans="1:4" x14ac:dyDescent="0.3">
      <c r="A7418">
        <v>7416</v>
      </c>
      <c r="B7418">
        <v>0</v>
      </c>
      <c r="C7418">
        <v>4.7339277807623099E-4</v>
      </c>
      <c r="D7418">
        <v>4.6668397262692399E-3</v>
      </c>
    </row>
    <row r="7419" spans="1:4" x14ac:dyDescent="0.3">
      <c r="A7419">
        <v>7417</v>
      </c>
      <c r="B7419">
        <v>0</v>
      </c>
      <c r="C7419">
        <v>5.3422094788402297E-4</v>
      </c>
      <c r="D7419">
        <v>4.6557048335671399E-3</v>
      </c>
    </row>
    <row r="7420" spans="1:4" x14ac:dyDescent="0.3">
      <c r="A7420">
        <v>7418</v>
      </c>
      <c r="B7420">
        <v>0</v>
      </c>
      <c r="C7420">
        <v>4.6123372158035598E-4</v>
      </c>
      <c r="D7420">
        <v>4.68441192060709E-3</v>
      </c>
    </row>
    <row r="7421" spans="1:4" x14ac:dyDescent="0.3">
      <c r="A7421">
        <v>7419</v>
      </c>
      <c r="B7421">
        <v>0</v>
      </c>
      <c r="C7421">
        <v>4.75055712740868E-4</v>
      </c>
      <c r="D7421">
        <v>4.6808235347270896E-3</v>
      </c>
    </row>
    <row r="7422" spans="1:4" x14ac:dyDescent="0.3">
      <c r="A7422">
        <v>7420</v>
      </c>
      <c r="B7422">
        <v>0</v>
      </c>
      <c r="C7422">
        <v>6.8513496080413396E-4</v>
      </c>
      <c r="D7422">
        <v>4.6784211881458699E-3</v>
      </c>
    </row>
    <row r="7423" spans="1:4" x14ac:dyDescent="0.3">
      <c r="A7423">
        <v>7421</v>
      </c>
      <c r="B7423">
        <v>0</v>
      </c>
      <c r="C7423">
        <v>4.8969534691423102E-4</v>
      </c>
      <c r="D7423">
        <v>4.6903546899557096E-3</v>
      </c>
    </row>
    <row r="7424" spans="1:4" x14ac:dyDescent="0.3">
      <c r="A7424">
        <v>7422</v>
      </c>
      <c r="B7424">
        <v>0</v>
      </c>
      <c r="C7424">
        <v>5.1325734239071597E-4</v>
      </c>
      <c r="D7424">
        <v>4.6763350255787303E-3</v>
      </c>
    </row>
    <row r="7425" spans="1:4" x14ac:dyDescent="0.3">
      <c r="A7425">
        <v>7423</v>
      </c>
      <c r="B7425">
        <v>0</v>
      </c>
      <c r="C7425">
        <v>5.3703016601502895E-4</v>
      </c>
      <c r="D7425">
        <v>4.6759629622101697E-3</v>
      </c>
    </row>
    <row r="7426" spans="1:4" x14ac:dyDescent="0.3">
      <c r="A7426">
        <v>7424</v>
      </c>
      <c r="B7426">
        <v>0</v>
      </c>
      <c r="C7426">
        <v>5.1565543981269002E-4</v>
      </c>
      <c r="D7426">
        <v>4.6812389045953699E-3</v>
      </c>
    </row>
    <row r="7427" spans="1:4" x14ac:dyDescent="0.3">
      <c r="A7427">
        <v>7425</v>
      </c>
      <c r="B7427">
        <v>0</v>
      </c>
      <c r="C7427">
        <v>5.7680602185428099E-4</v>
      </c>
      <c r="D7427">
        <v>4.6789636835455799E-3</v>
      </c>
    </row>
    <row r="7428" spans="1:4" x14ac:dyDescent="0.3">
      <c r="A7428">
        <v>7426</v>
      </c>
      <c r="B7428">
        <v>0</v>
      </c>
      <c r="C7428">
        <v>5.32502715941518E-4</v>
      </c>
      <c r="D7428">
        <v>4.6652122400701003E-3</v>
      </c>
    </row>
    <row r="7429" spans="1:4" x14ac:dyDescent="0.3">
      <c r="A7429">
        <v>7427</v>
      </c>
      <c r="B7429">
        <v>0</v>
      </c>
      <c r="C7429">
        <v>4.92385355755686E-4</v>
      </c>
      <c r="D7429">
        <v>4.6645132824778496E-3</v>
      </c>
    </row>
    <row r="7430" spans="1:4" x14ac:dyDescent="0.3">
      <c r="A7430">
        <v>7428</v>
      </c>
      <c r="B7430">
        <v>0</v>
      </c>
      <c r="C7430">
        <v>3.2852304866537398E-4</v>
      </c>
      <c r="D7430">
        <v>4.6560992486774904E-3</v>
      </c>
    </row>
    <row r="7431" spans="1:4" x14ac:dyDescent="0.3">
      <c r="A7431">
        <v>7429</v>
      </c>
      <c r="B7431">
        <v>0</v>
      </c>
      <c r="C7431">
        <v>4.4396362500265197E-4</v>
      </c>
      <c r="D7431">
        <v>4.6725324355065797E-3</v>
      </c>
    </row>
    <row r="7432" spans="1:4" x14ac:dyDescent="0.3">
      <c r="A7432">
        <v>7430</v>
      </c>
      <c r="B7432">
        <v>0</v>
      </c>
      <c r="C7432">
        <v>5.7745212689042005E-4</v>
      </c>
      <c r="D7432">
        <v>4.6738795936107601E-3</v>
      </c>
    </row>
    <row r="7433" spans="1:4" x14ac:dyDescent="0.3">
      <c r="A7433">
        <v>7431</v>
      </c>
      <c r="B7433">
        <v>0</v>
      </c>
      <c r="C7433">
        <v>4.4142542174085899E-4</v>
      </c>
      <c r="D7433">
        <v>4.6385372988879603E-3</v>
      </c>
    </row>
    <row r="7434" spans="1:4" x14ac:dyDescent="0.3">
      <c r="A7434">
        <v>7432</v>
      </c>
      <c r="B7434">
        <v>0</v>
      </c>
      <c r="C7434">
        <v>4.98283072374761E-4</v>
      </c>
      <c r="D7434">
        <v>4.6833530068397496E-3</v>
      </c>
    </row>
    <row r="7435" spans="1:4" x14ac:dyDescent="0.3">
      <c r="A7435">
        <v>7433</v>
      </c>
      <c r="B7435">
        <v>0</v>
      </c>
      <c r="C7435">
        <v>5.4958078544586897E-4</v>
      </c>
      <c r="D7435">
        <v>4.6541746705770397E-3</v>
      </c>
    </row>
    <row r="7436" spans="1:4" x14ac:dyDescent="0.3">
      <c r="A7436">
        <v>7434</v>
      </c>
      <c r="B7436">
        <v>0</v>
      </c>
      <c r="C7436">
        <v>4.8731069546192798E-4</v>
      </c>
      <c r="D7436">
        <v>4.6506971120834299E-3</v>
      </c>
    </row>
    <row r="7437" spans="1:4" x14ac:dyDescent="0.3">
      <c r="A7437">
        <v>7435</v>
      </c>
      <c r="B7437">
        <v>0</v>
      </c>
      <c r="C7437">
        <v>4.3106963858008298E-4</v>
      </c>
      <c r="D7437">
        <v>4.66913636773824E-3</v>
      </c>
    </row>
    <row r="7438" spans="1:4" x14ac:dyDescent="0.3">
      <c r="A7438">
        <v>7436</v>
      </c>
      <c r="B7438">
        <v>0</v>
      </c>
      <c r="C7438">
        <v>5.0257571274414604E-4</v>
      </c>
      <c r="D7438">
        <v>4.65956144034862E-3</v>
      </c>
    </row>
    <row r="7439" spans="1:4" x14ac:dyDescent="0.3">
      <c r="A7439">
        <v>7437</v>
      </c>
      <c r="B7439">
        <v>0</v>
      </c>
      <c r="C7439">
        <v>4.8842607066035195E-4</v>
      </c>
      <c r="D7439">
        <v>4.6729850582778402E-3</v>
      </c>
    </row>
    <row r="7440" spans="1:4" x14ac:dyDescent="0.3">
      <c r="A7440">
        <v>7438</v>
      </c>
      <c r="B7440">
        <v>0</v>
      </c>
      <c r="C7440">
        <v>5.5523141054436499E-4</v>
      </c>
      <c r="D7440">
        <v>4.6735741198062897E-3</v>
      </c>
    </row>
    <row r="7441" spans="1:4" x14ac:dyDescent="0.3">
      <c r="A7441">
        <v>7439</v>
      </c>
      <c r="B7441">
        <v>0</v>
      </c>
      <c r="C7441">
        <v>5.6034827139228496E-4</v>
      </c>
      <c r="D7441">
        <v>4.6830037608742697E-3</v>
      </c>
    </row>
    <row r="7442" spans="1:4" x14ac:dyDescent="0.3">
      <c r="A7442">
        <v>7440</v>
      </c>
      <c r="B7442">
        <v>0</v>
      </c>
      <c r="C7442">
        <v>4.9746513832360495E-4</v>
      </c>
      <c r="D7442">
        <v>4.6754335053264999E-3</v>
      </c>
    </row>
    <row r="7443" spans="1:4" x14ac:dyDescent="0.3">
      <c r="A7443">
        <v>7441</v>
      </c>
      <c r="B7443">
        <v>0</v>
      </c>
      <c r="C7443">
        <v>5.6495016906410401E-4</v>
      </c>
      <c r="D7443">
        <v>4.6641048975288799E-3</v>
      </c>
    </row>
    <row r="7444" spans="1:4" x14ac:dyDescent="0.3">
      <c r="A7444">
        <v>7442</v>
      </c>
      <c r="B7444">
        <v>0</v>
      </c>
      <c r="C7444">
        <v>5.0602765986695799E-4</v>
      </c>
      <c r="D7444">
        <v>4.6920939348637997E-3</v>
      </c>
    </row>
    <row r="7445" spans="1:4" x14ac:dyDescent="0.3">
      <c r="A7445">
        <v>7443</v>
      </c>
      <c r="B7445">
        <v>0</v>
      </c>
      <c r="C7445">
        <v>5.6739721912890597E-4</v>
      </c>
      <c r="D7445">
        <v>4.6822819858789401E-3</v>
      </c>
    </row>
    <row r="7446" spans="1:4" x14ac:dyDescent="0.3">
      <c r="A7446">
        <v>7444</v>
      </c>
      <c r="B7446">
        <v>0</v>
      </c>
      <c r="C7446">
        <v>5.2266754209995205E-4</v>
      </c>
      <c r="D7446">
        <v>4.6559204347431599E-3</v>
      </c>
    </row>
    <row r="7447" spans="1:4" x14ac:dyDescent="0.3">
      <c r="A7447">
        <v>7445</v>
      </c>
      <c r="B7447">
        <v>0</v>
      </c>
      <c r="C7447">
        <v>6.0012488393112995E-4</v>
      </c>
      <c r="D7447">
        <v>4.6788426116108799E-3</v>
      </c>
    </row>
    <row r="7448" spans="1:4" x14ac:dyDescent="0.3">
      <c r="A7448">
        <v>7446</v>
      </c>
      <c r="B7448">
        <v>0</v>
      </c>
      <c r="C7448">
        <v>4.9346603918820598E-4</v>
      </c>
      <c r="D7448">
        <v>4.7040414065122596E-3</v>
      </c>
    </row>
    <row r="7449" spans="1:4" x14ac:dyDescent="0.3">
      <c r="A7449">
        <v>7447</v>
      </c>
      <c r="B7449">
        <v>0</v>
      </c>
      <c r="C7449">
        <v>5.6956958724185803E-4</v>
      </c>
      <c r="D7449">
        <v>4.69438638538122E-3</v>
      </c>
    </row>
    <row r="7450" spans="1:4" x14ac:dyDescent="0.3">
      <c r="A7450">
        <v>7448</v>
      </c>
      <c r="B7450">
        <v>0</v>
      </c>
      <c r="C7450">
        <v>3.94782313378527E-4</v>
      </c>
      <c r="D7450">
        <v>4.6373084187507603E-3</v>
      </c>
    </row>
    <row r="7451" spans="1:4" x14ac:dyDescent="0.3">
      <c r="A7451">
        <v>7449</v>
      </c>
      <c r="B7451">
        <v>0</v>
      </c>
      <c r="C7451">
        <v>4.9935595598071803E-4</v>
      </c>
      <c r="D7451">
        <v>4.6740281395614104E-3</v>
      </c>
    </row>
    <row r="7452" spans="1:4" x14ac:dyDescent="0.3">
      <c r="A7452">
        <v>7450</v>
      </c>
      <c r="B7452">
        <v>0</v>
      </c>
      <c r="C7452">
        <v>5.2284670528024403E-4</v>
      </c>
      <c r="D7452">
        <v>4.6754041686654004E-3</v>
      </c>
    </row>
    <row r="7453" spans="1:4" x14ac:dyDescent="0.3">
      <c r="A7453">
        <v>7451</v>
      </c>
      <c r="B7453">
        <v>0</v>
      </c>
      <c r="C7453">
        <v>4.7066080151125702E-4</v>
      </c>
      <c r="D7453">
        <v>4.6693510375916897E-3</v>
      </c>
    </row>
    <row r="7454" spans="1:4" x14ac:dyDescent="0.3">
      <c r="A7454">
        <v>7452</v>
      </c>
      <c r="B7454">
        <v>0</v>
      </c>
      <c r="C7454">
        <v>4.5646476792171597E-4</v>
      </c>
      <c r="D7454">
        <v>4.6835392713546701E-3</v>
      </c>
    </row>
    <row r="7455" spans="1:4" x14ac:dyDescent="0.3">
      <c r="A7455">
        <v>7453</v>
      </c>
      <c r="B7455">
        <v>0</v>
      </c>
      <c r="C7455">
        <v>5.1132420776411804E-4</v>
      </c>
      <c r="D7455">
        <v>4.6769315376877698E-3</v>
      </c>
    </row>
    <row r="7456" spans="1:4" x14ac:dyDescent="0.3">
      <c r="A7456">
        <v>7454</v>
      </c>
      <c r="B7456">
        <v>0</v>
      </c>
      <c r="C7456">
        <v>8.6083094356581504E-4</v>
      </c>
      <c r="D7456">
        <v>4.6641640365123697E-3</v>
      </c>
    </row>
    <row r="7457" spans="1:4" x14ac:dyDescent="0.3">
      <c r="A7457">
        <v>7455</v>
      </c>
      <c r="B7457">
        <v>0</v>
      </c>
      <c r="C7457">
        <v>5.38666150532662E-4</v>
      </c>
      <c r="D7457">
        <v>4.6719801612198301E-3</v>
      </c>
    </row>
    <row r="7458" spans="1:4" x14ac:dyDescent="0.3">
      <c r="A7458">
        <v>7456</v>
      </c>
      <c r="B7458">
        <v>0</v>
      </c>
      <c r="C7458">
        <v>4.6419014688581201E-4</v>
      </c>
      <c r="D7458">
        <v>4.6719522215425899E-3</v>
      </c>
    </row>
    <row r="7459" spans="1:4" x14ac:dyDescent="0.3">
      <c r="A7459">
        <v>7457</v>
      </c>
      <c r="B7459">
        <v>0</v>
      </c>
      <c r="C7459">
        <v>5.0814135465770895E-4</v>
      </c>
      <c r="D7459">
        <v>4.6725776046514502E-3</v>
      </c>
    </row>
    <row r="7460" spans="1:4" x14ac:dyDescent="0.3">
      <c r="A7460">
        <v>7458</v>
      </c>
      <c r="B7460">
        <v>0</v>
      </c>
      <c r="C7460">
        <v>5.8826623717322902E-4</v>
      </c>
      <c r="D7460">
        <v>4.6776509843766603E-3</v>
      </c>
    </row>
    <row r="7461" spans="1:4" x14ac:dyDescent="0.3">
      <c r="A7461">
        <v>7459</v>
      </c>
      <c r="B7461">
        <v>0</v>
      </c>
      <c r="C7461">
        <v>5.2619859343394605E-4</v>
      </c>
      <c r="D7461">
        <v>4.6563902869820499E-3</v>
      </c>
    </row>
    <row r="7462" spans="1:4" x14ac:dyDescent="0.3">
      <c r="A7462">
        <v>7460</v>
      </c>
      <c r="B7462">
        <v>0</v>
      </c>
      <c r="C7462">
        <v>4.9631169531494303E-4</v>
      </c>
      <c r="D7462">
        <v>4.6804933808743902E-3</v>
      </c>
    </row>
    <row r="7463" spans="1:4" x14ac:dyDescent="0.3">
      <c r="A7463">
        <v>7461</v>
      </c>
      <c r="B7463">
        <v>0</v>
      </c>
      <c r="C7463">
        <v>4.9048138316720702E-4</v>
      </c>
      <c r="D7463">
        <v>4.6907309442758499E-3</v>
      </c>
    </row>
    <row r="7464" spans="1:4" x14ac:dyDescent="0.3">
      <c r="A7464">
        <v>7462</v>
      </c>
      <c r="B7464">
        <v>0</v>
      </c>
      <c r="C7464">
        <v>4.5657614828087297E-4</v>
      </c>
      <c r="D7464">
        <v>4.6721100807189898E-3</v>
      </c>
    </row>
    <row r="7465" spans="1:4" x14ac:dyDescent="0.3">
      <c r="A7465">
        <v>7463</v>
      </c>
      <c r="B7465">
        <v>0</v>
      </c>
      <c r="C7465">
        <v>4.6547260717488798E-4</v>
      </c>
      <c r="D7465">
        <v>4.6855853870511003E-3</v>
      </c>
    </row>
    <row r="7466" spans="1:4" x14ac:dyDescent="0.3">
      <c r="A7466">
        <v>7464</v>
      </c>
      <c r="B7466">
        <v>0</v>
      </c>
      <c r="C7466">
        <v>4.80459973914548E-4</v>
      </c>
      <c r="D7466">
        <v>4.66304272413253E-3</v>
      </c>
    </row>
    <row r="7467" spans="1:4" x14ac:dyDescent="0.3">
      <c r="A7467">
        <v>7465</v>
      </c>
      <c r="B7467">
        <v>0</v>
      </c>
      <c r="C7467">
        <v>4.1288728243671298E-4</v>
      </c>
      <c r="D7467">
        <v>4.6707126311957801E-3</v>
      </c>
    </row>
    <row r="7468" spans="1:4" x14ac:dyDescent="0.3">
      <c r="A7468">
        <v>7466</v>
      </c>
      <c r="B7468">
        <v>0</v>
      </c>
      <c r="C7468">
        <v>5.7311274576932105E-4</v>
      </c>
      <c r="D7468">
        <v>4.6593938022851901E-3</v>
      </c>
    </row>
    <row r="7469" spans="1:4" x14ac:dyDescent="0.3">
      <c r="A7469">
        <v>7467</v>
      </c>
      <c r="B7469">
        <v>0</v>
      </c>
      <c r="C7469">
        <v>4.9062282778322697E-4</v>
      </c>
      <c r="D7469">
        <v>4.6739727258682199E-3</v>
      </c>
    </row>
    <row r="7470" spans="1:4" x14ac:dyDescent="0.3">
      <c r="A7470">
        <v>7468</v>
      </c>
      <c r="B7470">
        <v>0</v>
      </c>
      <c r="C7470">
        <v>4.3860560981556697E-4</v>
      </c>
      <c r="D7470">
        <v>4.6762451529502799E-3</v>
      </c>
    </row>
    <row r="7471" spans="1:4" x14ac:dyDescent="0.3">
      <c r="A7471">
        <v>7469</v>
      </c>
      <c r="B7471">
        <v>0</v>
      </c>
      <c r="C7471">
        <v>4.6773243229836198E-4</v>
      </c>
      <c r="D7471">
        <v>4.6637691557407301E-3</v>
      </c>
    </row>
    <row r="7472" spans="1:4" x14ac:dyDescent="0.3">
      <c r="A7472">
        <v>7470</v>
      </c>
      <c r="B7472">
        <v>0</v>
      </c>
      <c r="C7472">
        <v>5.3646188462153001E-4</v>
      </c>
      <c r="D7472">
        <v>4.6827034093439501E-3</v>
      </c>
    </row>
    <row r="7473" spans="1:4" x14ac:dyDescent="0.3">
      <c r="A7473">
        <v>7471</v>
      </c>
      <c r="B7473">
        <v>0</v>
      </c>
      <c r="C7473">
        <v>5.1594199612736702E-4</v>
      </c>
      <c r="D7473">
        <v>4.6812696382403304E-3</v>
      </c>
    </row>
    <row r="7474" spans="1:4" x14ac:dyDescent="0.3">
      <c r="A7474">
        <v>7472</v>
      </c>
      <c r="B7474">
        <v>0</v>
      </c>
      <c r="C7474">
        <v>4.35897352872416E-4</v>
      </c>
      <c r="D7474">
        <v>4.7036902979016304E-3</v>
      </c>
    </row>
    <row r="7475" spans="1:4" x14ac:dyDescent="0.3">
      <c r="A7475">
        <v>7473</v>
      </c>
      <c r="B7475">
        <v>0</v>
      </c>
      <c r="C7475">
        <v>5.0003948854282498E-4</v>
      </c>
      <c r="D7475">
        <v>4.6855788677930797E-3</v>
      </c>
    </row>
    <row r="7476" spans="1:4" x14ac:dyDescent="0.3">
      <c r="A7476">
        <v>7474</v>
      </c>
      <c r="B7476">
        <v>0</v>
      </c>
      <c r="C7476">
        <v>5.3907046094536705E-4</v>
      </c>
      <c r="D7476">
        <v>4.6656001359224302E-3</v>
      </c>
    </row>
    <row r="7477" spans="1:4" x14ac:dyDescent="0.3">
      <c r="A7477">
        <v>7475</v>
      </c>
      <c r="B7477">
        <v>0</v>
      </c>
      <c r="C7477">
        <v>5.5330916075035897E-4</v>
      </c>
      <c r="D7477">
        <v>4.6850992366671501E-3</v>
      </c>
    </row>
    <row r="7478" spans="1:4" x14ac:dyDescent="0.3">
      <c r="A7478">
        <v>7476</v>
      </c>
      <c r="B7478">
        <v>0</v>
      </c>
      <c r="C7478">
        <v>4.54466673545539E-4</v>
      </c>
      <c r="D7478">
        <v>4.6841269358992499E-3</v>
      </c>
    </row>
    <row r="7479" spans="1:4" x14ac:dyDescent="0.3">
      <c r="A7479">
        <v>7477</v>
      </c>
      <c r="B7479">
        <v>0</v>
      </c>
      <c r="C7479">
        <v>6.2438403256237496E-4</v>
      </c>
      <c r="D7479">
        <v>4.6784877777099601E-3</v>
      </c>
    </row>
    <row r="7480" spans="1:4" x14ac:dyDescent="0.3">
      <c r="A7480">
        <v>7478</v>
      </c>
      <c r="B7480">
        <v>0</v>
      </c>
      <c r="C7480">
        <v>5.9211859479546504E-4</v>
      </c>
      <c r="D7480">
        <v>4.6849362552165898E-3</v>
      </c>
    </row>
    <row r="7481" spans="1:4" x14ac:dyDescent="0.3">
      <c r="A7481">
        <v>7479</v>
      </c>
      <c r="B7481">
        <v>0</v>
      </c>
      <c r="C7481">
        <v>4.4743478065356601E-4</v>
      </c>
      <c r="D7481">
        <v>4.6782400459051098E-3</v>
      </c>
    </row>
    <row r="7482" spans="1:4" x14ac:dyDescent="0.3">
      <c r="A7482">
        <v>7480</v>
      </c>
      <c r="B7482">
        <v>0</v>
      </c>
      <c r="C7482">
        <v>7.3330011218786196E-4</v>
      </c>
      <c r="D7482">
        <v>4.6779992990195699E-3</v>
      </c>
    </row>
    <row r="7483" spans="1:4" x14ac:dyDescent="0.3">
      <c r="A7483">
        <v>7481</v>
      </c>
      <c r="B7483">
        <v>0</v>
      </c>
      <c r="C7483">
        <v>4.9960170872509404E-4</v>
      </c>
      <c r="D7483">
        <v>4.6543488278984997E-3</v>
      </c>
    </row>
    <row r="7484" spans="1:4" x14ac:dyDescent="0.3">
      <c r="A7484">
        <v>7482</v>
      </c>
      <c r="B7484">
        <v>0</v>
      </c>
      <c r="C7484">
        <v>5.19938999786973E-4</v>
      </c>
      <c r="D7484">
        <v>4.6838242560624998E-3</v>
      </c>
    </row>
    <row r="7485" spans="1:4" x14ac:dyDescent="0.3">
      <c r="A7485">
        <v>7483</v>
      </c>
      <c r="B7485">
        <v>0</v>
      </c>
      <c r="C7485">
        <v>4.60906536318361E-4</v>
      </c>
      <c r="D7485">
        <v>4.6718884259462296E-3</v>
      </c>
    </row>
    <row r="7486" spans="1:4" x14ac:dyDescent="0.3">
      <c r="A7486">
        <v>7484</v>
      </c>
      <c r="B7486">
        <v>0</v>
      </c>
      <c r="C7486">
        <v>4.4375110883265701E-4</v>
      </c>
      <c r="D7486">
        <v>4.6597095206379804E-3</v>
      </c>
    </row>
    <row r="7487" spans="1:4" x14ac:dyDescent="0.3">
      <c r="A7487">
        <v>7485</v>
      </c>
      <c r="B7487">
        <v>0</v>
      </c>
      <c r="C7487">
        <v>4.5301925274543399E-4</v>
      </c>
      <c r="D7487">
        <v>4.6631405130028699E-3</v>
      </c>
    </row>
    <row r="7488" spans="1:4" x14ac:dyDescent="0.3">
      <c r="A7488">
        <v>7486</v>
      </c>
      <c r="B7488">
        <v>0</v>
      </c>
      <c r="C7488">
        <v>3.9794045733287898E-4</v>
      </c>
      <c r="D7488">
        <v>4.6776784583926201E-3</v>
      </c>
    </row>
    <row r="7489" spans="1:4" x14ac:dyDescent="0.3">
      <c r="A7489">
        <v>7487</v>
      </c>
      <c r="B7489">
        <v>0</v>
      </c>
      <c r="C7489">
        <v>4.8101879656314801E-4</v>
      </c>
      <c r="D7489">
        <v>4.7021284699440002E-3</v>
      </c>
    </row>
    <row r="7490" spans="1:4" x14ac:dyDescent="0.3">
      <c r="A7490">
        <v>7488</v>
      </c>
      <c r="B7490">
        <v>0</v>
      </c>
      <c r="C7490">
        <v>4.5282841892912903E-4</v>
      </c>
      <c r="D7490">
        <v>4.6887625940144001E-3</v>
      </c>
    </row>
    <row r="7491" spans="1:4" x14ac:dyDescent="0.3">
      <c r="A7491">
        <v>7489</v>
      </c>
      <c r="B7491">
        <v>0</v>
      </c>
      <c r="C7491">
        <v>4.8462310223840101E-4</v>
      </c>
      <c r="D7491">
        <v>4.6672997996211E-3</v>
      </c>
    </row>
    <row r="7492" spans="1:4" x14ac:dyDescent="0.3">
      <c r="A7492">
        <v>7490</v>
      </c>
      <c r="B7492">
        <v>0</v>
      </c>
      <c r="C7492">
        <v>6.1336095677688696E-4</v>
      </c>
      <c r="D7492">
        <v>4.67600720003247E-3</v>
      </c>
    </row>
    <row r="7493" spans="1:4" x14ac:dyDescent="0.3">
      <c r="A7493">
        <v>7491</v>
      </c>
      <c r="B7493">
        <v>0</v>
      </c>
      <c r="C7493">
        <v>5.1383039681240905E-4</v>
      </c>
      <c r="D7493">
        <v>4.6813599765300699E-3</v>
      </c>
    </row>
    <row r="7494" spans="1:4" x14ac:dyDescent="0.3">
      <c r="A7494">
        <v>7492</v>
      </c>
      <c r="B7494">
        <v>0</v>
      </c>
      <c r="C7494">
        <v>4.5757391490042199E-4</v>
      </c>
      <c r="D7494">
        <v>4.7156997025012901E-3</v>
      </c>
    </row>
    <row r="7495" spans="1:4" x14ac:dyDescent="0.3">
      <c r="A7495">
        <v>7493</v>
      </c>
      <c r="B7495">
        <v>0</v>
      </c>
      <c r="C7495">
        <v>5.4131849901750597E-4</v>
      </c>
      <c r="D7495">
        <v>4.7124372795224103E-3</v>
      </c>
    </row>
    <row r="7496" spans="1:4" x14ac:dyDescent="0.3">
      <c r="A7496">
        <v>7494</v>
      </c>
      <c r="B7496">
        <v>0</v>
      </c>
      <c r="C7496">
        <v>4.7219527186825801E-4</v>
      </c>
      <c r="D7496">
        <v>4.7054570168256699E-3</v>
      </c>
    </row>
    <row r="7497" spans="1:4" x14ac:dyDescent="0.3">
      <c r="A7497">
        <v>7495</v>
      </c>
      <c r="B7497">
        <v>0</v>
      </c>
      <c r="C7497">
        <v>4.6456907875835798E-4</v>
      </c>
      <c r="D7497">
        <v>4.7140028327703398E-3</v>
      </c>
    </row>
    <row r="7498" spans="1:4" x14ac:dyDescent="0.3">
      <c r="A7498">
        <v>7496</v>
      </c>
      <c r="B7498">
        <v>0</v>
      </c>
      <c r="C7498">
        <v>4.8568058991804697E-4</v>
      </c>
      <c r="D7498">
        <v>4.68187034130096E-3</v>
      </c>
    </row>
    <row r="7499" spans="1:4" x14ac:dyDescent="0.3">
      <c r="A7499">
        <v>7497</v>
      </c>
      <c r="B7499">
        <v>0</v>
      </c>
      <c r="C7499">
        <v>5.5915559642016801E-4</v>
      </c>
      <c r="D7499">
        <v>4.7074896283447699E-3</v>
      </c>
    </row>
    <row r="7500" spans="1:4" x14ac:dyDescent="0.3">
      <c r="A7500">
        <v>7498</v>
      </c>
      <c r="B7500">
        <v>0</v>
      </c>
      <c r="C7500">
        <v>5.2834238158538905E-4</v>
      </c>
      <c r="D7500">
        <v>4.7061922959983297E-3</v>
      </c>
    </row>
    <row r="7501" spans="1:4" x14ac:dyDescent="0.3">
      <c r="A7501">
        <v>7499</v>
      </c>
      <c r="B7501">
        <v>0</v>
      </c>
      <c r="C7501">
        <v>4.9947848310694098E-4</v>
      </c>
      <c r="D7501">
        <v>4.6871919184923103E-3</v>
      </c>
    </row>
    <row r="7502" spans="1:4" x14ac:dyDescent="0.3">
      <c r="A7502">
        <v>7500</v>
      </c>
      <c r="B7502">
        <v>0</v>
      </c>
      <c r="C7502">
        <v>5.3235632367432096E-4</v>
      </c>
      <c r="D7502">
        <v>4.6716644428670398E-3</v>
      </c>
    </row>
    <row r="7503" spans="1:4" x14ac:dyDescent="0.3">
      <c r="A7503">
        <v>7501</v>
      </c>
      <c r="B7503">
        <v>0</v>
      </c>
      <c r="C7503">
        <v>5.3525308612734003E-4</v>
      </c>
      <c r="D7503">
        <v>4.7123776748776401E-3</v>
      </c>
    </row>
    <row r="7504" spans="1:4" x14ac:dyDescent="0.3">
      <c r="A7504">
        <v>7502</v>
      </c>
      <c r="B7504">
        <v>0</v>
      </c>
      <c r="C7504">
        <v>4.4760771561413998E-4</v>
      </c>
      <c r="D7504">
        <v>4.71073295921087E-3</v>
      </c>
    </row>
    <row r="7505" spans="1:4" x14ac:dyDescent="0.3">
      <c r="A7505">
        <v>7503</v>
      </c>
      <c r="B7505">
        <v>0</v>
      </c>
      <c r="C7505">
        <v>5.3395889699459E-4</v>
      </c>
      <c r="D7505">
        <v>4.6655675396323204E-3</v>
      </c>
    </row>
    <row r="7506" spans="1:4" x14ac:dyDescent="0.3">
      <c r="A7506">
        <v>7504</v>
      </c>
      <c r="B7506">
        <v>0</v>
      </c>
      <c r="C7506">
        <v>4.7964314580895001E-4</v>
      </c>
      <c r="D7506">
        <v>4.6970229595899504E-3</v>
      </c>
    </row>
    <row r="7507" spans="1:4" x14ac:dyDescent="0.3">
      <c r="A7507">
        <v>7505</v>
      </c>
      <c r="B7507">
        <v>0</v>
      </c>
      <c r="C7507">
        <v>4.7092675231397098E-4</v>
      </c>
      <c r="D7507">
        <v>4.6727387234568596E-3</v>
      </c>
    </row>
    <row r="7508" spans="1:4" x14ac:dyDescent="0.3">
      <c r="A7508">
        <v>7506</v>
      </c>
      <c r="B7508">
        <v>0</v>
      </c>
      <c r="C7508">
        <v>4.5275164302438498E-4</v>
      </c>
      <c r="D7508">
        <v>4.7034039162099301E-3</v>
      </c>
    </row>
    <row r="7509" spans="1:4" x14ac:dyDescent="0.3">
      <c r="A7509">
        <v>7507</v>
      </c>
      <c r="B7509">
        <v>0</v>
      </c>
      <c r="C7509">
        <v>4.7771423123776902E-4</v>
      </c>
      <c r="D7509">
        <v>4.6768737956881497E-3</v>
      </c>
    </row>
    <row r="7510" spans="1:4" x14ac:dyDescent="0.3">
      <c r="A7510">
        <v>7508</v>
      </c>
      <c r="B7510">
        <v>0</v>
      </c>
      <c r="C7510">
        <v>5.0904689123853998E-4</v>
      </c>
      <c r="D7510">
        <v>4.6814600937068402E-3</v>
      </c>
    </row>
    <row r="7511" spans="1:4" x14ac:dyDescent="0.3">
      <c r="A7511">
        <v>7509</v>
      </c>
      <c r="B7511">
        <v>0</v>
      </c>
      <c r="C7511">
        <v>4.9154501175507903E-4</v>
      </c>
      <c r="D7511">
        <v>4.6861567534506304E-3</v>
      </c>
    </row>
    <row r="7512" spans="1:4" x14ac:dyDescent="0.3">
      <c r="A7512">
        <v>7510</v>
      </c>
      <c r="B7512">
        <v>0</v>
      </c>
      <c r="C7512">
        <v>5.8796966914087501E-4</v>
      </c>
      <c r="D7512">
        <v>4.7239516861736696E-3</v>
      </c>
    </row>
    <row r="7513" spans="1:4" x14ac:dyDescent="0.3">
      <c r="A7513">
        <v>7511</v>
      </c>
      <c r="B7513">
        <v>0</v>
      </c>
      <c r="C7513">
        <v>4.77464811410754E-4</v>
      </c>
      <c r="D7513">
        <v>4.6966467052698101E-3</v>
      </c>
    </row>
    <row r="7514" spans="1:4" x14ac:dyDescent="0.3">
      <c r="A7514">
        <v>7512</v>
      </c>
      <c r="B7514">
        <v>0</v>
      </c>
      <c r="C7514">
        <v>5.5352144408970995E-4</v>
      </c>
      <c r="D7514">
        <v>4.6714092604815899E-3</v>
      </c>
    </row>
    <row r="7515" spans="1:4" x14ac:dyDescent="0.3">
      <c r="A7515">
        <v>7513</v>
      </c>
      <c r="B7515">
        <v>0</v>
      </c>
      <c r="C7515">
        <v>4.2787950951606003E-4</v>
      </c>
      <c r="D7515">
        <v>4.6864240430295398E-3</v>
      </c>
    </row>
    <row r="7516" spans="1:4" x14ac:dyDescent="0.3">
      <c r="A7516">
        <v>7514</v>
      </c>
      <c r="B7516">
        <v>0</v>
      </c>
      <c r="C7516">
        <v>4.1426558163948297E-4</v>
      </c>
      <c r="D7516">
        <v>4.70101274549961E-3</v>
      </c>
    </row>
    <row r="7517" spans="1:4" x14ac:dyDescent="0.3">
      <c r="A7517">
        <v>7515</v>
      </c>
      <c r="B7517">
        <v>0</v>
      </c>
      <c r="C7517">
        <v>6.2399730086326599E-4</v>
      </c>
      <c r="D7517">
        <v>4.72522666677832E-3</v>
      </c>
    </row>
    <row r="7518" spans="1:4" x14ac:dyDescent="0.3">
      <c r="A7518">
        <v>7516</v>
      </c>
      <c r="B7518">
        <v>0</v>
      </c>
      <c r="C7518">
        <v>5.0465989625081398E-4</v>
      </c>
      <c r="D7518">
        <v>4.6919290907680902E-3</v>
      </c>
    </row>
    <row r="7519" spans="1:4" x14ac:dyDescent="0.3">
      <c r="A7519">
        <v>7517</v>
      </c>
      <c r="B7519">
        <v>0</v>
      </c>
      <c r="C7519">
        <v>6.8469421239569696E-4</v>
      </c>
      <c r="D7519">
        <v>4.70962096005678E-3</v>
      </c>
    </row>
    <row r="7520" spans="1:4" x14ac:dyDescent="0.3">
      <c r="A7520">
        <v>7518</v>
      </c>
      <c r="B7520">
        <v>0</v>
      </c>
      <c r="C7520">
        <v>4.6291036414913801E-4</v>
      </c>
      <c r="D7520">
        <v>4.7091981396079003E-3</v>
      </c>
    </row>
    <row r="7521" spans="1:4" x14ac:dyDescent="0.3">
      <c r="A7521">
        <v>7519</v>
      </c>
      <c r="B7521">
        <v>0</v>
      </c>
      <c r="C7521">
        <v>5.1343563245609403E-4</v>
      </c>
      <c r="D7521">
        <v>4.6684974804520598E-3</v>
      </c>
    </row>
    <row r="7522" spans="1:4" x14ac:dyDescent="0.3">
      <c r="A7522">
        <v>7520</v>
      </c>
      <c r="B7522">
        <v>0</v>
      </c>
      <c r="C7522">
        <v>4.63128613773733E-4</v>
      </c>
      <c r="D7522">
        <v>4.6906336210668E-3</v>
      </c>
    </row>
    <row r="7523" spans="1:4" x14ac:dyDescent="0.3">
      <c r="A7523">
        <v>7521</v>
      </c>
      <c r="B7523">
        <v>0</v>
      </c>
      <c r="C7523">
        <v>9.4809179427102197E-4</v>
      </c>
      <c r="D7523">
        <v>4.6885302290320396E-3</v>
      </c>
    </row>
    <row r="7524" spans="1:4" x14ac:dyDescent="0.3">
      <c r="A7524">
        <v>7522</v>
      </c>
      <c r="B7524">
        <v>0</v>
      </c>
      <c r="C7524">
        <v>4.5313700684346199E-4</v>
      </c>
      <c r="D7524">
        <v>4.6905628405511301E-3</v>
      </c>
    </row>
    <row r="7525" spans="1:4" x14ac:dyDescent="0.3">
      <c r="A7525">
        <v>7523</v>
      </c>
      <c r="B7525">
        <v>0</v>
      </c>
      <c r="C7525">
        <v>4.8508652253076402E-4</v>
      </c>
      <c r="D7525">
        <v>4.68920916318893E-3</v>
      </c>
    </row>
    <row r="7526" spans="1:4" x14ac:dyDescent="0.3">
      <c r="A7526">
        <v>7524</v>
      </c>
      <c r="B7526">
        <v>0</v>
      </c>
      <c r="C7526">
        <v>4.2152203968726099E-4</v>
      </c>
      <c r="D7526">
        <v>4.6726139262318602E-3</v>
      </c>
    </row>
    <row r="7527" spans="1:4" x14ac:dyDescent="0.3">
      <c r="A7527">
        <v>7525</v>
      </c>
      <c r="B7527">
        <v>0</v>
      </c>
      <c r="C7527">
        <v>4.8816297203302302E-4</v>
      </c>
      <c r="D7527">
        <v>4.6871528029441799E-3</v>
      </c>
    </row>
    <row r="7528" spans="1:4" x14ac:dyDescent="0.3">
      <c r="A7528">
        <v>7526</v>
      </c>
      <c r="B7528">
        <v>0</v>
      </c>
      <c r="C7528">
        <v>5.5619271006435102E-4</v>
      </c>
      <c r="D7528">
        <v>4.6997903846204203E-3</v>
      </c>
    </row>
    <row r="7529" spans="1:4" x14ac:dyDescent="0.3">
      <c r="A7529">
        <v>7527</v>
      </c>
      <c r="B7529">
        <v>0</v>
      </c>
      <c r="C7529">
        <v>4.9471110105514505E-4</v>
      </c>
      <c r="D7529">
        <v>4.6955011785030304E-3</v>
      </c>
    </row>
    <row r="7530" spans="1:4" x14ac:dyDescent="0.3">
      <c r="A7530">
        <v>7528</v>
      </c>
      <c r="B7530">
        <v>0</v>
      </c>
      <c r="C7530">
        <v>5.0292303785681703E-4</v>
      </c>
      <c r="D7530">
        <v>4.6834484674036503E-3</v>
      </c>
    </row>
    <row r="7531" spans="1:4" x14ac:dyDescent="0.3">
      <c r="A7531">
        <v>7529</v>
      </c>
      <c r="B7531">
        <v>0</v>
      </c>
      <c r="C7531">
        <v>6.0742255300283399E-4</v>
      </c>
      <c r="D7531">
        <v>4.6834647655487E-3</v>
      </c>
    </row>
    <row r="7532" spans="1:4" x14ac:dyDescent="0.3">
      <c r="A7532">
        <v>7530</v>
      </c>
      <c r="B7532">
        <v>0</v>
      </c>
      <c r="C7532">
        <v>4.4197338866069902E-4</v>
      </c>
      <c r="D7532">
        <v>4.6744523569941503E-3</v>
      </c>
    </row>
    <row r="7533" spans="1:4" x14ac:dyDescent="0.3">
      <c r="A7533">
        <v>7531</v>
      </c>
      <c r="B7533">
        <v>0</v>
      </c>
      <c r="C7533">
        <v>4.18205570895224E-4</v>
      </c>
      <c r="D7533">
        <v>4.6825688332319199E-3</v>
      </c>
    </row>
    <row r="7534" spans="1:4" x14ac:dyDescent="0.3">
      <c r="A7534">
        <v>7532</v>
      </c>
      <c r="B7534">
        <v>0</v>
      </c>
      <c r="C7534">
        <v>4.62165276985615E-4</v>
      </c>
      <c r="D7534">
        <v>4.7026430256664701E-3</v>
      </c>
    </row>
    <row r="7535" spans="1:4" x14ac:dyDescent="0.3">
      <c r="A7535">
        <v>7533</v>
      </c>
      <c r="B7535">
        <v>0</v>
      </c>
      <c r="C7535">
        <v>5.3131952881812995E-4</v>
      </c>
      <c r="D7535">
        <v>4.6714334748685299E-3</v>
      </c>
    </row>
    <row r="7536" spans="1:4" x14ac:dyDescent="0.3">
      <c r="A7536">
        <v>7534</v>
      </c>
      <c r="B7536">
        <v>0</v>
      </c>
      <c r="C7536">
        <v>5.4070033365860495E-4</v>
      </c>
      <c r="D7536">
        <v>4.6781022101640701E-3</v>
      </c>
    </row>
    <row r="7537" spans="1:4" x14ac:dyDescent="0.3">
      <c r="A7537">
        <v>7535</v>
      </c>
      <c r="B7537">
        <v>0</v>
      </c>
      <c r="C7537">
        <v>6.7225296515971401E-4</v>
      </c>
      <c r="D7537">
        <v>4.7032674774527498E-3</v>
      </c>
    </row>
    <row r="7538" spans="1:4" x14ac:dyDescent="0.3">
      <c r="A7538">
        <v>7536</v>
      </c>
      <c r="B7538">
        <v>0</v>
      </c>
      <c r="C7538">
        <v>5.0194904906675198E-4</v>
      </c>
      <c r="D7538">
        <v>4.6966979280114096E-3</v>
      </c>
    </row>
    <row r="7539" spans="1:4" x14ac:dyDescent="0.3">
      <c r="A7539">
        <v>7537</v>
      </c>
      <c r="B7539">
        <v>0</v>
      </c>
      <c r="C7539">
        <v>4.7981936950236499E-4</v>
      </c>
      <c r="D7539">
        <v>4.7133252955973096E-3</v>
      </c>
    </row>
    <row r="7540" spans="1:4" x14ac:dyDescent="0.3">
      <c r="A7540">
        <v>7538</v>
      </c>
      <c r="B7540">
        <v>0</v>
      </c>
      <c r="C7540">
        <v>4.8037036322057198E-4</v>
      </c>
      <c r="D7540">
        <v>4.6821935102343499E-3</v>
      </c>
    </row>
    <row r="7541" spans="1:4" x14ac:dyDescent="0.3">
      <c r="A7541">
        <v>7539</v>
      </c>
      <c r="B7541">
        <v>0</v>
      </c>
      <c r="C7541">
        <v>4.3781622662208898E-4</v>
      </c>
      <c r="D7541">
        <v>4.6835197135805997E-3</v>
      </c>
    </row>
    <row r="7542" spans="1:4" x14ac:dyDescent="0.3">
      <c r="A7542">
        <v>7540</v>
      </c>
      <c r="B7542">
        <v>0</v>
      </c>
      <c r="C7542">
        <v>5.3461111383512605E-4</v>
      </c>
      <c r="D7542">
        <v>4.6634930185973601E-3</v>
      </c>
    </row>
    <row r="7543" spans="1:4" x14ac:dyDescent="0.3">
      <c r="A7543">
        <v>7541</v>
      </c>
      <c r="B7543">
        <v>0</v>
      </c>
      <c r="C7543">
        <v>4.8437746590934602E-4</v>
      </c>
      <c r="D7543">
        <v>4.69335913658142E-3</v>
      </c>
    </row>
    <row r="7544" spans="1:4" x14ac:dyDescent="0.3">
      <c r="A7544">
        <v>7542</v>
      </c>
      <c r="B7544">
        <v>0</v>
      </c>
      <c r="C7544">
        <v>4.2379001388326201E-4</v>
      </c>
      <c r="D7544">
        <v>4.7117052599787703E-3</v>
      </c>
    </row>
    <row r="7545" spans="1:4" x14ac:dyDescent="0.3">
      <c r="A7545">
        <v>7543</v>
      </c>
      <c r="B7545">
        <v>0</v>
      </c>
      <c r="C7545">
        <v>4.7071161679923502E-4</v>
      </c>
      <c r="D7545">
        <v>4.6794032678008001E-3</v>
      </c>
    </row>
    <row r="7546" spans="1:4" x14ac:dyDescent="0.3">
      <c r="A7546">
        <v>7544</v>
      </c>
      <c r="B7546">
        <v>0</v>
      </c>
      <c r="C7546">
        <v>4.7045591054484199E-4</v>
      </c>
      <c r="D7546">
        <v>4.6669319272041303E-3</v>
      </c>
    </row>
    <row r="7547" spans="1:4" x14ac:dyDescent="0.3">
      <c r="A7547">
        <v>7545</v>
      </c>
      <c r="B7547">
        <v>0</v>
      </c>
      <c r="C7547">
        <v>4.59107861388474E-4</v>
      </c>
      <c r="D7547">
        <v>4.6726404689252298E-3</v>
      </c>
    </row>
    <row r="7548" spans="1:4" x14ac:dyDescent="0.3">
      <c r="A7548">
        <v>7546</v>
      </c>
      <c r="B7548">
        <v>0</v>
      </c>
      <c r="C7548">
        <v>4.4858828186988798E-4</v>
      </c>
      <c r="D7548">
        <v>4.6901367604732496E-3</v>
      </c>
    </row>
    <row r="7549" spans="1:4" x14ac:dyDescent="0.3">
      <c r="A7549">
        <v>7547</v>
      </c>
      <c r="B7549">
        <v>0</v>
      </c>
      <c r="C7549">
        <v>5.0607009325176402E-4</v>
      </c>
      <c r="D7549">
        <v>4.7010034322738604E-3</v>
      </c>
    </row>
    <row r="7550" spans="1:4" x14ac:dyDescent="0.3">
      <c r="A7550">
        <v>7548</v>
      </c>
      <c r="B7550">
        <v>0</v>
      </c>
      <c r="C7550">
        <v>5.4157746490090999E-4</v>
      </c>
      <c r="D7550">
        <v>4.7036111354827803E-3</v>
      </c>
    </row>
    <row r="7551" spans="1:4" x14ac:dyDescent="0.3">
      <c r="A7551">
        <v>7549</v>
      </c>
      <c r="B7551">
        <v>0</v>
      </c>
      <c r="C7551">
        <v>4.6017640852369298E-4</v>
      </c>
      <c r="D7551">
        <v>4.66796150431036E-3</v>
      </c>
    </row>
    <row r="7552" spans="1:4" x14ac:dyDescent="0.3">
      <c r="A7552">
        <v>7550</v>
      </c>
      <c r="B7552">
        <v>0</v>
      </c>
      <c r="C7552">
        <v>4.5536877587437603E-4</v>
      </c>
      <c r="D7552">
        <v>4.6852240338921504E-3</v>
      </c>
    </row>
    <row r="7553" spans="1:4" x14ac:dyDescent="0.3">
      <c r="A7553">
        <v>7551</v>
      </c>
      <c r="B7553">
        <v>0</v>
      </c>
      <c r="C7553">
        <v>4.6419500722549801E-4</v>
      </c>
      <c r="D7553">
        <v>4.6810414642095496E-3</v>
      </c>
    </row>
    <row r="7554" spans="1:4" x14ac:dyDescent="0.3">
      <c r="A7554">
        <v>7552</v>
      </c>
      <c r="B7554">
        <v>0</v>
      </c>
      <c r="C7554">
        <v>5.0666625611483997E-4</v>
      </c>
      <c r="D7554">
        <v>4.6883462928235496E-3</v>
      </c>
    </row>
    <row r="7555" spans="1:4" x14ac:dyDescent="0.3">
      <c r="A7555">
        <v>7553</v>
      </c>
      <c r="B7555">
        <v>0</v>
      </c>
      <c r="C7555">
        <v>4.5370892621576699E-4</v>
      </c>
      <c r="D7555">
        <v>4.6979682520031903E-3</v>
      </c>
    </row>
    <row r="7556" spans="1:4" x14ac:dyDescent="0.3">
      <c r="A7556">
        <v>7554</v>
      </c>
      <c r="B7556">
        <v>0</v>
      </c>
      <c r="C7556">
        <v>4.9010536167770602E-4</v>
      </c>
      <c r="D7556">
        <v>4.6970881521701804E-3</v>
      </c>
    </row>
    <row r="7557" spans="1:4" x14ac:dyDescent="0.3">
      <c r="A7557">
        <v>7555</v>
      </c>
      <c r="B7557">
        <v>0</v>
      </c>
      <c r="C7557">
        <v>4.6163037768565102E-4</v>
      </c>
      <c r="D7557">
        <v>4.6812454238533904E-3</v>
      </c>
    </row>
    <row r="7558" spans="1:4" x14ac:dyDescent="0.3">
      <c r="A7558">
        <v>7556</v>
      </c>
      <c r="B7558">
        <v>0</v>
      </c>
      <c r="C7558">
        <v>5.0251558423042297E-4</v>
      </c>
      <c r="D7558">
        <v>4.6821357682347298E-3</v>
      </c>
    </row>
    <row r="7559" spans="1:4" x14ac:dyDescent="0.3">
      <c r="A7559">
        <v>7557</v>
      </c>
      <c r="B7559">
        <v>0</v>
      </c>
      <c r="C7559">
        <v>5.3090648725628799E-4</v>
      </c>
      <c r="D7559">
        <v>4.6990737318992597E-3</v>
      </c>
    </row>
    <row r="7560" spans="1:4" x14ac:dyDescent="0.3">
      <c r="A7560">
        <v>7558</v>
      </c>
      <c r="B7560">
        <v>0</v>
      </c>
      <c r="C7560">
        <v>5.0166458822786797E-4</v>
      </c>
      <c r="D7560">
        <v>4.6623968519270403E-3</v>
      </c>
    </row>
    <row r="7561" spans="1:4" x14ac:dyDescent="0.3">
      <c r="A7561">
        <v>7559</v>
      </c>
      <c r="B7561">
        <v>0</v>
      </c>
      <c r="C7561">
        <v>4.3875782284885602E-4</v>
      </c>
      <c r="D7561">
        <v>4.6891621313989102E-3</v>
      </c>
    </row>
    <row r="7562" spans="1:4" x14ac:dyDescent="0.3">
      <c r="A7562">
        <v>7560</v>
      </c>
      <c r="B7562">
        <v>0</v>
      </c>
      <c r="C7562">
        <v>5.4976390674710198E-4</v>
      </c>
      <c r="D7562">
        <v>4.6664234250783903E-3</v>
      </c>
    </row>
    <row r="7563" spans="1:4" x14ac:dyDescent="0.3">
      <c r="A7563">
        <v>7561</v>
      </c>
      <c r="B7563">
        <v>0</v>
      </c>
      <c r="C7563">
        <v>5.07366261444985E-4</v>
      </c>
      <c r="D7563">
        <v>4.6900343149900402E-3</v>
      </c>
    </row>
    <row r="7564" spans="1:4" x14ac:dyDescent="0.3">
      <c r="A7564">
        <v>7562</v>
      </c>
      <c r="B7564">
        <v>0</v>
      </c>
      <c r="C7564">
        <v>4.3567345710471202E-4</v>
      </c>
      <c r="D7564">
        <v>4.6891709789633699E-3</v>
      </c>
    </row>
    <row r="7565" spans="1:4" x14ac:dyDescent="0.3">
      <c r="A7565">
        <v>7563</v>
      </c>
      <c r="B7565">
        <v>0</v>
      </c>
      <c r="C7565">
        <v>5.4006156278774099E-4</v>
      </c>
      <c r="D7565">
        <v>4.6945963986217898E-3</v>
      </c>
    </row>
    <row r="7566" spans="1:4" x14ac:dyDescent="0.3">
      <c r="A7566">
        <v>7564</v>
      </c>
      <c r="B7566">
        <v>0</v>
      </c>
      <c r="C7566">
        <v>5.7267694501206203E-4</v>
      </c>
      <c r="D7566">
        <v>4.68334136530756E-3</v>
      </c>
    </row>
    <row r="7567" spans="1:4" x14ac:dyDescent="0.3">
      <c r="A7567">
        <v>7565</v>
      </c>
      <c r="B7567">
        <v>0</v>
      </c>
      <c r="C7567">
        <v>4.4312357204034897E-4</v>
      </c>
      <c r="D7567">
        <v>4.6764858998358198E-3</v>
      </c>
    </row>
    <row r="7568" spans="1:4" x14ac:dyDescent="0.3">
      <c r="A7568">
        <v>7566</v>
      </c>
      <c r="B7568">
        <v>0</v>
      </c>
      <c r="C7568">
        <v>5.8646150864660697E-4</v>
      </c>
      <c r="D7568">
        <v>4.67236572876572E-3</v>
      </c>
    </row>
    <row r="7569" spans="1:4" x14ac:dyDescent="0.3">
      <c r="A7569">
        <v>7567</v>
      </c>
      <c r="B7569">
        <v>0</v>
      </c>
      <c r="C7569">
        <v>4.73417283501476E-4</v>
      </c>
      <c r="D7569">
        <v>4.6806926839053596E-3</v>
      </c>
    </row>
    <row r="7570" spans="1:4" x14ac:dyDescent="0.3">
      <c r="A7570">
        <v>7568</v>
      </c>
      <c r="B7570">
        <v>0</v>
      </c>
      <c r="C7570">
        <v>4.8505404265597398E-4</v>
      </c>
      <c r="D7570">
        <v>4.7011394053697499E-3</v>
      </c>
    </row>
    <row r="7571" spans="1:4" x14ac:dyDescent="0.3">
      <c r="A7571">
        <v>7569</v>
      </c>
      <c r="B7571">
        <v>0</v>
      </c>
      <c r="C7571">
        <v>4.0163364610634701E-4</v>
      </c>
      <c r="D7571">
        <v>4.6811206266283902E-3</v>
      </c>
    </row>
    <row r="7572" spans="1:4" x14ac:dyDescent="0.3">
      <c r="A7572">
        <v>7570</v>
      </c>
      <c r="B7572">
        <v>0</v>
      </c>
      <c r="C7572">
        <v>4.62088821223005E-4</v>
      </c>
      <c r="D7572">
        <v>4.67924866825342E-3</v>
      </c>
    </row>
    <row r="7573" spans="1:4" x14ac:dyDescent="0.3">
      <c r="A7573">
        <v>7571</v>
      </c>
      <c r="B7573">
        <v>0</v>
      </c>
      <c r="C7573">
        <v>4.8300018534064201E-4</v>
      </c>
      <c r="D7573">
        <v>4.6789040789008097E-3</v>
      </c>
    </row>
    <row r="7574" spans="1:4" x14ac:dyDescent="0.3">
      <c r="A7574">
        <v>7572</v>
      </c>
      <c r="B7574">
        <v>0</v>
      </c>
      <c r="C7574">
        <v>5.3699663840234204E-4</v>
      </c>
      <c r="D7574">
        <v>4.6926038339733999E-3</v>
      </c>
    </row>
    <row r="7575" spans="1:4" x14ac:dyDescent="0.3">
      <c r="A7575">
        <v>7573</v>
      </c>
      <c r="B7575">
        <v>0</v>
      </c>
      <c r="C7575">
        <v>4.7658185940235799E-4</v>
      </c>
      <c r="D7575">
        <v>4.6695326454937397E-3</v>
      </c>
    </row>
    <row r="7576" spans="1:4" x14ac:dyDescent="0.3">
      <c r="A7576">
        <v>7574</v>
      </c>
      <c r="B7576">
        <v>0</v>
      </c>
      <c r="C7576">
        <v>4.9960357137024403E-4</v>
      </c>
      <c r="D7576">
        <v>4.6844808384776098E-3</v>
      </c>
    </row>
    <row r="7577" spans="1:4" x14ac:dyDescent="0.3">
      <c r="A7577">
        <v>7575</v>
      </c>
      <c r="B7577">
        <v>0</v>
      </c>
      <c r="C7577">
        <v>4.7350971726700599E-4</v>
      </c>
      <c r="D7577">
        <v>4.6707643195986696E-3</v>
      </c>
    </row>
    <row r="7578" spans="1:4" x14ac:dyDescent="0.3">
      <c r="A7578">
        <v>7576</v>
      </c>
      <c r="B7578">
        <v>0</v>
      </c>
      <c r="C7578">
        <v>5.2030046936124498E-4</v>
      </c>
      <c r="D7578">
        <v>4.6943412162363503E-3</v>
      </c>
    </row>
    <row r="7579" spans="1:4" x14ac:dyDescent="0.3">
      <c r="A7579">
        <v>7577</v>
      </c>
      <c r="B7579">
        <v>0</v>
      </c>
      <c r="C7579">
        <v>5.27485215570777E-4</v>
      </c>
      <c r="D7579">
        <v>4.6919593587517704E-3</v>
      </c>
    </row>
    <row r="7580" spans="1:4" x14ac:dyDescent="0.3">
      <c r="A7580">
        <v>7578</v>
      </c>
      <c r="B7580">
        <v>0</v>
      </c>
      <c r="C7580">
        <v>4.4539192458614702E-4</v>
      </c>
      <c r="D7580">
        <v>4.6827336773276303E-3</v>
      </c>
    </row>
    <row r="7581" spans="1:4" x14ac:dyDescent="0.3">
      <c r="A7581">
        <v>7579</v>
      </c>
      <c r="B7581">
        <v>0</v>
      </c>
      <c r="C7581">
        <v>5.2303553093224699E-4</v>
      </c>
      <c r="D7581">
        <v>4.6839169226586801E-3</v>
      </c>
    </row>
    <row r="7582" spans="1:4" x14ac:dyDescent="0.3">
      <c r="A7582">
        <v>7580</v>
      </c>
      <c r="B7582">
        <v>0</v>
      </c>
      <c r="C7582">
        <v>5.3237576503306595E-4</v>
      </c>
      <c r="D7582">
        <v>4.6849064528942099E-3</v>
      </c>
    </row>
    <row r="7583" spans="1:4" x14ac:dyDescent="0.3">
      <c r="A7583">
        <v>7581</v>
      </c>
      <c r="B7583">
        <v>0</v>
      </c>
      <c r="C7583">
        <v>4.9878394929692095E-4</v>
      </c>
      <c r="D7583">
        <v>4.6532559208571902E-3</v>
      </c>
    </row>
    <row r="7584" spans="1:4" x14ac:dyDescent="0.3">
      <c r="A7584">
        <v>7582</v>
      </c>
      <c r="B7584">
        <v>0</v>
      </c>
      <c r="C7584">
        <v>4.2062636930495501E-4</v>
      </c>
      <c r="D7584">
        <v>4.6919295564293801E-3</v>
      </c>
    </row>
    <row r="7585" spans="1:4" x14ac:dyDescent="0.3">
      <c r="A7585">
        <v>7583</v>
      </c>
      <c r="B7585">
        <v>0</v>
      </c>
      <c r="C7585">
        <v>5.8939354494214004E-4</v>
      </c>
      <c r="D7585">
        <v>4.6730507165193497E-3</v>
      </c>
    </row>
    <row r="7586" spans="1:4" x14ac:dyDescent="0.3">
      <c r="A7586">
        <v>7584</v>
      </c>
      <c r="B7586">
        <v>0</v>
      </c>
      <c r="C7586">
        <v>4.9017590936273304E-4</v>
      </c>
      <c r="D7586">
        <v>4.6770316548645496E-3</v>
      </c>
    </row>
    <row r="7587" spans="1:4" x14ac:dyDescent="0.3">
      <c r="A7587">
        <v>7585</v>
      </c>
      <c r="B7587">
        <v>0</v>
      </c>
      <c r="C7587">
        <v>4.4233049266040298E-4</v>
      </c>
      <c r="D7587">
        <v>4.68540284782648E-3</v>
      </c>
    </row>
    <row r="7588" spans="1:4" x14ac:dyDescent="0.3">
      <c r="A7588">
        <v>7586</v>
      </c>
      <c r="B7588">
        <v>0</v>
      </c>
      <c r="C7588">
        <v>4.8040735418908298E-4</v>
      </c>
      <c r="D7588">
        <v>4.7054938040673698E-3</v>
      </c>
    </row>
    <row r="7589" spans="1:4" x14ac:dyDescent="0.3">
      <c r="A7589">
        <v>7587</v>
      </c>
      <c r="B7589">
        <v>0</v>
      </c>
      <c r="C7589">
        <v>4.11648245062679E-4</v>
      </c>
      <c r="D7589">
        <v>4.6536480076610999E-3</v>
      </c>
    </row>
    <row r="7590" spans="1:4" x14ac:dyDescent="0.3">
      <c r="A7590">
        <v>7588</v>
      </c>
      <c r="B7590">
        <v>0</v>
      </c>
      <c r="C7590">
        <v>4.9614696763455803E-4</v>
      </c>
      <c r="D7590">
        <v>4.6689878217875897E-3</v>
      </c>
    </row>
    <row r="7591" spans="1:4" x14ac:dyDescent="0.3">
      <c r="A7591">
        <v>7589</v>
      </c>
      <c r="B7591">
        <v>0</v>
      </c>
      <c r="C7591">
        <v>4.6479265438392699E-4</v>
      </c>
      <c r="D7591">
        <v>4.6825059689581299E-3</v>
      </c>
    </row>
    <row r="7592" spans="1:4" x14ac:dyDescent="0.3">
      <c r="A7592">
        <v>7590</v>
      </c>
      <c r="B7592">
        <v>0</v>
      </c>
      <c r="C7592">
        <v>4.5085989404469701E-4</v>
      </c>
      <c r="D7592">
        <v>4.6751485206186702E-3</v>
      </c>
    </row>
    <row r="7593" spans="1:4" x14ac:dyDescent="0.3">
      <c r="A7593">
        <v>7591</v>
      </c>
      <c r="B7593">
        <v>0</v>
      </c>
      <c r="C7593">
        <v>5.0149171147495497E-4</v>
      </c>
      <c r="D7593">
        <v>4.6682227402925396E-3</v>
      </c>
    </row>
    <row r="7594" spans="1:4" x14ac:dyDescent="0.3">
      <c r="A7594">
        <v>7592</v>
      </c>
      <c r="B7594">
        <v>0</v>
      </c>
      <c r="C7594">
        <v>4.05109924031421E-4</v>
      </c>
      <c r="D7594">
        <v>4.6838186681270599E-3</v>
      </c>
    </row>
    <row r="7595" spans="1:4" x14ac:dyDescent="0.3">
      <c r="A7595">
        <v>7593</v>
      </c>
      <c r="B7595">
        <v>0</v>
      </c>
      <c r="C7595">
        <v>4.4583468115888498E-4</v>
      </c>
      <c r="D7595">
        <v>4.7021070495247798E-3</v>
      </c>
    </row>
    <row r="7596" spans="1:4" x14ac:dyDescent="0.3">
      <c r="A7596">
        <v>7594</v>
      </c>
      <c r="B7596">
        <v>0</v>
      </c>
      <c r="C7596">
        <v>5.1549216732382698E-4</v>
      </c>
      <c r="D7596">
        <v>4.6758363023400298E-3</v>
      </c>
    </row>
    <row r="7597" spans="1:4" x14ac:dyDescent="0.3">
      <c r="A7597">
        <v>7595</v>
      </c>
      <c r="B7597">
        <v>0</v>
      </c>
      <c r="C7597">
        <v>5.51244360394775E-4</v>
      </c>
      <c r="D7597">
        <v>4.6945521607994999E-3</v>
      </c>
    </row>
    <row r="7598" spans="1:4" x14ac:dyDescent="0.3">
      <c r="A7598">
        <v>7596</v>
      </c>
      <c r="B7598">
        <v>0</v>
      </c>
      <c r="C7598">
        <v>5.2755896467715502E-4</v>
      </c>
      <c r="D7598">
        <v>4.6776155941188301E-3</v>
      </c>
    </row>
    <row r="7599" spans="1:4" x14ac:dyDescent="0.3">
      <c r="A7599">
        <v>7597</v>
      </c>
      <c r="B7599">
        <v>0</v>
      </c>
      <c r="C7599">
        <v>5.0912739243358298E-4</v>
      </c>
      <c r="D7599">
        <v>4.6659633517265302E-3</v>
      </c>
    </row>
    <row r="7600" spans="1:4" x14ac:dyDescent="0.3">
      <c r="A7600">
        <v>7598</v>
      </c>
      <c r="B7600">
        <v>0</v>
      </c>
      <c r="C7600">
        <v>5.2852433873340401E-4</v>
      </c>
      <c r="D7600">
        <v>4.6783220022916698E-3</v>
      </c>
    </row>
    <row r="7601" spans="1:4" x14ac:dyDescent="0.3">
      <c r="A7601">
        <v>7599</v>
      </c>
      <c r="B7601">
        <v>0</v>
      </c>
      <c r="C7601">
        <v>5.0218991236761202E-4</v>
      </c>
      <c r="D7601">
        <v>4.6485345810651701E-3</v>
      </c>
    </row>
    <row r="7602" spans="1:4" x14ac:dyDescent="0.3">
      <c r="A7602">
        <v>7600</v>
      </c>
      <c r="B7602">
        <v>0</v>
      </c>
      <c r="C7602">
        <v>5.7788338745012803E-4</v>
      </c>
      <c r="D7602">
        <v>4.6827732585370497E-3</v>
      </c>
    </row>
    <row r="7603" spans="1:4" x14ac:dyDescent="0.3">
      <c r="A7603">
        <v>7601</v>
      </c>
      <c r="B7603">
        <v>0</v>
      </c>
      <c r="C7603">
        <v>6.2043883372098197E-4</v>
      </c>
      <c r="D7603">
        <v>4.6746097505092604E-3</v>
      </c>
    </row>
    <row r="7604" spans="1:4" x14ac:dyDescent="0.3">
      <c r="A7604">
        <v>7602</v>
      </c>
      <c r="B7604">
        <v>0</v>
      </c>
      <c r="C7604">
        <v>5.85623725783079E-4</v>
      </c>
      <c r="D7604">
        <v>4.66023944318294E-3</v>
      </c>
    </row>
    <row r="7605" spans="1:4" x14ac:dyDescent="0.3">
      <c r="A7605">
        <v>7603</v>
      </c>
      <c r="B7605">
        <v>0</v>
      </c>
      <c r="C7605">
        <v>4.4316751882433799E-4</v>
      </c>
      <c r="D7605">
        <v>4.6685873530805102E-3</v>
      </c>
    </row>
    <row r="7606" spans="1:4" x14ac:dyDescent="0.3">
      <c r="A7606">
        <v>7604</v>
      </c>
      <c r="B7606">
        <v>0</v>
      </c>
      <c r="C7606">
        <v>4.6326091978698898E-4</v>
      </c>
      <c r="D7606">
        <v>4.6760160475969297E-3</v>
      </c>
    </row>
    <row r="7607" spans="1:4" x14ac:dyDescent="0.3">
      <c r="A7607">
        <v>7605</v>
      </c>
      <c r="B7607">
        <v>0</v>
      </c>
      <c r="C7607">
        <v>4.2603438487276402E-4</v>
      </c>
      <c r="D7607">
        <v>4.6675130724906904E-3</v>
      </c>
    </row>
    <row r="7608" spans="1:4" x14ac:dyDescent="0.3">
      <c r="A7608">
        <v>7606</v>
      </c>
      <c r="B7608">
        <v>0</v>
      </c>
      <c r="C7608">
        <v>5.5533234262838895E-4</v>
      </c>
      <c r="D7608">
        <v>4.6775238588452296E-3</v>
      </c>
    </row>
    <row r="7609" spans="1:4" x14ac:dyDescent="0.3">
      <c r="A7609">
        <v>7607</v>
      </c>
      <c r="B7609">
        <v>0</v>
      </c>
      <c r="C7609">
        <v>4.47036989498883E-4</v>
      </c>
      <c r="D7609">
        <v>4.6840603463351701E-3</v>
      </c>
    </row>
    <row r="7610" spans="1:4" x14ac:dyDescent="0.3">
      <c r="A7610">
        <v>7608</v>
      </c>
      <c r="B7610">
        <v>0</v>
      </c>
      <c r="C7610">
        <v>5.2218511700630101E-4</v>
      </c>
      <c r="D7610">
        <v>4.6766074374318097E-3</v>
      </c>
    </row>
    <row r="7611" spans="1:4" x14ac:dyDescent="0.3">
      <c r="A7611">
        <v>7609</v>
      </c>
      <c r="B7611">
        <v>0</v>
      </c>
      <c r="C7611">
        <v>5.0075736362487002E-4</v>
      </c>
      <c r="D7611">
        <v>4.6756672672927302E-3</v>
      </c>
    </row>
    <row r="7612" spans="1:4" x14ac:dyDescent="0.3">
      <c r="A7612">
        <v>7610</v>
      </c>
      <c r="B7612">
        <v>0</v>
      </c>
      <c r="C7612">
        <v>5.1691546104848298E-4</v>
      </c>
      <c r="D7612">
        <v>4.6929423697292796E-3</v>
      </c>
    </row>
    <row r="7613" spans="1:4" x14ac:dyDescent="0.3">
      <c r="A7613">
        <v>7611</v>
      </c>
      <c r="B7613">
        <v>0</v>
      </c>
      <c r="C7613">
        <v>4.4149998575448898E-4</v>
      </c>
      <c r="D7613">
        <v>4.6787713654339296E-3</v>
      </c>
    </row>
    <row r="7614" spans="1:4" x14ac:dyDescent="0.3">
      <c r="A7614">
        <v>7612</v>
      </c>
      <c r="B7614">
        <v>0</v>
      </c>
      <c r="C7614">
        <v>4.5380601659417098E-4</v>
      </c>
      <c r="D7614">
        <v>4.6748425811529099E-3</v>
      </c>
    </row>
    <row r="7615" spans="1:4" x14ac:dyDescent="0.3">
      <c r="A7615">
        <v>7613</v>
      </c>
      <c r="B7615">
        <v>0</v>
      </c>
      <c r="C7615">
        <v>4.6054041013121599E-4</v>
      </c>
      <c r="D7615">
        <v>4.6631800942122902E-3</v>
      </c>
    </row>
    <row r="7616" spans="1:4" x14ac:dyDescent="0.3">
      <c r="A7616">
        <v>7614</v>
      </c>
      <c r="B7616">
        <v>0</v>
      </c>
      <c r="C7616">
        <v>4.1645945748314202E-4</v>
      </c>
      <c r="D7616">
        <v>4.6774493530392603E-3</v>
      </c>
    </row>
    <row r="7617" spans="1:4" x14ac:dyDescent="0.3">
      <c r="A7617">
        <v>7615</v>
      </c>
      <c r="B7617">
        <v>0</v>
      </c>
      <c r="C7617">
        <v>5.2628922276198799E-4</v>
      </c>
      <c r="D7617">
        <v>4.6882596798241104E-3</v>
      </c>
    </row>
    <row r="7618" spans="1:4" x14ac:dyDescent="0.3">
      <c r="A7618">
        <v>7616</v>
      </c>
      <c r="B7618">
        <v>0</v>
      </c>
      <c r="C7618">
        <v>4.2347580892965198E-4</v>
      </c>
      <c r="D7618">
        <v>4.6967864036559998E-3</v>
      </c>
    </row>
    <row r="7619" spans="1:4" x14ac:dyDescent="0.3">
      <c r="A7619">
        <v>7617</v>
      </c>
      <c r="B7619">
        <v>0</v>
      </c>
      <c r="C7619">
        <v>4.28577011916786E-4</v>
      </c>
      <c r="D7619">
        <v>4.6700416132807697E-3</v>
      </c>
    </row>
    <row r="7620" spans="1:4" x14ac:dyDescent="0.3">
      <c r="A7620">
        <v>7618</v>
      </c>
      <c r="B7620">
        <v>0</v>
      </c>
      <c r="C7620">
        <v>4.6716898214071902E-4</v>
      </c>
      <c r="D7620">
        <v>4.68111922964453E-3</v>
      </c>
    </row>
    <row r="7621" spans="1:4" x14ac:dyDescent="0.3">
      <c r="A7621">
        <v>7619</v>
      </c>
      <c r="B7621">
        <v>0</v>
      </c>
      <c r="C7621">
        <v>4.8576708650216401E-4</v>
      </c>
      <c r="D7621">
        <v>4.6735182404518101E-3</v>
      </c>
    </row>
    <row r="7622" spans="1:4" x14ac:dyDescent="0.3">
      <c r="A7622">
        <v>7620</v>
      </c>
      <c r="B7622">
        <v>0</v>
      </c>
      <c r="C7622">
        <v>4.8625096678733799E-4</v>
      </c>
      <c r="D7622">
        <v>4.67431591823697E-3</v>
      </c>
    </row>
    <row r="7623" spans="1:4" x14ac:dyDescent="0.3">
      <c r="A7623">
        <v>7621</v>
      </c>
      <c r="B7623">
        <v>0</v>
      </c>
      <c r="C7623">
        <v>4.2146211490034997E-4</v>
      </c>
      <c r="D7623">
        <v>4.6676956117153098E-3</v>
      </c>
    </row>
    <row r="7624" spans="1:4" x14ac:dyDescent="0.3">
      <c r="A7624">
        <v>7622</v>
      </c>
      <c r="B7624">
        <v>0</v>
      </c>
      <c r="C7624">
        <v>4.7705002361908501E-4</v>
      </c>
      <c r="D7624">
        <v>4.6956809237599303E-3</v>
      </c>
    </row>
    <row r="7625" spans="1:4" x14ac:dyDescent="0.3">
      <c r="A7625">
        <v>7623</v>
      </c>
      <c r="B7625">
        <v>0</v>
      </c>
      <c r="C7625">
        <v>5.9530010912567301E-4</v>
      </c>
      <c r="D7625">
        <v>4.6748463064432101E-3</v>
      </c>
    </row>
    <row r="7626" spans="1:4" x14ac:dyDescent="0.3">
      <c r="A7626">
        <v>7624</v>
      </c>
      <c r="B7626">
        <v>0</v>
      </c>
      <c r="C7626">
        <v>5.2405282622203198E-4</v>
      </c>
      <c r="D7626">
        <v>4.6688802540302199E-3</v>
      </c>
    </row>
    <row r="7627" spans="1:4" x14ac:dyDescent="0.3">
      <c r="A7627">
        <v>7625</v>
      </c>
      <c r="B7627">
        <v>0</v>
      </c>
      <c r="C7627">
        <v>6.61664293147623E-4</v>
      </c>
      <c r="D7627">
        <v>4.6493797563016397E-3</v>
      </c>
    </row>
    <row r="7628" spans="1:4" x14ac:dyDescent="0.3">
      <c r="A7628">
        <v>7626</v>
      </c>
      <c r="B7628">
        <v>0</v>
      </c>
      <c r="C7628">
        <v>4.5699696056544699E-4</v>
      </c>
      <c r="D7628">
        <v>4.6362886205315503E-3</v>
      </c>
    </row>
    <row r="7629" spans="1:4" x14ac:dyDescent="0.3">
      <c r="A7629">
        <v>7627</v>
      </c>
      <c r="B7629">
        <v>0</v>
      </c>
      <c r="C7629">
        <v>4.3806494795717299E-4</v>
      </c>
      <c r="D7629">
        <v>4.6693109907209804E-3</v>
      </c>
    </row>
    <row r="7630" spans="1:4" x14ac:dyDescent="0.3">
      <c r="A7630">
        <v>7628</v>
      </c>
      <c r="B7630">
        <v>0</v>
      </c>
      <c r="C7630">
        <v>4.2145143379457197E-4</v>
      </c>
      <c r="D7630">
        <v>4.6517904847860302E-3</v>
      </c>
    </row>
    <row r="7631" spans="1:4" x14ac:dyDescent="0.3">
      <c r="A7631">
        <v>7629</v>
      </c>
      <c r="B7631">
        <v>0</v>
      </c>
      <c r="C7631">
        <v>5.3942541126161803E-4</v>
      </c>
      <c r="D7631">
        <v>4.6526826918125101E-3</v>
      </c>
    </row>
    <row r="7632" spans="1:4" x14ac:dyDescent="0.3">
      <c r="A7632">
        <v>7630</v>
      </c>
      <c r="B7632">
        <v>0</v>
      </c>
      <c r="C7632">
        <v>4.86345699755474E-4</v>
      </c>
      <c r="D7632">
        <v>4.6568298712372702E-3</v>
      </c>
    </row>
    <row r="7633" spans="1:4" x14ac:dyDescent="0.3">
      <c r="A7633">
        <v>7631</v>
      </c>
      <c r="B7633">
        <v>0</v>
      </c>
      <c r="C7633">
        <v>5.0117040518671198E-4</v>
      </c>
      <c r="D7633">
        <v>4.6640913933515497E-3</v>
      </c>
    </row>
    <row r="7634" spans="1:4" x14ac:dyDescent="0.3">
      <c r="A7634">
        <v>7632</v>
      </c>
      <c r="B7634">
        <v>0</v>
      </c>
      <c r="C7634">
        <v>4.9084395868703701E-4</v>
      </c>
      <c r="D7634">
        <v>4.6676518395543098E-3</v>
      </c>
    </row>
    <row r="7635" spans="1:4" x14ac:dyDescent="0.3">
      <c r="A7635">
        <v>7633</v>
      </c>
      <c r="B7635">
        <v>0</v>
      </c>
      <c r="C7635">
        <v>4.7385069774463702E-4</v>
      </c>
      <c r="D7635">
        <v>4.6585104428231699E-3</v>
      </c>
    </row>
    <row r="7636" spans="1:4" x14ac:dyDescent="0.3">
      <c r="A7636">
        <v>7634</v>
      </c>
      <c r="B7636">
        <v>0</v>
      </c>
      <c r="C7636">
        <v>5.6003406643867395E-4</v>
      </c>
      <c r="D7636">
        <v>4.6699508093297403E-3</v>
      </c>
    </row>
    <row r="7637" spans="1:4" x14ac:dyDescent="0.3">
      <c r="A7637">
        <v>7635</v>
      </c>
      <c r="B7637">
        <v>0</v>
      </c>
      <c r="C7637">
        <v>4.4290619553066698E-4</v>
      </c>
      <c r="D7637">
        <v>4.6889004297554398E-3</v>
      </c>
    </row>
    <row r="7638" spans="1:4" x14ac:dyDescent="0.3">
      <c r="A7638">
        <v>7636</v>
      </c>
      <c r="B7638">
        <v>0</v>
      </c>
      <c r="C7638">
        <v>4.5651401160284801E-4</v>
      </c>
      <c r="D7638">
        <v>4.6603297814726804E-3</v>
      </c>
    </row>
    <row r="7639" spans="1:4" x14ac:dyDescent="0.3">
      <c r="A7639">
        <v>7637</v>
      </c>
      <c r="B7639">
        <v>0</v>
      </c>
      <c r="C7639">
        <v>5.5260979570448399E-4</v>
      </c>
      <c r="D7639">
        <v>4.6728253364562902E-3</v>
      </c>
    </row>
    <row r="7640" spans="1:4" x14ac:dyDescent="0.3">
      <c r="A7640">
        <v>7638</v>
      </c>
      <c r="B7640">
        <v>0</v>
      </c>
      <c r="C7640">
        <v>6.0178712010383595E-4</v>
      </c>
      <c r="D7640">
        <v>4.6819942072033804E-3</v>
      </c>
    </row>
    <row r="7641" spans="1:4" x14ac:dyDescent="0.3">
      <c r="A7641">
        <v>7639</v>
      </c>
      <c r="B7641">
        <v>0</v>
      </c>
      <c r="C7641">
        <v>5.1875691860914198E-4</v>
      </c>
      <c r="D7641">
        <v>4.6764127910137098E-3</v>
      </c>
    </row>
    <row r="7642" spans="1:4" x14ac:dyDescent="0.3">
      <c r="A7642">
        <v>7640</v>
      </c>
      <c r="B7642">
        <v>0</v>
      </c>
      <c r="C7642">
        <v>4.4723603059537698E-4</v>
      </c>
      <c r="D7642">
        <v>4.6483366750180704E-3</v>
      </c>
    </row>
    <row r="7643" spans="1:4" x14ac:dyDescent="0.3">
      <c r="A7643">
        <v>7641</v>
      </c>
      <c r="B7643">
        <v>0</v>
      </c>
      <c r="C7643">
        <v>4.5673875138163502E-4</v>
      </c>
      <c r="D7643">
        <v>4.6617761254310599E-3</v>
      </c>
    </row>
    <row r="7644" spans="1:4" x14ac:dyDescent="0.3">
      <c r="A7644">
        <v>7642</v>
      </c>
      <c r="B7644">
        <v>0</v>
      </c>
      <c r="C7644">
        <v>5.8713951148092703E-4</v>
      </c>
      <c r="D7644">
        <v>4.6758260577917099E-3</v>
      </c>
    </row>
    <row r="7645" spans="1:4" x14ac:dyDescent="0.3">
      <c r="A7645">
        <v>7643</v>
      </c>
      <c r="B7645">
        <v>0</v>
      </c>
      <c r="C7645">
        <v>5.7202094467356801E-4</v>
      </c>
      <c r="D7645">
        <v>4.6846019104123098E-3</v>
      </c>
    </row>
    <row r="7646" spans="1:4" x14ac:dyDescent="0.3">
      <c r="A7646">
        <v>7644</v>
      </c>
      <c r="B7646">
        <v>0</v>
      </c>
      <c r="C7646">
        <v>5.1338609773665602E-4</v>
      </c>
      <c r="D7646">
        <v>4.6776128001511097E-3</v>
      </c>
    </row>
    <row r="7647" spans="1:4" x14ac:dyDescent="0.3">
      <c r="A7647">
        <v>7645</v>
      </c>
      <c r="B7647">
        <v>0</v>
      </c>
      <c r="C7647">
        <v>5.2030646475031896E-4</v>
      </c>
      <c r="D7647">
        <v>4.6699661761522198E-3</v>
      </c>
    </row>
    <row r="7648" spans="1:4" x14ac:dyDescent="0.3">
      <c r="A7648">
        <v>7646</v>
      </c>
      <c r="B7648">
        <v>0</v>
      </c>
      <c r="C7648">
        <v>4.2351370211690599E-4</v>
      </c>
      <c r="D7648">
        <v>4.6503087505698204E-3</v>
      </c>
    </row>
    <row r="7649" spans="1:4" x14ac:dyDescent="0.3">
      <c r="A7649">
        <v>7647</v>
      </c>
      <c r="B7649">
        <v>0</v>
      </c>
      <c r="C7649">
        <v>4.7110905870795201E-4</v>
      </c>
      <c r="D7649">
        <v>4.6582948416471403E-3</v>
      </c>
    </row>
    <row r="7650" spans="1:4" x14ac:dyDescent="0.3">
      <c r="A7650">
        <v>7648</v>
      </c>
      <c r="B7650">
        <v>0</v>
      </c>
      <c r="C7650">
        <v>4.8549822531640503E-4</v>
      </c>
      <c r="D7650">
        <v>4.6734986826777397E-3</v>
      </c>
    </row>
    <row r="7651" spans="1:4" x14ac:dyDescent="0.3">
      <c r="A7651">
        <v>7649</v>
      </c>
      <c r="B7651">
        <v>0</v>
      </c>
      <c r="C7651">
        <v>5.57942257728427E-4</v>
      </c>
      <c r="D7651">
        <v>4.6426486223936003E-3</v>
      </c>
    </row>
    <row r="7652" spans="1:4" x14ac:dyDescent="0.3">
      <c r="A7652">
        <v>7650</v>
      </c>
      <c r="B7652">
        <v>0</v>
      </c>
      <c r="C7652">
        <v>4.7544678091071503E-4</v>
      </c>
      <c r="D7652">
        <v>4.6458239667117596E-3</v>
      </c>
    </row>
    <row r="7653" spans="1:4" x14ac:dyDescent="0.3">
      <c r="A7653">
        <v>7651</v>
      </c>
      <c r="B7653">
        <v>0</v>
      </c>
      <c r="C7653">
        <v>4.8177054850384501E-4</v>
      </c>
      <c r="D7653">
        <v>4.6750809997320097E-3</v>
      </c>
    </row>
    <row r="7654" spans="1:4" x14ac:dyDescent="0.3">
      <c r="A7654">
        <v>7652</v>
      </c>
      <c r="B7654">
        <v>0</v>
      </c>
      <c r="C7654">
        <v>4.9950234824791496E-4</v>
      </c>
      <c r="D7654">
        <v>4.6488754451274802E-3</v>
      </c>
    </row>
    <row r="7655" spans="1:4" x14ac:dyDescent="0.3">
      <c r="A7655">
        <v>7653</v>
      </c>
      <c r="B7655">
        <v>0</v>
      </c>
      <c r="C7655">
        <v>5.5847142357379198E-4</v>
      </c>
      <c r="D7655">
        <v>4.6359971165657E-3</v>
      </c>
    </row>
    <row r="7656" spans="1:4" x14ac:dyDescent="0.3">
      <c r="A7656">
        <v>7654</v>
      </c>
      <c r="B7656">
        <v>0</v>
      </c>
      <c r="C7656">
        <v>4.8041820991784302E-4</v>
      </c>
      <c r="D7656">
        <v>4.6572419814765401E-3</v>
      </c>
    </row>
    <row r="7657" spans="1:4" x14ac:dyDescent="0.3">
      <c r="A7657">
        <v>7655</v>
      </c>
      <c r="B7657">
        <v>0</v>
      </c>
      <c r="C7657">
        <v>4.2621680768206699E-4</v>
      </c>
      <c r="D7657">
        <v>4.6427519991993904E-3</v>
      </c>
    </row>
    <row r="7658" spans="1:4" x14ac:dyDescent="0.3">
      <c r="A7658">
        <v>7656</v>
      </c>
      <c r="B7658">
        <v>0</v>
      </c>
      <c r="C7658">
        <v>4.9590854905545701E-4</v>
      </c>
      <c r="D7658">
        <v>4.6553346328437302E-3</v>
      </c>
    </row>
    <row r="7659" spans="1:4" x14ac:dyDescent="0.3">
      <c r="A7659">
        <v>7657</v>
      </c>
      <c r="B7659">
        <v>0</v>
      </c>
      <c r="C7659">
        <v>4.71906212624162E-4</v>
      </c>
      <c r="D7659">
        <v>4.6556070446968001E-3</v>
      </c>
    </row>
    <row r="7660" spans="1:4" x14ac:dyDescent="0.3">
      <c r="A7660">
        <v>7658</v>
      </c>
      <c r="B7660">
        <v>0</v>
      </c>
      <c r="C7660">
        <v>4.6253565233200702E-4</v>
      </c>
      <c r="D7660">
        <v>4.6475166454911197E-3</v>
      </c>
    </row>
    <row r="7661" spans="1:4" x14ac:dyDescent="0.3">
      <c r="A7661">
        <v>7659</v>
      </c>
      <c r="B7661">
        <v>0</v>
      </c>
      <c r="C7661">
        <v>4.1645928286015901E-4</v>
      </c>
      <c r="D7661">
        <v>4.65831579640507E-3</v>
      </c>
    </row>
    <row r="7662" spans="1:4" x14ac:dyDescent="0.3">
      <c r="A7662">
        <v>7660</v>
      </c>
      <c r="B7662">
        <v>0</v>
      </c>
      <c r="C7662">
        <v>3.97867755964398E-4</v>
      </c>
      <c r="D7662">
        <v>4.6552931889891598E-3</v>
      </c>
    </row>
    <row r="7663" spans="1:4" x14ac:dyDescent="0.3">
      <c r="A7663">
        <v>7661</v>
      </c>
      <c r="B7663">
        <v>0</v>
      </c>
      <c r="C7663">
        <v>4.2922451393678698E-4</v>
      </c>
      <c r="D7663">
        <v>4.6485057100653596E-3</v>
      </c>
    </row>
    <row r="7664" spans="1:4" x14ac:dyDescent="0.3">
      <c r="A7664">
        <v>7662</v>
      </c>
      <c r="B7664">
        <v>0</v>
      </c>
      <c r="C7664">
        <v>6.5478944452479395E-4</v>
      </c>
      <c r="D7664">
        <v>4.6711242757737602E-3</v>
      </c>
    </row>
    <row r="7665" spans="1:4" x14ac:dyDescent="0.3">
      <c r="A7665">
        <v>7663</v>
      </c>
      <c r="B7665">
        <v>0</v>
      </c>
      <c r="C7665">
        <v>5.6048075202852401E-4</v>
      </c>
      <c r="D7665">
        <v>4.6601127833127897E-3</v>
      </c>
    </row>
    <row r="7666" spans="1:4" x14ac:dyDescent="0.3">
      <c r="A7666">
        <v>7664</v>
      </c>
      <c r="B7666">
        <v>0</v>
      </c>
      <c r="C7666">
        <v>4.9037579447030999E-4</v>
      </c>
      <c r="D7666">
        <v>4.6494984999298997E-3</v>
      </c>
    </row>
    <row r="7667" spans="1:4" x14ac:dyDescent="0.3">
      <c r="A7667">
        <v>7665</v>
      </c>
      <c r="B7667">
        <v>0</v>
      </c>
      <c r="C7667">
        <v>4.6513922279700599E-4</v>
      </c>
      <c r="D7667">
        <v>4.6389400959014797E-3</v>
      </c>
    </row>
    <row r="7668" spans="1:4" x14ac:dyDescent="0.3">
      <c r="A7668">
        <v>7666</v>
      </c>
      <c r="B7668">
        <v>0</v>
      </c>
      <c r="C7668">
        <v>5.6159112136810996E-4</v>
      </c>
      <c r="D7668">
        <v>4.6569420956075096E-3</v>
      </c>
    </row>
    <row r="7669" spans="1:4" x14ac:dyDescent="0.3">
      <c r="A7669">
        <v>7667</v>
      </c>
      <c r="B7669">
        <v>0</v>
      </c>
      <c r="C7669">
        <v>5.6989298900589304E-4</v>
      </c>
      <c r="D7669">
        <v>4.6490160748362498E-3</v>
      </c>
    </row>
    <row r="7670" spans="1:4" x14ac:dyDescent="0.3">
      <c r="A7670">
        <v>7668</v>
      </c>
      <c r="B7670">
        <v>0</v>
      </c>
      <c r="C7670">
        <v>5.2764749852940397E-4</v>
      </c>
      <c r="D7670">
        <v>4.63853869587183E-3</v>
      </c>
    </row>
    <row r="7671" spans="1:4" x14ac:dyDescent="0.3">
      <c r="A7671">
        <v>7669</v>
      </c>
      <c r="B7671">
        <v>0</v>
      </c>
      <c r="C7671">
        <v>5.3179176757112102E-4</v>
      </c>
      <c r="D7671">
        <v>4.6587572433054404E-3</v>
      </c>
    </row>
    <row r="7672" spans="1:4" x14ac:dyDescent="0.3">
      <c r="A7672">
        <v>7670</v>
      </c>
      <c r="B7672">
        <v>0</v>
      </c>
      <c r="C7672">
        <v>5.2655220497399504E-4</v>
      </c>
      <c r="D7672">
        <v>4.6380455605685702E-3</v>
      </c>
    </row>
    <row r="7673" spans="1:4" x14ac:dyDescent="0.3">
      <c r="A7673">
        <v>7671</v>
      </c>
      <c r="B7673">
        <v>0</v>
      </c>
      <c r="C7673">
        <v>5.7686038780957395E-4</v>
      </c>
      <c r="D7673">
        <v>4.6376800164580302E-3</v>
      </c>
    </row>
    <row r="7674" spans="1:4" x14ac:dyDescent="0.3">
      <c r="A7674">
        <v>7672</v>
      </c>
      <c r="B7674">
        <v>0</v>
      </c>
      <c r="C7674">
        <v>4.1480793152004399E-4</v>
      </c>
      <c r="D7674">
        <v>4.6532023698091498E-3</v>
      </c>
    </row>
    <row r="7675" spans="1:4" x14ac:dyDescent="0.3">
      <c r="A7675">
        <v>7673</v>
      </c>
      <c r="B7675">
        <v>0</v>
      </c>
      <c r="C7675">
        <v>5.3515884792432102E-4</v>
      </c>
      <c r="D7675">
        <v>4.6737622469663603E-3</v>
      </c>
    </row>
    <row r="7676" spans="1:4" x14ac:dyDescent="0.3">
      <c r="A7676">
        <v>7674</v>
      </c>
      <c r="B7676">
        <v>0</v>
      </c>
      <c r="C7676">
        <v>5.3369440138339996E-4</v>
      </c>
      <c r="D7676">
        <v>4.6775355003774097E-3</v>
      </c>
    </row>
    <row r="7677" spans="1:4" x14ac:dyDescent="0.3">
      <c r="A7677">
        <v>7675</v>
      </c>
      <c r="B7677">
        <v>0</v>
      </c>
      <c r="C7677">
        <v>5.1112461369484598E-4</v>
      </c>
      <c r="D7677">
        <v>4.6519138850271702E-3</v>
      </c>
    </row>
    <row r="7678" spans="1:4" x14ac:dyDescent="0.3">
      <c r="A7678">
        <v>7676</v>
      </c>
      <c r="B7678">
        <v>0</v>
      </c>
      <c r="C7678">
        <v>4.9565546214580503E-4</v>
      </c>
      <c r="D7678">
        <v>4.6365382149815499E-3</v>
      </c>
    </row>
    <row r="7679" spans="1:4" x14ac:dyDescent="0.3">
      <c r="A7679">
        <v>7677</v>
      </c>
      <c r="B7679">
        <v>0</v>
      </c>
      <c r="C7679">
        <v>5.6486018002033201E-4</v>
      </c>
      <c r="D7679">
        <v>4.6585844829678501E-3</v>
      </c>
    </row>
    <row r="7680" spans="1:4" x14ac:dyDescent="0.3">
      <c r="A7680">
        <v>7678</v>
      </c>
      <c r="B7680">
        <v>0</v>
      </c>
      <c r="C7680">
        <v>4.2268377728760199E-4</v>
      </c>
      <c r="D7680">
        <v>4.64491033926606E-3</v>
      </c>
    </row>
    <row r="7681" spans="1:4" x14ac:dyDescent="0.3">
      <c r="A7681">
        <v>7679</v>
      </c>
      <c r="B7681">
        <v>0</v>
      </c>
      <c r="C7681">
        <v>5.2031077211722699E-4</v>
      </c>
      <c r="D7681">
        <v>4.6662013046443402E-3</v>
      </c>
    </row>
    <row r="7682" spans="1:4" x14ac:dyDescent="0.3">
      <c r="A7682">
        <v>7680</v>
      </c>
      <c r="B7682">
        <v>0</v>
      </c>
      <c r="C7682">
        <v>4.7060783253982598E-4</v>
      </c>
      <c r="D7682">
        <v>4.6368744224309904E-3</v>
      </c>
    </row>
    <row r="7683" spans="1:4" x14ac:dyDescent="0.3">
      <c r="A7683">
        <v>7681</v>
      </c>
      <c r="B7683">
        <v>0</v>
      </c>
      <c r="C7683">
        <v>6.7911599762737697E-4</v>
      </c>
      <c r="D7683">
        <v>4.6309153549373098E-3</v>
      </c>
    </row>
    <row r="7684" spans="1:4" x14ac:dyDescent="0.3">
      <c r="A7684">
        <v>7682</v>
      </c>
      <c r="B7684">
        <v>0</v>
      </c>
      <c r="C7684">
        <v>5.2198889898136204E-4</v>
      </c>
      <c r="D7684">
        <v>4.6645374968647896E-3</v>
      </c>
    </row>
    <row r="7685" spans="1:4" x14ac:dyDescent="0.3">
      <c r="A7685">
        <v>7683</v>
      </c>
      <c r="B7685">
        <v>0</v>
      </c>
      <c r="C7685">
        <v>6.2109006103128195E-4</v>
      </c>
      <c r="D7685">
        <v>4.6566938981413798E-3</v>
      </c>
    </row>
    <row r="7686" spans="1:4" x14ac:dyDescent="0.3">
      <c r="A7686">
        <v>7684</v>
      </c>
      <c r="B7686">
        <v>0</v>
      </c>
      <c r="C7686">
        <v>4.9231923185288895E-4</v>
      </c>
      <c r="D7686">
        <v>4.6737841330468603E-3</v>
      </c>
    </row>
    <row r="7687" spans="1:4" x14ac:dyDescent="0.3">
      <c r="A7687">
        <v>7685</v>
      </c>
      <c r="B7687">
        <v>0</v>
      </c>
      <c r="C7687">
        <v>5.2672770107164903E-4</v>
      </c>
      <c r="D7687">
        <v>4.6716625802218897E-3</v>
      </c>
    </row>
    <row r="7688" spans="1:4" x14ac:dyDescent="0.3">
      <c r="A7688">
        <v>7686</v>
      </c>
      <c r="B7688">
        <v>0</v>
      </c>
      <c r="C7688">
        <v>5.3975207265466397E-4</v>
      </c>
      <c r="D7688">
        <v>4.6526296064257596E-3</v>
      </c>
    </row>
    <row r="7689" spans="1:4" x14ac:dyDescent="0.3">
      <c r="A7689">
        <v>7687</v>
      </c>
      <c r="B7689">
        <v>0</v>
      </c>
      <c r="C7689">
        <v>5.0083879614248796E-4</v>
      </c>
      <c r="D7689">
        <v>4.6726637519895996E-3</v>
      </c>
    </row>
    <row r="7690" spans="1:4" x14ac:dyDescent="0.3">
      <c r="A7690">
        <v>7688</v>
      </c>
      <c r="B7690">
        <v>0</v>
      </c>
      <c r="C7690">
        <v>4.76624147268012E-4</v>
      </c>
      <c r="D7690">
        <v>4.6709864400327197E-3</v>
      </c>
    </row>
    <row r="7691" spans="1:4" x14ac:dyDescent="0.3">
      <c r="A7691">
        <v>7689</v>
      </c>
      <c r="B7691">
        <v>0</v>
      </c>
      <c r="C7691">
        <v>4.4521980453282503E-4</v>
      </c>
      <c r="D7691">
        <v>4.6698534861207E-3</v>
      </c>
    </row>
    <row r="7692" spans="1:4" x14ac:dyDescent="0.3">
      <c r="A7692">
        <v>7690</v>
      </c>
      <c r="B7692">
        <v>0</v>
      </c>
      <c r="C7692">
        <v>5.5769865866750403E-4</v>
      </c>
      <c r="D7692">
        <v>4.6503175981342697E-3</v>
      </c>
    </row>
    <row r="7693" spans="1:4" x14ac:dyDescent="0.3">
      <c r="A7693">
        <v>7691</v>
      </c>
      <c r="B7693">
        <v>0</v>
      </c>
      <c r="C7693">
        <v>5.0972116878256202E-4</v>
      </c>
      <c r="D7693">
        <v>4.6630753204226398E-3</v>
      </c>
    </row>
    <row r="7694" spans="1:4" x14ac:dyDescent="0.3">
      <c r="A7694">
        <v>7692</v>
      </c>
      <c r="B7694">
        <v>0</v>
      </c>
      <c r="C7694">
        <v>5.69664232898503E-4</v>
      </c>
      <c r="D7694">
        <v>4.6521872282028198E-3</v>
      </c>
    </row>
    <row r="7695" spans="1:4" x14ac:dyDescent="0.3">
      <c r="A7695">
        <v>7693</v>
      </c>
      <c r="B7695">
        <v>0</v>
      </c>
      <c r="C7695">
        <v>5.6971074081957297E-4</v>
      </c>
      <c r="D7695">
        <v>4.63017029687762E-3</v>
      </c>
    </row>
    <row r="7696" spans="1:4" x14ac:dyDescent="0.3">
      <c r="A7696">
        <v>7694</v>
      </c>
      <c r="B7696">
        <v>0</v>
      </c>
      <c r="C7696">
        <v>4.8233434790745302E-4</v>
      </c>
      <c r="D7696">
        <v>4.6445298939943296E-3</v>
      </c>
    </row>
    <row r="7697" spans="1:4" x14ac:dyDescent="0.3">
      <c r="A7697">
        <v>7695</v>
      </c>
      <c r="B7697">
        <v>0</v>
      </c>
      <c r="C7697">
        <v>5.0767324864864295E-4</v>
      </c>
      <c r="D7697">
        <v>4.6264966949820501E-3</v>
      </c>
    </row>
    <row r="7698" spans="1:4" x14ac:dyDescent="0.3">
      <c r="A7698">
        <v>7696</v>
      </c>
      <c r="B7698">
        <v>0</v>
      </c>
      <c r="C7698">
        <v>5.6303484598174604E-4</v>
      </c>
      <c r="D7698">
        <v>4.6521835029125196E-3</v>
      </c>
    </row>
    <row r="7699" spans="1:4" x14ac:dyDescent="0.3">
      <c r="A7699">
        <v>7697</v>
      </c>
      <c r="B7699">
        <v>0</v>
      </c>
      <c r="C7699">
        <v>4.05007449444383E-4</v>
      </c>
      <c r="D7699">
        <v>4.6511264517903302E-3</v>
      </c>
    </row>
    <row r="7700" spans="1:4" x14ac:dyDescent="0.3">
      <c r="A7700">
        <v>7698</v>
      </c>
      <c r="B7700">
        <v>0</v>
      </c>
      <c r="C7700">
        <v>5.1020900718867703E-4</v>
      </c>
      <c r="D7700">
        <v>4.64961305260658E-3</v>
      </c>
    </row>
    <row r="7701" spans="1:4" x14ac:dyDescent="0.3">
      <c r="A7701">
        <v>7699</v>
      </c>
      <c r="B7701">
        <v>0</v>
      </c>
      <c r="C7701">
        <v>5.1679357420653105E-4</v>
      </c>
      <c r="D7701">
        <v>4.6472223475575404E-3</v>
      </c>
    </row>
    <row r="7702" spans="1:4" x14ac:dyDescent="0.3">
      <c r="A7702">
        <v>7700</v>
      </c>
      <c r="B7702">
        <v>0</v>
      </c>
      <c r="C7702">
        <v>4.6904239570721903E-4</v>
      </c>
      <c r="D7702">
        <v>4.6339761465787801E-3</v>
      </c>
    </row>
    <row r="7703" spans="1:4" x14ac:dyDescent="0.3">
      <c r="A7703">
        <v>7701</v>
      </c>
      <c r="B7703">
        <v>0</v>
      </c>
      <c r="C7703">
        <v>5.9769011568277998E-4</v>
      </c>
      <c r="D7703">
        <v>4.6467464417219101E-3</v>
      </c>
    </row>
    <row r="7704" spans="1:4" x14ac:dyDescent="0.3">
      <c r="A7704">
        <v>7702</v>
      </c>
      <c r="B7704">
        <v>0</v>
      </c>
      <c r="C7704">
        <v>4.0336314123123797E-4</v>
      </c>
      <c r="D7704">
        <v>4.6607269905507504E-3</v>
      </c>
    </row>
    <row r="7705" spans="1:4" x14ac:dyDescent="0.3">
      <c r="A7705">
        <v>7703</v>
      </c>
      <c r="B7705">
        <v>0</v>
      </c>
      <c r="C7705">
        <v>5.1052263006567901E-4</v>
      </c>
      <c r="D7705">
        <v>4.6515236608684002E-3</v>
      </c>
    </row>
    <row r="7706" spans="1:4" x14ac:dyDescent="0.3">
      <c r="A7706">
        <v>7704</v>
      </c>
      <c r="B7706">
        <v>0</v>
      </c>
      <c r="C7706">
        <v>3.9098178967833497E-4</v>
      </c>
      <c r="D7706">
        <v>4.65783150866627E-3</v>
      </c>
    </row>
    <row r="7707" spans="1:4" x14ac:dyDescent="0.3">
      <c r="A7707">
        <v>7705</v>
      </c>
      <c r="B7707">
        <v>0</v>
      </c>
      <c r="C7707">
        <v>5.4654804989695495E-4</v>
      </c>
      <c r="D7707">
        <v>4.6658497303724202E-3</v>
      </c>
    </row>
    <row r="7708" spans="1:4" x14ac:dyDescent="0.3">
      <c r="A7708">
        <v>7706</v>
      </c>
      <c r="B7708">
        <v>0</v>
      </c>
      <c r="C7708">
        <v>6.2388274818658796E-4</v>
      </c>
      <c r="D7708">
        <v>4.6737357042729803E-3</v>
      </c>
    </row>
    <row r="7709" spans="1:4" x14ac:dyDescent="0.3">
      <c r="A7709">
        <v>7707</v>
      </c>
      <c r="B7709">
        <v>0</v>
      </c>
      <c r="C7709">
        <v>4.9356033559888601E-4</v>
      </c>
      <c r="D7709">
        <v>4.6635344624519296E-3</v>
      </c>
    </row>
    <row r="7710" spans="1:4" x14ac:dyDescent="0.3">
      <c r="A7710">
        <v>7708</v>
      </c>
      <c r="B7710">
        <v>0</v>
      </c>
      <c r="C7710">
        <v>4.8546140897087699E-4</v>
      </c>
      <c r="D7710">
        <v>4.6587344259023597E-3</v>
      </c>
    </row>
    <row r="7711" spans="1:4" x14ac:dyDescent="0.3">
      <c r="A7711">
        <v>7709</v>
      </c>
      <c r="B7711">
        <v>0</v>
      </c>
      <c r="C7711">
        <v>6.40814891085028E-4</v>
      </c>
      <c r="D7711">
        <v>4.6560149639844799E-3</v>
      </c>
    </row>
    <row r="7712" spans="1:4" x14ac:dyDescent="0.3">
      <c r="A7712">
        <v>7710</v>
      </c>
      <c r="B7712">
        <v>0</v>
      </c>
      <c r="C7712">
        <v>4.4493781751953E-4</v>
      </c>
      <c r="D7712">
        <v>4.6617095358669697E-3</v>
      </c>
    </row>
    <row r="7713" spans="1:4" x14ac:dyDescent="0.3">
      <c r="A7713">
        <v>7711</v>
      </c>
      <c r="B7713">
        <v>0</v>
      </c>
      <c r="C7713">
        <v>5.6094967294484301E-4</v>
      </c>
      <c r="D7713">
        <v>4.6425797045230796E-3</v>
      </c>
    </row>
    <row r="7714" spans="1:4" x14ac:dyDescent="0.3">
      <c r="A7714">
        <v>7712</v>
      </c>
      <c r="B7714">
        <v>0</v>
      </c>
      <c r="C7714">
        <v>5.4310500854626298E-4</v>
      </c>
      <c r="D7714">
        <v>4.6079033054411403E-3</v>
      </c>
    </row>
    <row r="7715" spans="1:4" x14ac:dyDescent="0.3">
      <c r="A7715">
        <v>7713</v>
      </c>
      <c r="B7715">
        <v>0</v>
      </c>
      <c r="C7715">
        <v>5.1889347378164497E-4</v>
      </c>
      <c r="D7715">
        <v>4.6550314873456903E-3</v>
      </c>
    </row>
    <row r="7716" spans="1:4" x14ac:dyDescent="0.3">
      <c r="A7716">
        <v>7714</v>
      </c>
      <c r="B7716">
        <v>0</v>
      </c>
      <c r="C7716">
        <v>4.5059202238917302E-4</v>
      </c>
      <c r="D7716">
        <v>4.6183001250028602E-3</v>
      </c>
    </row>
    <row r="7717" spans="1:4" x14ac:dyDescent="0.3">
      <c r="A7717">
        <v>7715</v>
      </c>
      <c r="B7717">
        <v>0</v>
      </c>
      <c r="C7717">
        <v>5.0533999456092704E-4</v>
      </c>
      <c r="D7717">
        <v>4.63121198117733E-3</v>
      </c>
    </row>
    <row r="7718" spans="1:4" x14ac:dyDescent="0.3">
      <c r="A7718">
        <v>7716</v>
      </c>
      <c r="B7718">
        <v>0</v>
      </c>
      <c r="C7718">
        <v>4.9106182996183601E-4</v>
      </c>
      <c r="D7718">
        <v>4.6386201865971002E-3</v>
      </c>
    </row>
    <row r="7719" spans="1:4" x14ac:dyDescent="0.3">
      <c r="A7719">
        <v>7717</v>
      </c>
      <c r="B7719">
        <v>0</v>
      </c>
      <c r="C7719">
        <v>5.1630561938509302E-4</v>
      </c>
      <c r="D7719">
        <v>4.6737883239984504E-3</v>
      </c>
    </row>
    <row r="7720" spans="1:4" x14ac:dyDescent="0.3">
      <c r="A7720">
        <v>7718</v>
      </c>
      <c r="B7720">
        <v>0</v>
      </c>
      <c r="C7720">
        <v>3.9739333442412301E-4</v>
      </c>
      <c r="D7720">
        <v>4.6418202109634798E-3</v>
      </c>
    </row>
    <row r="7721" spans="1:4" x14ac:dyDescent="0.3">
      <c r="A7721">
        <v>7719</v>
      </c>
      <c r="B7721">
        <v>0</v>
      </c>
      <c r="C7721">
        <v>4.4417567551136001E-4</v>
      </c>
      <c r="D7721">
        <v>4.64276876300573E-3</v>
      </c>
    </row>
    <row r="7722" spans="1:4" x14ac:dyDescent="0.3">
      <c r="A7722">
        <v>7720</v>
      </c>
      <c r="B7722">
        <v>0</v>
      </c>
      <c r="C7722">
        <v>4.9412006046622905E-4</v>
      </c>
      <c r="D7722">
        <v>4.6545863151550198E-3</v>
      </c>
    </row>
    <row r="7723" spans="1:4" x14ac:dyDescent="0.3">
      <c r="A7723">
        <v>7721</v>
      </c>
      <c r="B7723">
        <v>0</v>
      </c>
      <c r="C7723">
        <v>5.2125152433291002E-4</v>
      </c>
      <c r="D7723">
        <v>4.6706269495189103E-3</v>
      </c>
    </row>
    <row r="7724" spans="1:4" x14ac:dyDescent="0.3">
      <c r="A7724">
        <v>7722</v>
      </c>
      <c r="B7724">
        <v>0</v>
      </c>
      <c r="C7724">
        <v>4.54193650512024E-4</v>
      </c>
      <c r="D7724">
        <v>4.6631488949060397E-3</v>
      </c>
    </row>
    <row r="7725" spans="1:4" x14ac:dyDescent="0.3">
      <c r="A7725">
        <v>7723</v>
      </c>
      <c r="B7725">
        <v>0</v>
      </c>
      <c r="C7725">
        <v>4.6175986062735297E-4</v>
      </c>
      <c r="D7725">
        <v>4.6248040162026804E-3</v>
      </c>
    </row>
    <row r="7726" spans="1:4" x14ac:dyDescent="0.3">
      <c r="A7726">
        <v>7724</v>
      </c>
      <c r="B7726">
        <v>0</v>
      </c>
      <c r="C7726">
        <v>4.35525667853653E-4</v>
      </c>
      <c r="D7726">
        <v>4.6380669809877803E-3</v>
      </c>
    </row>
    <row r="7727" spans="1:4" x14ac:dyDescent="0.3">
      <c r="A7727">
        <v>7725</v>
      </c>
      <c r="B7727">
        <v>0</v>
      </c>
      <c r="C7727">
        <v>4.2146342457272102E-4</v>
      </c>
      <c r="D7727">
        <v>4.6183718368411003E-3</v>
      </c>
    </row>
    <row r="7728" spans="1:4" x14ac:dyDescent="0.3">
      <c r="A7728">
        <v>7726</v>
      </c>
      <c r="B7728">
        <v>0</v>
      </c>
      <c r="C7728">
        <v>3.8508482975885202E-4</v>
      </c>
      <c r="D7728">
        <v>4.6484665945172301E-3</v>
      </c>
    </row>
    <row r="7729" spans="1:4" x14ac:dyDescent="0.3">
      <c r="A7729">
        <v>7727</v>
      </c>
      <c r="B7729">
        <v>0</v>
      </c>
      <c r="C7729">
        <v>4.8359984066337298E-4</v>
      </c>
      <c r="D7729">
        <v>4.6404888853430696E-3</v>
      </c>
    </row>
    <row r="7730" spans="1:4" x14ac:dyDescent="0.3">
      <c r="A7730">
        <v>7728</v>
      </c>
      <c r="B7730">
        <v>0</v>
      </c>
      <c r="C7730">
        <v>4.5279791811481102E-4</v>
      </c>
      <c r="D7730">
        <v>4.6476516872644398E-3</v>
      </c>
    </row>
    <row r="7731" spans="1:4" x14ac:dyDescent="0.3">
      <c r="A7731">
        <v>7729</v>
      </c>
      <c r="B7731">
        <v>0</v>
      </c>
      <c r="C7731">
        <v>5.1773339509963903E-4</v>
      </c>
      <c r="D7731">
        <v>4.6286871656775396E-3</v>
      </c>
    </row>
    <row r="7732" spans="1:4" x14ac:dyDescent="0.3">
      <c r="A7732">
        <v>7730</v>
      </c>
      <c r="B7732">
        <v>0</v>
      </c>
      <c r="C7732">
        <v>5.5389397311955604E-4</v>
      </c>
      <c r="D7732">
        <v>4.6396763063967202E-3</v>
      </c>
    </row>
    <row r="7733" spans="1:4" x14ac:dyDescent="0.3">
      <c r="A7733">
        <v>7731</v>
      </c>
      <c r="B7733">
        <v>0</v>
      </c>
      <c r="C7733">
        <v>4.99397458042949E-4</v>
      </c>
      <c r="D7733">
        <v>4.6511404216289503E-3</v>
      </c>
    </row>
    <row r="7734" spans="1:4" x14ac:dyDescent="0.3">
      <c r="A7734">
        <v>7732</v>
      </c>
      <c r="B7734">
        <v>0</v>
      </c>
      <c r="C7734">
        <v>5.5498530855402296E-4</v>
      </c>
      <c r="D7734">
        <v>4.6292776241898502E-3</v>
      </c>
    </row>
    <row r="7735" spans="1:4" x14ac:dyDescent="0.3">
      <c r="A7735">
        <v>7733</v>
      </c>
      <c r="B7735">
        <v>0</v>
      </c>
      <c r="C7735">
        <v>5.24282339029014E-4</v>
      </c>
      <c r="D7735">
        <v>4.6183709055185301E-3</v>
      </c>
    </row>
    <row r="7736" spans="1:4" x14ac:dyDescent="0.3">
      <c r="A7736">
        <v>7734</v>
      </c>
      <c r="B7736">
        <v>0</v>
      </c>
      <c r="C7736">
        <v>4.4938575592823299E-4</v>
      </c>
      <c r="D7736">
        <v>4.6629132702946602E-3</v>
      </c>
    </row>
    <row r="7737" spans="1:4" x14ac:dyDescent="0.3">
      <c r="A7737">
        <v>7735</v>
      </c>
      <c r="B7737">
        <v>0</v>
      </c>
      <c r="C7737">
        <v>4.2644661152735298E-4</v>
      </c>
      <c r="D7737">
        <v>4.6472181566059503E-3</v>
      </c>
    </row>
    <row r="7738" spans="1:4" x14ac:dyDescent="0.3">
      <c r="A7738">
        <v>7736</v>
      </c>
      <c r="B7738">
        <v>0</v>
      </c>
      <c r="C7738">
        <v>5.0932849990203901E-4</v>
      </c>
      <c r="D7738">
        <v>4.6451124362647499E-3</v>
      </c>
    </row>
    <row r="7739" spans="1:4" x14ac:dyDescent="0.3">
      <c r="A7739">
        <v>7737</v>
      </c>
      <c r="B7739">
        <v>0</v>
      </c>
      <c r="C7739">
        <v>4.51926345704123E-4</v>
      </c>
      <c r="D7739">
        <v>4.6470519155263901E-3</v>
      </c>
    </row>
    <row r="7740" spans="1:4" x14ac:dyDescent="0.3">
      <c r="A7740">
        <v>7738</v>
      </c>
      <c r="B7740">
        <v>0</v>
      </c>
      <c r="C7740">
        <v>5.3398264572024302E-4</v>
      </c>
      <c r="D7740">
        <v>4.64760698378086E-3</v>
      </c>
    </row>
    <row r="7741" spans="1:4" x14ac:dyDescent="0.3">
      <c r="A7741">
        <v>7739</v>
      </c>
      <c r="B7741">
        <v>0</v>
      </c>
      <c r="C7741">
        <v>6.3764932565390999E-4</v>
      </c>
      <c r="D7741">
        <v>4.6590659767389297E-3</v>
      </c>
    </row>
    <row r="7742" spans="1:4" x14ac:dyDescent="0.3">
      <c r="A7742">
        <v>7740</v>
      </c>
      <c r="B7742">
        <v>0</v>
      </c>
      <c r="C7742">
        <v>4.6839093556627599E-4</v>
      </c>
      <c r="D7742">
        <v>4.63445112109184E-3</v>
      </c>
    </row>
    <row r="7743" spans="1:4" x14ac:dyDescent="0.3">
      <c r="A7743">
        <v>7741</v>
      </c>
      <c r="B7743">
        <v>0</v>
      </c>
      <c r="C7743">
        <v>4.0117930620908699E-4</v>
      </c>
      <c r="D7743">
        <v>4.6184840612113398E-3</v>
      </c>
    </row>
    <row r="7744" spans="1:4" x14ac:dyDescent="0.3">
      <c r="A7744">
        <v>7742</v>
      </c>
      <c r="B7744">
        <v>0</v>
      </c>
      <c r="C7744">
        <v>4.9673195462673903E-4</v>
      </c>
      <c r="D7744">
        <v>4.6594110317528196E-3</v>
      </c>
    </row>
    <row r="7745" spans="1:4" x14ac:dyDescent="0.3">
      <c r="A7745">
        <v>7743</v>
      </c>
      <c r="B7745">
        <v>0</v>
      </c>
      <c r="C7745">
        <v>6.2778615392744498E-4</v>
      </c>
      <c r="D7745">
        <v>4.6317554078996103E-3</v>
      </c>
    </row>
    <row r="7746" spans="1:4" x14ac:dyDescent="0.3">
      <c r="A7746">
        <v>7744</v>
      </c>
      <c r="B7746">
        <v>0</v>
      </c>
      <c r="C7746">
        <v>5.0572620239108801E-4</v>
      </c>
      <c r="D7746">
        <v>4.6282429248094498E-3</v>
      </c>
    </row>
    <row r="7747" spans="1:4" x14ac:dyDescent="0.3">
      <c r="A7747">
        <v>7745</v>
      </c>
      <c r="B7747">
        <v>0</v>
      </c>
      <c r="C7747">
        <v>4.4192670611664599E-4</v>
      </c>
      <c r="D7747">
        <v>4.6318667009472804E-3</v>
      </c>
    </row>
    <row r="7748" spans="1:4" x14ac:dyDescent="0.3">
      <c r="A7748">
        <v>7746</v>
      </c>
      <c r="B7748">
        <v>0</v>
      </c>
      <c r="C7748">
        <v>4.6629109419882298E-4</v>
      </c>
      <c r="D7748">
        <v>4.6223378740251004E-3</v>
      </c>
    </row>
    <row r="7749" spans="1:4" x14ac:dyDescent="0.3">
      <c r="A7749">
        <v>7747</v>
      </c>
      <c r="B7749">
        <v>0</v>
      </c>
      <c r="C7749">
        <v>4.1341097676195199E-4</v>
      </c>
      <c r="D7749">
        <v>4.6178246848285198E-3</v>
      </c>
    </row>
    <row r="7750" spans="1:4" x14ac:dyDescent="0.3">
      <c r="A7750">
        <v>7748</v>
      </c>
      <c r="B7750">
        <v>0</v>
      </c>
      <c r="C7750">
        <v>4.6995258890092302E-4</v>
      </c>
      <c r="D7750">
        <v>4.6276622451841797E-3</v>
      </c>
    </row>
    <row r="7751" spans="1:4" x14ac:dyDescent="0.3">
      <c r="A7751">
        <v>7749</v>
      </c>
      <c r="B7751">
        <v>0</v>
      </c>
      <c r="C7751">
        <v>4.5290580601431402E-4</v>
      </c>
      <c r="D7751">
        <v>4.6303868293762198E-3</v>
      </c>
    </row>
    <row r="7752" spans="1:4" x14ac:dyDescent="0.3">
      <c r="A7752">
        <v>7750</v>
      </c>
      <c r="B7752">
        <v>0</v>
      </c>
      <c r="C7752">
        <v>4.6428904170170399E-4</v>
      </c>
      <c r="D7752">
        <v>4.6251718886196596E-3</v>
      </c>
    </row>
    <row r="7753" spans="1:4" x14ac:dyDescent="0.3">
      <c r="A7753">
        <v>7751</v>
      </c>
      <c r="B7753">
        <v>0</v>
      </c>
      <c r="C7753">
        <v>5.9362448519095703E-4</v>
      </c>
      <c r="D7753">
        <v>4.6303747221827498E-3</v>
      </c>
    </row>
    <row r="7754" spans="1:4" x14ac:dyDescent="0.3">
      <c r="A7754">
        <v>7752</v>
      </c>
      <c r="B7754">
        <v>0</v>
      </c>
      <c r="C7754">
        <v>4.1782468906603699E-4</v>
      </c>
      <c r="D7754">
        <v>4.62577026337385E-3</v>
      </c>
    </row>
    <row r="7755" spans="1:4" x14ac:dyDescent="0.3">
      <c r="A7755">
        <v>7753</v>
      </c>
      <c r="B7755">
        <v>0</v>
      </c>
      <c r="C7755">
        <v>5.0197297241538698E-4</v>
      </c>
      <c r="D7755">
        <v>4.64520882815122E-3</v>
      </c>
    </row>
    <row r="7756" spans="1:4" x14ac:dyDescent="0.3">
      <c r="A7756">
        <v>7754</v>
      </c>
      <c r="B7756">
        <v>0</v>
      </c>
      <c r="C7756">
        <v>5.6476535974070397E-4</v>
      </c>
      <c r="D7756">
        <v>4.6094884164631297E-3</v>
      </c>
    </row>
    <row r="7757" spans="1:4" x14ac:dyDescent="0.3">
      <c r="A7757">
        <v>7755</v>
      </c>
      <c r="B7757">
        <v>0</v>
      </c>
      <c r="C7757">
        <v>4.6923669287934899E-4</v>
      </c>
      <c r="D7757">
        <v>4.6356003731489103E-3</v>
      </c>
    </row>
    <row r="7758" spans="1:4" x14ac:dyDescent="0.3">
      <c r="A7758">
        <v>7756</v>
      </c>
      <c r="B7758">
        <v>0</v>
      </c>
      <c r="C7758">
        <v>4.4356170110404399E-4</v>
      </c>
      <c r="D7758">
        <v>4.6474295668303897E-3</v>
      </c>
    </row>
    <row r="7759" spans="1:4" x14ac:dyDescent="0.3">
      <c r="A7759">
        <v>7757</v>
      </c>
      <c r="B7759">
        <v>0</v>
      </c>
      <c r="C7759">
        <v>5.09312958456575E-4</v>
      </c>
      <c r="D7759">
        <v>4.6449936926364899E-3</v>
      </c>
    </row>
    <row r="7760" spans="1:4" x14ac:dyDescent="0.3">
      <c r="A7760">
        <v>7758</v>
      </c>
      <c r="B7760">
        <v>0</v>
      </c>
      <c r="C7760">
        <v>4.3930936953984201E-4</v>
      </c>
      <c r="D7760">
        <v>4.6562603674828998E-3</v>
      </c>
    </row>
    <row r="7761" spans="1:4" x14ac:dyDescent="0.3">
      <c r="A7761">
        <v>7759</v>
      </c>
      <c r="B7761">
        <v>0</v>
      </c>
      <c r="C7761">
        <v>5.7382357772439697E-4</v>
      </c>
      <c r="D7761">
        <v>4.6248142607510003E-3</v>
      </c>
    </row>
    <row r="7762" spans="1:4" x14ac:dyDescent="0.3">
      <c r="A7762">
        <v>7760</v>
      </c>
      <c r="B7762">
        <v>0</v>
      </c>
      <c r="C7762">
        <v>5.1112193614244396E-4</v>
      </c>
      <c r="D7762">
        <v>4.62514068931341E-3</v>
      </c>
    </row>
    <row r="7763" spans="1:4" x14ac:dyDescent="0.3">
      <c r="A7763">
        <v>7761</v>
      </c>
      <c r="B7763">
        <v>0</v>
      </c>
      <c r="C7763">
        <v>4.2600568849593401E-4</v>
      </c>
      <c r="D7763">
        <v>4.6411869116127404E-3</v>
      </c>
    </row>
    <row r="7764" spans="1:4" x14ac:dyDescent="0.3">
      <c r="A7764">
        <v>7762</v>
      </c>
      <c r="B7764">
        <v>0</v>
      </c>
      <c r="C7764">
        <v>4.9762462731450796E-4</v>
      </c>
      <c r="D7764">
        <v>4.6479110606014703E-3</v>
      </c>
    </row>
    <row r="7765" spans="1:4" x14ac:dyDescent="0.3">
      <c r="A7765">
        <v>7763</v>
      </c>
      <c r="B7765">
        <v>0</v>
      </c>
      <c r="C7765">
        <v>4.0114243165589799E-4</v>
      </c>
      <c r="D7765">
        <v>4.6381782740354503E-3</v>
      </c>
    </row>
    <row r="7766" spans="1:4" x14ac:dyDescent="0.3">
      <c r="A7766">
        <v>7764</v>
      </c>
      <c r="B7766">
        <v>0</v>
      </c>
      <c r="C7766">
        <v>5.9917144244536703E-4</v>
      </c>
      <c r="D7766">
        <v>4.6389154158532602E-3</v>
      </c>
    </row>
    <row r="7767" spans="1:4" x14ac:dyDescent="0.3">
      <c r="A7767">
        <v>7765</v>
      </c>
      <c r="B7767">
        <v>0</v>
      </c>
      <c r="C7767">
        <v>5.9721554862335303E-4</v>
      </c>
      <c r="D7767">
        <v>4.6520279720425597E-3</v>
      </c>
    </row>
    <row r="7768" spans="1:4" x14ac:dyDescent="0.3">
      <c r="A7768">
        <v>7766</v>
      </c>
      <c r="B7768">
        <v>0</v>
      </c>
      <c r="C7768">
        <v>4.9286044668406205E-4</v>
      </c>
      <c r="D7768">
        <v>4.6301782131194999E-3</v>
      </c>
    </row>
    <row r="7769" spans="1:4" x14ac:dyDescent="0.3">
      <c r="A7769">
        <v>7767</v>
      </c>
      <c r="B7769">
        <v>0</v>
      </c>
      <c r="C7769">
        <v>4.8949959455057903E-4</v>
      </c>
      <c r="D7769">
        <v>4.6671228483319196E-3</v>
      </c>
    </row>
    <row r="7770" spans="1:4" x14ac:dyDescent="0.3">
      <c r="A7770">
        <v>7768</v>
      </c>
      <c r="B7770">
        <v>0</v>
      </c>
      <c r="C7770">
        <v>3.8507915451191301E-4</v>
      </c>
      <c r="D7770">
        <v>4.6351072378456497E-3</v>
      </c>
    </row>
    <row r="7771" spans="1:4" x14ac:dyDescent="0.3">
      <c r="A7771">
        <v>7769</v>
      </c>
      <c r="B7771">
        <v>0</v>
      </c>
      <c r="C7771">
        <v>3.5225198371335799E-4</v>
      </c>
      <c r="D7771">
        <v>4.61782375350594E-3</v>
      </c>
    </row>
    <row r="7772" spans="1:4" x14ac:dyDescent="0.3">
      <c r="A7772">
        <v>7770</v>
      </c>
      <c r="B7772">
        <v>0</v>
      </c>
      <c r="C7772">
        <v>4.9036019481718497E-4</v>
      </c>
      <c r="D7772">
        <v>4.6424437314271901E-3</v>
      </c>
    </row>
    <row r="7773" spans="1:4" x14ac:dyDescent="0.3">
      <c r="A7773">
        <v>7771</v>
      </c>
      <c r="B7773">
        <v>0</v>
      </c>
      <c r="C7773">
        <v>4.4312741374596899E-4</v>
      </c>
      <c r="D7773">
        <v>4.6345600858330701E-3</v>
      </c>
    </row>
    <row r="7774" spans="1:4" x14ac:dyDescent="0.3">
      <c r="A7774">
        <v>7772</v>
      </c>
      <c r="B7774">
        <v>0</v>
      </c>
      <c r="C7774">
        <v>4.3213210301473699E-4</v>
      </c>
      <c r="D7774">
        <v>4.6470472589135101E-3</v>
      </c>
    </row>
    <row r="7775" spans="1:4" x14ac:dyDescent="0.3">
      <c r="A7775">
        <v>7773</v>
      </c>
      <c r="B7775">
        <v>0</v>
      </c>
      <c r="C7775">
        <v>5.3177110385149696E-4</v>
      </c>
      <c r="D7775">
        <v>4.6449191868305198E-3</v>
      </c>
    </row>
    <row r="7776" spans="1:4" x14ac:dyDescent="0.3">
      <c r="A7776">
        <v>7774</v>
      </c>
      <c r="B7776">
        <v>0</v>
      </c>
      <c r="C7776">
        <v>4.5608141226693901E-4</v>
      </c>
      <c r="D7776">
        <v>4.6399934217333698E-3</v>
      </c>
    </row>
    <row r="7777" spans="1:4" x14ac:dyDescent="0.3">
      <c r="A7777">
        <v>7775</v>
      </c>
      <c r="B7777">
        <v>0</v>
      </c>
      <c r="C7777">
        <v>5.7593424571677999E-4</v>
      </c>
      <c r="D7777">
        <v>4.6417685225605904E-3</v>
      </c>
    </row>
    <row r="7778" spans="1:4" x14ac:dyDescent="0.3">
      <c r="A7778">
        <v>7776</v>
      </c>
      <c r="B7778">
        <v>0</v>
      </c>
      <c r="C7778">
        <v>4.39469964476302E-4</v>
      </c>
      <c r="D7778">
        <v>4.6541322953998999E-3</v>
      </c>
    </row>
    <row r="7779" spans="1:4" x14ac:dyDescent="0.3">
      <c r="A7779">
        <v>7777</v>
      </c>
      <c r="B7779">
        <v>0</v>
      </c>
      <c r="C7779">
        <v>4.57506801467388E-4</v>
      </c>
      <c r="D7779">
        <v>4.6330150216817804E-3</v>
      </c>
    </row>
    <row r="7780" spans="1:4" x14ac:dyDescent="0.3">
      <c r="A7780">
        <v>7778</v>
      </c>
      <c r="B7780">
        <v>0</v>
      </c>
      <c r="C7780">
        <v>5.1020423416048202E-4</v>
      </c>
      <c r="D7780">
        <v>4.6351649798452802E-3</v>
      </c>
    </row>
    <row r="7781" spans="1:4" x14ac:dyDescent="0.3">
      <c r="A7781">
        <v>7779</v>
      </c>
      <c r="B7781">
        <v>0</v>
      </c>
      <c r="C7781">
        <v>5.7743996148929E-4</v>
      </c>
      <c r="D7781">
        <v>4.6120723709464004E-3</v>
      </c>
    </row>
    <row r="7782" spans="1:4" x14ac:dyDescent="0.3">
      <c r="A7782">
        <v>7780</v>
      </c>
      <c r="B7782">
        <v>0</v>
      </c>
      <c r="C7782">
        <v>5.8334541972726497E-4</v>
      </c>
      <c r="D7782">
        <v>4.6176821924746002E-3</v>
      </c>
    </row>
    <row r="7783" spans="1:4" x14ac:dyDescent="0.3">
      <c r="A7783">
        <v>7781</v>
      </c>
      <c r="B7783">
        <v>0</v>
      </c>
      <c r="C7783">
        <v>4.62853000499308E-4</v>
      </c>
      <c r="D7783">
        <v>4.64328750967979E-3</v>
      </c>
    </row>
    <row r="7784" spans="1:4" x14ac:dyDescent="0.3">
      <c r="A7784">
        <v>7782</v>
      </c>
      <c r="B7784">
        <v>0</v>
      </c>
      <c r="C7784">
        <v>4.8641889588907301E-4</v>
      </c>
      <c r="D7784">
        <v>4.63246461004018E-3</v>
      </c>
    </row>
    <row r="7785" spans="1:4" x14ac:dyDescent="0.3">
      <c r="A7785">
        <v>7783</v>
      </c>
      <c r="B7785">
        <v>0</v>
      </c>
      <c r="C7785">
        <v>4.6475010458379903E-4</v>
      </c>
      <c r="D7785">
        <v>4.6248417347669601E-3</v>
      </c>
    </row>
    <row r="7786" spans="1:4" x14ac:dyDescent="0.3">
      <c r="A7786">
        <v>7784</v>
      </c>
      <c r="B7786">
        <v>0</v>
      </c>
      <c r="C7786">
        <v>5.3148309234529701E-4</v>
      </c>
      <c r="D7786">
        <v>4.6364767476916296E-3</v>
      </c>
    </row>
    <row r="7787" spans="1:4" x14ac:dyDescent="0.3">
      <c r="A7787">
        <v>7785</v>
      </c>
      <c r="B7787">
        <v>0</v>
      </c>
      <c r="C7787">
        <v>4.9262854736298301E-4</v>
      </c>
      <c r="D7787">
        <v>4.6372697688639103E-3</v>
      </c>
    </row>
    <row r="7788" spans="1:4" x14ac:dyDescent="0.3">
      <c r="A7788">
        <v>7786</v>
      </c>
      <c r="B7788">
        <v>0</v>
      </c>
      <c r="C7788">
        <v>5.02471695654094E-4</v>
      </c>
      <c r="D7788">
        <v>4.6301032416522503E-3</v>
      </c>
    </row>
    <row r="7789" spans="1:4" x14ac:dyDescent="0.3">
      <c r="A7789">
        <v>7787</v>
      </c>
      <c r="B7789">
        <v>0</v>
      </c>
      <c r="C7789">
        <v>4.4116171193309101E-4</v>
      </c>
      <c r="D7789">
        <v>4.6373093500733297E-3</v>
      </c>
    </row>
    <row r="7790" spans="1:4" x14ac:dyDescent="0.3">
      <c r="A7790">
        <v>7788</v>
      </c>
      <c r="B7790">
        <v>0</v>
      </c>
      <c r="C7790">
        <v>4.9699156079441298E-4</v>
      </c>
      <c r="D7790">
        <v>4.6595400199294004E-3</v>
      </c>
    </row>
    <row r="7791" spans="1:4" x14ac:dyDescent="0.3">
      <c r="A7791">
        <v>7789</v>
      </c>
      <c r="B7791">
        <v>0</v>
      </c>
      <c r="C7791">
        <v>5.4171791998669505E-4</v>
      </c>
      <c r="D7791">
        <v>4.6428106725215903E-3</v>
      </c>
    </row>
    <row r="7792" spans="1:4" x14ac:dyDescent="0.3">
      <c r="A7792">
        <v>7790</v>
      </c>
      <c r="B7792">
        <v>0</v>
      </c>
      <c r="C7792">
        <v>3.8880173815414299E-4</v>
      </c>
      <c r="D7792">
        <v>4.6078055165708004E-3</v>
      </c>
    </row>
    <row r="7793" spans="1:4" x14ac:dyDescent="0.3">
      <c r="A7793">
        <v>7791</v>
      </c>
      <c r="B7793">
        <v>0</v>
      </c>
      <c r="C7793">
        <v>4.51558094937354E-4</v>
      </c>
      <c r="D7793">
        <v>4.6053687110543199E-3</v>
      </c>
    </row>
    <row r="7794" spans="1:4" x14ac:dyDescent="0.3">
      <c r="A7794">
        <v>7792</v>
      </c>
      <c r="B7794">
        <v>0</v>
      </c>
      <c r="C7794">
        <v>5.0653010839596304E-4</v>
      </c>
      <c r="D7794">
        <v>4.6233143657445899E-3</v>
      </c>
    </row>
    <row r="7795" spans="1:4" x14ac:dyDescent="0.3">
      <c r="A7795">
        <v>7793</v>
      </c>
      <c r="B7795">
        <v>0</v>
      </c>
      <c r="C7795">
        <v>3.8176390808075601E-4</v>
      </c>
      <c r="D7795">
        <v>4.6335272490978198E-3</v>
      </c>
    </row>
    <row r="7796" spans="1:4" x14ac:dyDescent="0.3">
      <c r="A7796">
        <v>7794</v>
      </c>
      <c r="B7796">
        <v>0</v>
      </c>
      <c r="C7796">
        <v>6.0021592071279797E-4</v>
      </c>
      <c r="D7796">
        <v>4.6422802843153399E-3</v>
      </c>
    </row>
    <row r="7797" spans="1:4" x14ac:dyDescent="0.3">
      <c r="A7797">
        <v>7795</v>
      </c>
      <c r="B7797">
        <v>0</v>
      </c>
      <c r="C7797">
        <v>5.6359521113336E-4</v>
      </c>
      <c r="D7797">
        <v>4.6391123905777897E-3</v>
      </c>
    </row>
    <row r="7798" spans="1:4" x14ac:dyDescent="0.3">
      <c r="A7798">
        <v>7796</v>
      </c>
      <c r="B7798">
        <v>0</v>
      </c>
      <c r="C7798">
        <v>5.8865034952759699E-4</v>
      </c>
      <c r="D7798">
        <v>4.6293660998344404E-3</v>
      </c>
    </row>
    <row r="7799" spans="1:4" x14ac:dyDescent="0.3">
      <c r="A7799">
        <v>7797</v>
      </c>
      <c r="B7799">
        <v>0</v>
      </c>
      <c r="C7799">
        <v>5.4357160115614501E-4</v>
      </c>
      <c r="D7799">
        <v>4.6490840613842002E-3</v>
      </c>
    </row>
    <row r="7800" spans="1:4" x14ac:dyDescent="0.3">
      <c r="A7800">
        <v>7798</v>
      </c>
      <c r="B7800">
        <v>0</v>
      </c>
      <c r="C7800">
        <v>4.75347507745027E-4</v>
      </c>
      <c r="D7800">
        <v>4.6631759032607E-3</v>
      </c>
    </row>
    <row r="7801" spans="1:4" x14ac:dyDescent="0.3">
      <c r="A7801">
        <v>7799</v>
      </c>
      <c r="B7801">
        <v>0</v>
      </c>
      <c r="C7801">
        <v>4.96907101478427E-4</v>
      </c>
      <c r="D7801">
        <v>4.6159159392118402E-3</v>
      </c>
    </row>
    <row r="7802" spans="1:4" x14ac:dyDescent="0.3">
      <c r="A7802">
        <v>7800</v>
      </c>
      <c r="B7802">
        <v>0</v>
      </c>
      <c r="C7802">
        <v>4.0529930265620302E-4</v>
      </c>
      <c r="D7802">
        <v>4.6352334320545197E-3</v>
      </c>
    </row>
    <row r="7803" spans="1:4" x14ac:dyDescent="0.3">
      <c r="A7803">
        <v>7801</v>
      </c>
      <c r="B7803">
        <v>0</v>
      </c>
      <c r="C7803">
        <v>4.7841292689554301E-4</v>
      </c>
      <c r="D7803">
        <v>4.6312129124999003E-3</v>
      </c>
    </row>
    <row r="7804" spans="1:4" x14ac:dyDescent="0.3">
      <c r="A7804">
        <v>7802</v>
      </c>
      <c r="B7804">
        <v>0</v>
      </c>
      <c r="C7804">
        <v>5.8799353428184899E-4</v>
      </c>
      <c r="D7804">
        <v>4.6516214497387401E-3</v>
      </c>
    </row>
    <row r="7805" spans="1:4" x14ac:dyDescent="0.3">
      <c r="A7805">
        <v>7803</v>
      </c>
      <c r="B7805">
        <v>0</v>
      </c>
      <c r="C7805">
        <v>4.5223062625154799E-4</v>
      </c>
      <c r="D7805">
        <v>4.6433876268565603E-3</v>
      </c>
    </row>
    <row r="7806" spans="1:4" x14ac:dyDescent="0.3">
      <c r="A7806">
        <v>7804</v>
      </c>
      <c r="B7806">
        <v>0</v>
      </c>
      <c r="C7806">
        <v>4.8377705388702398E-4</v>
      </c>
      <c r="D7806">
        <v>4.6381931751966398E-3</v>
      </c>
    </row>
    <row r="7807" spans="1:4" x14ac:dyDescent="0.3">
      <c r="A7807">
        <v>7805</v>
      </c>
      <c r="B7807">
        <v>0</v>
      </c>
      <c r="C7807">
        <v>4.5360086369328201E-4</v>
      </c>
      <c r="D7807">
        <v>4.6204393729567502E-3</v>
      </c>
    </row>
    <row r="7808" spans="1:4" x14ac:dyDescent="0.3">
      <c r="A7808">
        <v>7806</v>
      </c>
      <c r="B7808">
        <v>0</v>
      </c>
      <c r="C7808">
        <v>4.7715430264361197E-4</v>
      </c>
      <c r="D7808">
        <v>4.6540442854165996E-3</v>
      </c>
    </row>
    <row r="7809" spans="1:4" x14ac:dyDescent="0.3">
      <c r="A7809">
        <v>7807</v>
      </c>
      <c r="B7809">
        <v>0</v>
      </c>
      <c r="C7809">
        <v>5.3442647913470799E-4</v>
      </c>
      <c r="D7809">
        <v>4.6077510342001898E-3</v>
      </c>
    </row>
    <row r="7810" spans="1:4" x14ac:dyDescent="0.3">
      <c r="A7810">
        <v>7808</v>
      </c>
      <c r="B7810">
        <v>0</v>
      </c>
      <c r="C7810">
        <v>5.0037517212331295E-4</v>
      </c>
      <c r="D7810">
        <v>4.6317800879478403E-3</v>
      </c>
    </row>
    <row r="7811" spans="1:4" x14ac:dyDescent="0.3">
      <c r="A7811">
        <v>7809</v>
      </c>
      <c r="B7811">
        <v>0</v>
      </c>
      <c r="C7811">
        <v>4.9579906044527802E-4</v>
      </c>
      <c r="D7811">
        <v>4.6660113148391203E-3</v>
      </c>
    </row>
    <row r="7812" spans="1:4" x14ac:dyDescent="0.3">
      <c r="A7812">
        <v>7810</v>
      </c>
      <c r="B7812">
        <v>0</v>
      </c>
      <c r="C7812">
        <v>4.74004220450297E-4</v>
      </c>
      <c r="D7812">
        <v>4.6283463016152304E-3</v>
      </c>
    </row>
    <row r="7813" spans="1:4" x14ac:dyDescent="0.3">
      <c r="A7813">
        <v>7811</v>
      </c>
      <c r="B7813">
        <v>0</v>
      </c>
      <c r="C7813">
        <v>4.9541366752236995E-4</v>
      </c>
      <c r="D7813">
        <v>4.6220524236559798E-3</v>
      </c>
    </row>
    <row r="7814" spans="1:4" x14ac:dyDescent="0.3">
      <c r="A7814">
        <v>7812</v>
      </c>
      <c r="B7814">
        <v>0</v>
      </c>
      <c r="C7814">
        <v>4.6071023098193098E-4</v>
      </c>
      <c r="D7814">
        <v>4.6339891850948299E-3</v>
      </c>
    </row>
    <row r="7815" spans="1:4" x14ac:dyDescent="0.3">
      <c r="A7815">
        <v>7813</v>
      </c>
      <c r="B7815">
        <v>0</v>
      </c>
      <c r="C7815">
        <v>5.6573166511952801E-4</v>
      </c>
      <c r="D7815">
        <v>4.6298932284116702E-3</v>
      </c>
    </row>
    <row r="7816" spans="1:4" x14ac:dyDescent="0.3">
      <c r="A7816">
        <v>7814</v>
      </c>
      <c r="B7816">
        <v>0</v>
      </c>
      <c r="C7816">
        <v>4.5592265087179802E-4</v>
      </c>
      <c r="D7816">
        <v>4.6380516141653E-3</v>
      </c>
    </row>
    <row r="7817" spans="1:4" x14ac:dyDescent="0.3">
      <c r="A7817">
        <v>7815</v>
      </c>
      <c r="B7817">
        <v>0</v>
      </c>
      <c r="C7817">
        <v>4.09377098549157E-4</v>
      </c>
      <c r="D7817">
        <v>4.6295719221234304E-3</v>
      </c>
    </row>
    <row r="7818" spans="1:4" x14ac:dyDescent="0.3">
      <c r="A7818">
        <v>7816</v>
      </c>
      <c r="B7818">
        <v>0</v>
      </c>
      <c r="C7818">
        <v>5.1413557957857804E-4</v>
      </c>
      <c r="D7818">
        <v>4.6326713636517499E-3</v>
      </c>
    </row>
    <row r="7819" spans="1:4" x14ac:dyDescent="0.3">
      <c r="A7819">
        <v>7817</v>
      </c>
      <c r="B7819">
        <v>0</v>
      </c>
      <c r="C7819">
        <v>5.1645014900714105E-4</v>
      </c>
      <c r="D7819">
        <v>4.6394849196076298E-3</v>
      </c>
    </row>
    <row r="7820" spans="1:4" x14ac:dyDescent="0.3">
      <c r="A7820">
        <v>7818</v>
      </c>
      <c r="B7820">
        <v>0</v>
      </c>
      <c r="C7820">
        <v>5.7152914814651002E-4</v>
      </c>
      <c r="D7820">
        <v>4.6278312802314698E-3</v>
      </c>
    </row>
    <row r="7821" spans="1:4" x14ac:dyDescent="0.3">
      <c r="A7821">
        <v>7819</v>
      </c>
      <c r="B7821">
        <v>0</v>
      </c>
      <c r="C7821">
        <v>4.3713120976462901E-4</v>
      </c>
      <c r="D7821">
        <v>4.6269511803984599E-3</v>
      </c>
    </row>
    <row r="7822" spans="1:4" x14ac:dyDescent="0.3">
      <c r="A7822">
        <v>7820</v>
      </c>
      <c r="B7822">
        <v>0</v>
      </c>
      <c r="C7822">
        <v>5.0111772725358605E-4</v>
      </c>
      <c r="D7822">
        <v>4.6396674588322596E-3</v>
      </c>
    </row>
    <row r="7823" spans="1:4" x14ac:dyDescent="0.3">
      <c r="A7823">
        <v>7821</v>
      </c>
      <c r="B7823">
        <v>0</v>
      </c>
      <c r="C7823">
        <v>4.3502676999196399E-4</v>
      </c>
      <c r="D7823">
        <v>4.6374252997338702E-3</v>
      </c>
    </row>
    <row r="7824" spans="1:4" x14ac:dyDescent="0.3">
      <c r="A7824">
        <v>7822</v>
      </c>
      <c r="B7824">
        <v>0</v>
      </c>
      <c r="C7824">
        <v>5.1695771981030703E-4</v>
      </c>
      <c r="D7824">
        <v>4.6239872463047496E-3</v>
      </c>
    </row>
    <row r="7825" spans="1:4" x14ac:dyDescent="0.3">
      <c r="A7825">
        <v>7823</v>
      </c>
      <c r="B7825">
        <v>0</v>
      </c>
      <c r="C7825">
        <v>4.9777119420468796E-4</v>
      </c>
      <c r="D7825">
        <v>4.6545756049454204E-3</v>
      </c>
    </row>
    <row r="7826" spans="1:4" x14ac:dyDescent="0.3">
      <c r="A7826">
        <v>7824</v>
      </c>
      <c r="B7826">
        <v>0</v>
      </c>
      <c r="C7826">
        <v>4.6175258466973901E-4</v>
      </c>
      <c r="D7826">
        <v>4.61995555087924E-3</v>
      </c>
    </row>
    <row r="7827" spans="1:4" x14ac:dyDescent="0.3">
      <c r="A7827">
        <v>7825</v>
      </c>
      <c r="B7827">
        <v>0</v>
      </c>
      <c r="C7827">
        <v>4.7566916327923498E-4</v>
      </c>
      <c r="D7827">
        <v>4.6244226396083797E-3</v>
      </c>
    </row>
    <row r="7828" spans="1:4" x14ac:dyDescent="0.3">
      <c r="A7828">
        <v>7826</v>
      </c>
      <c r="B7828">
        <v>0</v>
      </c>
      <c r="C7828">
        <v>4.5777932973578502E-4</v>
      </c>
      <c r="D7828">
        <v>4.6299346722662397E-3</v>
      </c>
    </row>
    <row r="7829" spans="1:4" x14ac:dyDescent="0.3">
      <c r="A7829">
        <v>7827</v>
      </c>
      <c r="B7829">
        <v>0</v>
      </c>
      <c r="C7829">
        <v>6.2525691464543299E-4</v>
      </c>
      <c r="D7829">
        <v>4.6223131939768696E-3</v>
      </c>
    </row>
    <row r="7830" spans="1:4" x14ac:dyDescent="0.3">
      <c r="A7830">
        <v>7828</v>
      </c>
      <c r="B7830">
        <v>0</v>
      </c>
      <c r="C7830">
        <v>4.2353919707238598E-4</v>
      </c>
      <c r="D7830">
        <v>4.6455361880361999E-3</v>
      </c>
    </row>
    <row r="7831" spans="1:4" x14ac:dyDescent="0.3">
      <c r="A7831">
        <v>7829</v>
      </c>
      <c r="B7831">
        <v>0</v>
      </c>
      <c r="C7831">
        <v>5.9271010104566802E-4</v>
      </c>
      <c r="D7831">
        <v>4.62888646870851E-3</v>
      </c>
    </row>
    <row r="7832" spans="1:4" x14ac:dyDescent="0.3">
      <c r="A7832">
        <v>7830</v>
      </c>
      <c r="B7832">
        <v>0</v>
      </c>
      <c r="C7832">
        <v>4.4585397699847801E-4</v>
      </c>
      <c r="D7832">
        <v>4.6344501897692602E-3</v>
      </c>
    </row>
    <row r="7833" spans="1:4" x14ac:dyDescent="0.3">
      <c r="A7833">
        <v>7831</v>
      </c>
      <c r="B7833">
        <v>0</v>
      </c>
      <c r="C7833">
        <v>6.0563668375834801E-4</v>
      </c>
      <c r="D7833">
        <v>4.6268133446574202E-3</v>
      </c>
    </row>
    <row r="7834" spans="1:4" x14ac:dyDescent="0.3">
      <c r="A7834">
        <v>7832</v>
      </c>
      <c r="B7834">
        <v>0</v>
      </c>
      <c r="C7834">
        <v>6.3184084137901599E-4</v>
      </c>
      <c r="D7834">
        <v>4.6236095950007404E-3</v>
      </c>
    </row>
    <row r="7835" spans="1:4" x14ac:dyDescent="0.3">
      <c r="A7835">
        <v>7833</v>
      </c>
      <c r="B7835">
        <v>0</v>
      </c>
      <c r="C7835">
        <v>4.6023065806366498E-4</v>
      </c>
      <c r="D7835">
        <v>4.6111661940813004E-3</v>
      </c>
    </row>
    <row r="7836" spans="1:4" x14ac:dyDescent="0.3">
      <c r="A7836">
        <v>7834</v>
      </c>
      <c r="B7836">
        <v>0</v>
      </c>
      <c r="C7836">
        <v>5.2774604409933003E-4</v>
      </c>
      <c r="D7836">
        <v>4.66471211984753E-3</v>
      </c>
    </row>
    <row r="7837" spans="1:4" x14ac:dyDescent="0.3">
      <c r="A7837">
        <v>7835</v>
      </c>
      <c r="B7837">
        <v>0</v>
      </c>
      <c r="C7837">
        <v>4.33304405305534E-4</v>
      </c>
      <c r="D7837">
        <v>4.5992303639650301E-3</v>
      </c>
    </row>
    <row r="7838" spans="1:4" x14ac:dyDescent="0.3">
      <c r="A7838">
        <v>7836</v>
      </c>
      <c r="B7838">
        <v>0</v>
      </c>
      <c r="C7838">
        <v>5.2251998567953695E-4</v>
      </c>
      <c r="D7838">
        <v>4.6365307644009503E-3</v>
      </c>
    </row>
    <row r="7839" spans="1:4" x14ac:dyDescent="0.3">
      <c r="A7839">
        <v>7837</v>
      </c>
      <c r="B7839">
        <v>0</v>
      </c>
      <c r="C7839">
        <v>4.5936429523862898E-4</v>
      </c>
      <c r="D7839">
        <v>4.6127084642648697E-3</v>
      </c>
    </row>
    <row r="7840" spans="1:4" x14ac:dyDescent="0.3">
      <c r="A7840">
        <v>7838</v>
      </c>
      <c r="B7840">
        <v>0</v>
      </c>
      <c r="C7840">
        <v>4.9714243505150004E-4</v>
      </c>
      <c r="D7840">
        <v>4.6148640103638103E-3</v>
      </c>
    </row>
    <row r="7841" spans="1:4" x14ac:dyDescent="0.3">
      <c r="A7841">
        <v>7839</v>
      </c>
      <c r="B7841">
        <v>0</v>
      </c>
      <c r="C7841">
        <v>5.9516442706808404E-4</v>
      </c>
      <c r="D7841">
        <v>4.6465122140944004E-3</v>
      </c>
    </row>
    <row r="7842" spans="1:4" x14ac:dyDescent="0.3">
      <c r="A7842">
        <v>7840</v>
      </c>
      <c r="B7842">
        <v>0</v>
      </c>
      <c r="C7842">
        <v>4.4061429798602998E-4</v>
      </c>
      <c r="D7842">
        <v>4.6305628493428204E-3</v>
      </c>
    </row>
    <row r="7843" spans="1:4" x14ac:dyDescent="0.3">
      <c r="A7843">
        <v>7841</v>
      </c>
      <c r="B7843">
        <v>0</v>
      </c>
      <c r="C7843">
        <v>4.9363361904397596E-4</v>
      </c>
      <c r="D7843">
        <v>4.6270880848169301E-3</v>
      </c>
    </row>
    <row r="7844" spans="1:4" x14ac:dyDescent="0.3">
      <c r="A7844">
        <v>7842</v>
      </c>
      <c r="B7844">
        <v>0</v>
      </c>
      <c r="C7844">
        <v>3.6032134084962298E-4</v>
      </c>
      <c r="D7844">
        <v>4.6375249512493602E-3</v>
      </c>
    </row>
    <row r="7845" spans="1:4" x14ac:dyDescent="0.3">
      <c r="A7845">
        <v>7843</v>
      </c>
      <c r="B7845">
        <v>0</v>
      </c>
      <c r="C7845">
        <v>4.8040371621027502E-4</v>
      </c>
      <c r="D7845">
        <v>4.61768079549074E-3</v>
      </c>
    </row>
    <row r="7846" spans="1:4" x14ac:dyDescent="0.3">
      <c r="A7846">
        <v>7844</v>
      </c>
      <c r="B7846">
        <v>0</v>
      </c>
      <c r="C7846">
        <v>4.6023487811908099E-4</v>
      </c>
      <c r="D7846">
        <v>4.6307621523737899E-3</v>
      </c>
    </row>
    <row r="7847" spans="1:4" x14ac:dyDescent="0.3">
      <c r="A7847">
        <v>7845</v>
      </c>
      <c r="B7847">
        <v>0</v>
      </c>
      <c r="C7847">
        <v>4.5551871880888901E-4</v>
      </c>
      <c r="D7847">
        <v>4.6114809811115204E-3</v>
      </c>
    </row>
    <row r="7848" spans="1:4" x14ac:dyDescent="0.3">
      <c r="A7848">
        <v>7846</v>
      </c>
      <c r="B7848">
        <v>0</v>
      </c>
      <c r="C7848">
        <v>5.1455746870487896E-4</v>
      </c>
      <c r="D7848">
        <v>4.5993654057383503E-3</v>
      </c>
    </row>
    <row r="7849" spans="1:4" x14ac:dyDescent="0.3">
      <c r="A7849">
        <v>7847</v>
      </c>
      <c r="B7849">
        <v>0</v>
      </c>
      <c r="C7849">
        <v>4.6525982907041902E-4</v>
      </c>
      <c r="D7849">
        <v>4.6017467975616403E-3</v>
      </c>
    </row>
    <row r="7850" spans="1:4" x14ac:dyDescent="0.3">
      <c r="A7850">
        <v>7848</v>
      </c>
      <c r="B7850">
        <v>0</v>
      </c>
      <c r="C7850">
        <v>4.9854128155857303E-4</v>
      </c>
      <c r="D7850">
        <v>4.62640542536973E-3</v>
      </c>
    </row>
    <row r="7851" spans="1:4" x14ac:dyDescent="0.3">
      <c r="A7851">
        <v>7849</v>
      </c>
      <c r="B7851">
        <v>0</v>
      </c>
      <c r="C7851">
        <v>4.65092685772106E-4</v>
      </c>
      <c r="D7851">
        <v>4.6032536774873699E-3</v>
      </c>
    </row>
    <row r="7852" spans="1:4" x14ac:dyDescent="0.3">
      <c r="A7852">
        <v>7850</v>
      </c>
      <c r="B7852">
        <v>0</v>
      </c>
      <c r="C7852">
        <v>5.7201454183086699E-4</v>
      </c>
      <c r="D7852">
        <v>4.6065808273851802E-3</v>
      </c>
    </row>
    <row r="7853" spans="1:4" x14ac:dyDescent="0.3">
      <c r="A7853">
        <v>7851</v>
      </c>
      <c r="B7853">
        <v>0</v>
      </c>
      <c r="C7853">
        <v>5.7684385683387496E-4</v>
      </c>
      <c r="D7853">
        <v>4.6048751100897702E-3</v>
      </c>
    </row>
    <row r="7854" spans="1:4" x14ac:dyDescent="0.3">
      <c r="A7854">
        <v>7852</v>
      </c>
      <c r="B7854">
        <v>0</v>
      </c>
      <c r="C7854">
        <v>5.16207132022827E-4</v>
      </c>
      <c r="D7854">
        <v>4.6127168461680404E-3</v>
      </c>
    </row>
    <row r="7855" spans="1:4" x14ac:dyDescent="0.3">
      <c r="A7855">
        <v>7853</v>
      </c>
      <c r="B7855">
        <v>0</v>
      </c>
      <c r="C7855">
        <v>4.2046638554893402E-4</v>
      </c>
      <c r="D7855">
        <v>4.6033179387450201E-3</v>
      </c>
    </row>
    <row r="7856" spans="1:4" x14ac:dyDescent="0.3">
      <c r="A7856">
        <v>7854</v>
      </c>
      <c r="B7856">
        <v>0</v>
      </c>
      <c r="C7856">
        <v>4.6923913760110698E-4</v>
      </c>
      <c r="D7856">
        <v>4.6211788430809897E-3</v>
      </c>
    </row>
    <row r="7857" spans="1:4" x14ac:dyDescent="0.3">
      <c r="A7857">
        <v>7855</v>
      </c>
      <c r="B7857">
        <v>0</v>
      </c>
      <c r="C7857">
        <v>4.4789220555685401E-4</v>
      </c>
      <c r="D7857">
        <v>4.5905490405857502E-3</v>
      </c>
    </row>
    <row r="7858" spans="1:4" x14ac:dyDescent="0.3">
      <c r="A7858">
        <v>7856</v>
      </c>
      <c r="B7858">
        <v>0</v>
      </c>
      <c r="C7858">
        <v>4.35127964010462E-4</v>
      </c>
      <c r="D7858">
        <v>4.6096509322524001E-3</v>
      </c>
    </row>
    <row r="7859" spans="1:4" x14ac:dyDescent="0.3">
      <c r="A7859">
        <v>7857</v>
      </c>
      <c r="B7859">
        <v>0</v>
      </c>
      <c r="C7859">
        <v>5.8541621547192303E-4</v>
      </c>
      <c r="D7859">
        <v>4.6062106266617697E-3</v>
      </c>
    </row>
    <row r="7860" spans="1:4" x14ac:dyDescent="0.3">
      <c r="A7860">
        <v>7858</v>
      </c>
      <c r="B7860">
        <v>0</v>
      </c>
      <c r="C7860">
        <v>5.0637172535061804E-4</v>
      </c>
      <c r="D7860">
        <v>4.6025621704757196E-3</v>
      </c>
    </row>
    <row r="7861" spans="1:4" x14ac:dyDescent="0.3">
      <c r="A7861">
        <v>7859</v>
      </c>
      <c r="B7861">
        <v>0</v>
      </c>
      <c r="C7861">
        <v>4.7021050704643098E-4</v>
      </c>
      <c r="D7861">
        <v>4.6140463091432996E-3</v>
      </c>
    </row>
    <row r="7862" spans="1:4" x14ac:dyDescent="0.3">
      <c r="A7862">
        <v>7860</v>
      </c>
      <c r="B7862">
        <v>0</v>
      </c>
      <c r="C7862">
        <v>4.8012391198426398E-4</v>
      </c>
      <c r="D7862">
        <v>4.5965220779180501E-3</v>
      </c>
    </row>
    <row r="7863" spans="1:4" x14ac:dyDescent="0.3">
      <c r="A7863">
        <v>7861</v>
      </c>
      <c r="B7863">
        <v>0</v>
      </c>
      <c r="C7863">
        <v>5.1784713286906405E-4</v>
      </c>
      <c r="D7863">
        <v>4.6096993610262801E-3</v>
      </c>
    </row>
    <row r="7864" spans="1:4" x14ac:dyDescent="0.3">
      <c r="A7864">
        <v>7862</v>
      </c>
      <c r="B7864">
        <v>0</v>
      </c>
      <c r="C7864">
        <v>5.1729485858231696E-4</v>
      </c>
      <c r="D7864">
        <v>4.6170586720108899E-3</v>
      </c>
    </row>
    <row r="7865" spans="1:4" x14ac:dyDescent="0.3">
      <c r="A7865">
        <v>7863</v>
      </c>
      <c r="B7865">
        <v>0</v>
      </c>
      <c r="C7865">
        <v>4.3945905053988099E-4</v>
      </c>
      <c r="D7865">
        <v>4.6065347269177402E-3</v>
      </c>
    </row>
    <row r="7866" spans="1:4" x14ac:dyDescent="0.3">
      <c r="A7866">
        <v>7864</v>
      </c>
      <c r="B7866">
        <v>0</v>
      </c>
      <c r="C7866">
        <v>4.6075147110968801E-4</v>
      </c>
      <c r="D7866">
        <v>4.6012750826776002E-3</v>
      </c>
    </row>
    <row r="7867" spans="1:4" x14ac:dyDescent="0.3">
      <c r="A7867">
        <v>7865</v>
      </c>
      <c r="B7867">
        <v>0</v>
      </c>
      <c r="C7867">
        <v>6.4208335243165395E-4</v>
      </c>
      <c r="D7867">
        <v>4.5965425670146899E-3</v>
      </c>
    </row>
    <row r="7868" spans="1:4" x14ac:dyDescent="0.3">
      <c r="A7868">
        <v>7866</v>
      </c>
      <c r="B7868">
        <v>0</v>
      </c>
      <c r="C7868">
        <v>4.1490758303552801E-4</v>
      </c>
      <c r="D7868">
        <v>4.6087261289358096E-3</v>
      </c>
    </row>
    <row r="7869" spans="1:4" x14ac:dyDescent="0.3">
      <c r="A7869">
        <v>7867</v>
      </c>
      <c r="B7869">
        <v>0</v>
      </c>
      <c r="C7869">
        <v>5.6773022515699202E-4</v>
      </c>
      <c r="D7869">
        <v>4.5919311232864796E-3</v>
      </c>
    </row>
    <row r="7870" spans="1:4" x14ac:dyDescent="0.3">
      <c r="A7870">
        <v>7868</v>
      </c>
      <c r="B7870">
        <v>0</v>
      </c>
      <c r="C7870">
        <v>5.9090030845254595E-4</v>
      </c>
      <c r="D7870">
        <v>4.6054497361183097E-3</v>
      </c>
    </row>
    <row r="7871" spans="1:4" x14ac:dyDescent="0.3">
      <c r="A7871">
        <v>7869</v>
      </c>
      <c r="B7871">
        <v>0</v>
      </c>
      <c r="C7871">
        <v>3.9430253673344802E-4</v>
      </c>
      <c r="D7871">
        <v>4.5957611873745901E-3</v>
      </c>
    </row>
    <row r="7872" spans="1:4" x14ac:dyDescent="0.3">
      <c r="A7872">
        <v>7870</v>
      </c>
      <c r="B7872">
        <v>0</v>
      </c>
      <c r="C7872">
        <v>5.3170108003541795E-4</v>
      </c>
      <c r="D7872">
        <v>4.6101314947009E-3</v>
      </c>
    </row>
    <row r="7873" spans="1:4" x14ac:dyDescent="0.3">
      <c r="A7873">
        <v>7871</v>
      </c>
      <c r="B7873">
        <v>0</v>
      </c>
      <c r="C7873">
        <v>4.6253690379671698E-4</v>
      </c>
      <c r="D7873">
        <v>4.5961909927427699E-3</v>
      </c>
    </row>
    <row r="7874" spans="1:4" x14ac:dyDescent="0.3">
      <c r="A7874">
        <v>7872</v>
      </c>
      <c r="B7874">
        <v>0</v>
      </c>
      <c r="C7874">
        <v>5.1096524111926501E-4</v>
      </c>
      <c r="D7874">
        <v>4.6001626178622202E-3</v>
      </c>
    </row>
    <row r="7875" spans="1:4" x14ac:dyDescent="0.3">
      <c r="A7875">
        <v>7873</v>
      </c>
      <c r="B7875">
        <v>0</v>
      </c>
      <c r="C7875">
        <v>5.4114847443997795E-4</v>
      </c>
      <c r="D7875">
        <v>4.6015367843210697E-3</v>
      </c>
    </row>
    <row r="7876" spans="1:4" x14ac:dyDescent="0.3">
      <c r="A7876">
        <v>7874</v>
      </c>
      <c r="B7876">
        <v>0</v>
      </c>
      <c r="C7876">
        <v>4.86664881464093E-4</v>
      </c>
      <c r="D7876">
        <v>4.6000475995242596E-3</v>
      </c>
    </row>
    <row r="7877" spans="1:4" x14ac:dyDescent="0.3">
      <c r="A7877">
        <v>7875</v>
      </c>
      <c r="B7877">
        <v>0</v>
      </c>
      <c r="C7877">
        <v>5.1362218800932104E-4</v>
      </c>
      <c r="D7877">
        <v>4.5986929908394796E-3</v>
      </c>
    </row>
    <row r="7878" spans="1:4" x14ac:dyDescent="0.3">
      <c r="A7878">
        <v>7876</v>
      </c>
      <c r="B7878">
        <v>0</v>
      </c>
      <c r="C7878">
        <v>4.9401028081774701E-4</v>
      </c>
      <c r="D7878">
        <v>4.6071270480751896E-3</v>
      </c>
    </row>
    <row r="7879" spans="1:4" x14ac:dyDescent="0.3">
      <c r="A7879">
        <v>7877</v>
      </c>
      <c r="B7879">
        <v>0</v>
      </c>
      <c r="C7879">
        <v>4.8695690929889598E-4</v>
      </c>
      <c r="D7879">
        <v>4.5812632888555501E-3</v>
      </c>
    </row>
    <row r="7880" spans="1:4" x14ac:dyDescent="0.3">
      <c r="A7880">
        <v>7878</v>
      </c>
      <c r="B7880">
        <v>0</v>
      </c>
      <c r="C7880">
        <v>6.1209872364997799E-4</v>
      </c>
      <c r="D7880">
        <v>4.5990087091922699E-3</v>
      </c>
    </row>
    <row r="7881" spans="1:4" x14ac:dyDescent="0.3">
      <c r="A7881">
        <v>7879</v>
      </c>
      <c r="B7881">
        <v>0</v>
      </c>
      <c r="C7881">
        <v>4.0925887878984202E-4</v>
      </c>
      <c r="D7881">
        <v>4.6098385937511904E-3</v>
      </c>
    </row>
    <row r="7882" spans="1:4" x14ac:dyDescent="0.3">
      <c r="A7882">
        <v>7880</v>
      </c>
      <c r="B7882">
        <v>0</v>
      </c>
      <c r="C7882">
        <v>4.87305514980107E-4</v>
      </c>
      <c r="D7882">
        <v>4.5762360095977696E-3</v>
      </c>
    </row>
    <row r="7883" spans="1:4" x14ac:dyDescent="0.3">
      <c r="A7883">
        <v>7881</v>
      </c>
      <c r="B7883">
        <v>0</v>
      </c>
      <c r="C7883">
        <v>4.6354893129318898E-4</v>
      </c>
      <c r="D7883">
        <v>4.6021263115107996E-3</v>
      </c>
    </row>
    <row r="7884" spans="1:4" x14ac:dyDescent="0.3">
      <c r="A7884">
        <v>7882</v>
      </c>
      <c r="B7884">
        <v>0</v>
      </c>
      <c r="C7884">
        <v>4.4121517566963998E-4</v>
      </c>
      <c r="D7884">
        <v>4.5942789874970904E-3</v>
      </c>
    </row>
    <row r="7885" spans="1:4" x14ac:dyDescent="0.3">
      <c r="A7885">
        <v>7883</v>
      </c>
      <c r="B7885">
        <v>0</v>
      </c>
      <c r="C7885">
        <v>4.50955500127747E-4</v>
      </c>
      <c r="D7885">
        <v>4.5921634882688496E-3</v>
      </c>
    </row>
    <row r="7886" spans="1:4" x14ac:dyDescent="0.3">
      <c r="A7886">
        <v>7884</v>
      </c>
      <c r="B7886">
        <v>0</v>
      </c>
      <c r="C7886">
        <v>4.6772410860285098E-4</v>
      </c>
      <c r="D7886">
        <v>4.5817000791430404E-3</v>
      </c>
    </row>
    <row r="7887" spans="1:4" x14ac:dyDescent="0.3">
      <c r="A7887">
        <v>7885</v>
      </c>
      <c r="B7887">
        <v>0</v>
      </c>
      <c r="C7887">
        <v>4.41107607912272E-4</v>
      </c>
      <c r="D7887">
        <v>4.6101347543299198E-3</v>
      </c>
    </row>
    <row r="7888" spans="1:4" x14ac:dyDescent="0.3">
      <c r="A7888">
        <v>7886</v>
      </c>
      <c r="B7888">
        <v>0</v>
      </c>
      <c r="C7888">
        <v>5.8502692263573397E-4</v>
      </c>
      <c r="D7888">
        <v>4.5974091626703696E-3</v>
      </c>
    </row>
    <row r="7889" spans="1:4" x14ac:dyDescent="0.3">
      <c r="A7889">
        <v>7887</v>
      </c>
      <c r="B7889">
        <v>0</v>
      </c>
      <c r="C7889">
        <v>4.63859585579484E-4</v>
      </c>
      <c r="D7889">
        <v>4.59926528856158E-3</v>
      </c>
    </row>
    <row r="7890" spans="1:4" x14ac:dyDescent="0.3">
      <c r="A7890">
        <v>7888</v>
      </c>
      <c r="B7890">
        <v>0</v>
      </c>
      <c r="C7890">
        <v>4.6726048458367499E-4</v>
      </c>
      <c r="D7890">
        <v>4.5838626101613001E-3</v>
      </c>
    </row>
    <row r="7891" spans="1:4" x14ac:dyDescent="0.3">
      <c r="A7891">
        <v>7889</v>
      </c>
      <c r="B7891">
        <v>0</v>
      </c>
      <c r="C7891">
        <v>4.3854722753167098E-4</v>
      </c>
      <c r="D7891">
        <v>4.5908619649708202E-3</v>
      </c>
    </row>
    <row r="7892" spans="1:4" x14ac:dyDescent="0.3">
      <c r="A7892">
        <v>7890</v>
      </c>
      <c r="B7892">
        <v>0</v>
      </c>
      <c r="C7892">
        <v>3.9063312578946298E-4</v>
      </c>
      <c r="D7892">
        <v>4.5941090211272196E-3</v>
      </c>
    </row>
    <row r="7893" spans="1:4" x14ac:dyDescent="0.3">
      <c r="A7893">
        <v>7891</v>
      </c>
      <c r="B7893">
        <v>0</v>
      </c>
      <c r="C7893">
        <v>4.53228363767266E-4</v>
      </c>
      <c r="D7893">
        <v>4.5841564424335896E-3</v>
      </c>
    </row>
    <row r="7894" spans="1:4" x14ac:dyDescent="0.3">
      <c r="A7894">
        <v>7892</v>
      </c>
      <c r="B7894">
        <v>0</v>
      </c>
      <c r="C7894">
        <v>4.9753056373447104E-4</v>
      </c>
      <c r="D7894">
        <v>4.6061375178396702E-3</v>
      </c>
    </row>
    <row r="7895" spans="1:4" x14ac:dyDescent="0.3">
      <c r="A7895">
        <v>7893</v>
      </c>
      <c r="B7895">
        <v>0</v>
      </c>
      <c r="C7895">
        <v>4.17877454310655E-4</v>
      </c>
      <c r="D7895">
        <v>4.58202231675386E-3</v>
      </c>
    </row>
    <row r="7896" spans="1:4" x14ac:dyDescent="0.3">
      <c r="A7896">
        <v>7894</v>
      </c>
      <c r="B7896">
        <v>0</v>
      </c>
      <c r="C7896">
        <v>5.7561899302527298E-4</v>
      </c>
      <c r="D7896">
        <v>4.5915283262729601E-3</v>
      </c>
    </row>
    <row r="7897" spans="1:4" x14ac:dyDescent="0.3">
      <c r="A7897">
        <v>7895</v>
      </c>
      <c r="B7897">
        <v>0</v>
      </c>
      <c r="C7897">
        <v>5.04177820403128E-4</v>
      </c>
      <c r="D7897">
        <v>4.6105352230370001E-3</v>
      </c>
    </row>
    <row r="7898" spans="1:4" x14ac:dyDescent="0.3">
      <c r="A7898">
        <v>7896</v>
      </c>
      <c r="B7898">
        <v>0</v>
      </c>
      <c r="C7898">
        <v>4.1323038749396801E-4</v>
      </c>
      <c r="D7898">
        <v>4.5892014168202799E-3</v>
      </c>
    </row>
    <row r="7899" spans="1:4" x14ac:dyDescent="0.3">
      <c r="A7899">
        <v>7897</v>
      </c>
      <c r="B7899">
        <v>0</v>
      </c>
      <c r="C7899">
        <v>4.5698904432356298E-4</v>
      </c>
      <c r="D7899">
        <v>4.62970742955803E-3</v>
      </c>
    </row>
    <row r="7900" spans="1:4" x14ac:dyDescent="0.3">
      <c r="A7900">
        <v>7898</v>
      </c>
      <c r="B7900">
        <v>0</v>
      </c>
      <c r="C7900">
        <v>4.1584231075830698E-4</v>
      </c>
      <c r="D7900">
        <v>4.5700627379119396E-3</v>
      </c>
    </row>
    <row r="7901" spans="1:4" x14ac:dyDescent="0.3">
      <c r="A7901">
        <v>7899</v>
      </c>
      <c r="B7901">
        <v>0</v>
      </c>
      <c r="C7901">
        <v>4.0754801011644298E-4</v>
      </c>
      <c r="D7901">
        <v>4.6157520264387096E-3</v>
      </c>
    </row>
    <row r="7902" spans="1:4" x14ac:dyDescent="0.3">
      <c r="A7902">
        <v>7900</v>
      </c>
      <c r="B7902">
        <v>0</v>
      </c>
      <c r="C7902">
        <v>5.7815480977296797E-4</v>
      </c>
      <c r="D7902">
        <v>4.6103061176836404E-3</v>
      </c>
    </row>
    <row r="7903" spans="1:4" x14ac:dyDescent="0.3">
      <c r="A7903">
        <v>7901</v>
      </c>
      <c r="B7903">
        <v>0</v>
      </c>
      <c r="C7903">
        <v>4.73360938485711E-4</v>
      </c>
      <c r="D7903">
        <v>4.61000064387917E-3</v>
      </c>
    </row>
    <row r="7904" spans="1:4" x14ac:dyDescent="0.3">
      <c r="A7904">
        <v>7902</v>
      </c>
      <c r="B7904">
        <v>0</v>
      </c>
      <c r="C7904">
        <v>4.5499624684453E-4</v>
      </c>
      <c r="D7904">
        <v>4.5954794622957698E-3</v>
      </c>
    </row>
    <row r="7905" spans="1:4" x14ac:dyDescent="0.3">
      <c r="A7905">
        <v>7903</v>
      </c>
      <c r="B7905">
        <v>0</v>
      </c>
      <c r="C7905">
        <v>4.1833685827441503E-4</v>
      </c>
      <c r="D7905">
        <v>4.5769875869154904E-3</v>
      </c>
    </row>
    <row r="7906" spans="1:4" x14ac:dyDescent="0.3">
      <c r="A7906">
        <v>7904</v>
      </c>
      <c r="B7906">
        <v>0</v>
      </c>
      <c r="C7906">
        <v>5.26496616657823E-4</v>
      </c>
      <c r="D7906">
        <v>4.5904600992798797E-3</v>
      </c>
    </row>
    <row r="7907" spans="1:4" x14ac:dyDescent="0.3">
      <c r="A7907">
        <v>7905</v>
      </c>
      <c r="B7907">
        <v>0</v>
      </c>
      <c r="C7907">
        <v>5.4584461031481602E-4</v>
      </c>
      <c r="D7907">
        <v>4.5956023968756199E-3</v>
      </c>
    </row>
    <row r="7908" spans="1:4" x14ac:dyDescent="0.3">
      <c r="A7908">
        <v>7906</v>
      </c>
      <c r="B7908">
        <v>0</v>
      </c>
      <c r="C7908">
        <v>4.9118790775537404E-4</v>
      </c>
      <c r="D7908">
        <v>4.5838062651455402E-3</v>
      </c>
    </row>
    <row r="7909" spans="1:4" x14ac:dyDescent="0.3">
      <c r="A7909">
        <v>7907</v>
      </c>
      <c r="B7909">
        <v>0</v>
      </c>
      <c r="C7909">
        <v>4.7374062705784998E-4</v>
      </c>
      <c r="D7909">
        <v>4.6008462086319897E-3</v>
      </c>
    </row>
    <row r="7910" spans="1:4" x14ac:dyDescent="0.3">
      <c r="A7910">
        <v>7908</v>
      </c>
      <c r="B7910">
        <v>0</v>
      </c>
      <c r="C7910">
        <v>5.2724120905622797E-4</v>
      </c>
      <c r="D7910">
        <v>4.5752949081361198E-3</v>
      </c>
    </row>
    <row r="7911" spans="1:4" x14ac:dyDescent="0.3">
      <c r="A7911">
        <v>7909</v>
      </c>
      <c r="B7911">
        <v>0</v>
      </c>
      <c r="C7911">
        <v>7.3168962262570804E-4</v>
      </c>
      <c r="D7911">
        <v>4.5828595757484401E-3</v>
      </c>
    </row>
    <row r="7912" spans="1:4" x14ac:dyDescent="0.3">
      <c r="A7912">
        <v>7910</v>
      </c>
      <c r="B7912">
        <v>0</v>
      </c>
      <c r="C7912">
        <v>4.8024681746028299E-4</v>
      </c>
      <c r="D7912">
        <v>4.5866528525948498E-3</v>
      </c>
    </row>
    <row r="7913" spans="1:4" x14ac:dyDescent="0.3">
      <c r="A7913">
        <v>7911</v>
      </c>
      <c r="B7913">
        <v>0</v>
      </c>
      <c r="C7913">
        <v>4.3002539314329602E-4</v>
      </c>
      <c r="D7913">
        <v>4.5760259963571999E-3</v>
      </c>
    </row>
    <row r="7914" spans="1:4" x14ac:dyDescent="0.3">
      <c r="A7914">
        <v>7912</v>
      </c>
      <c r="B7914">
        <v>0</v>
      </c>
      <c r="C7914">
        <v>4.1803199565037998E-4</v>
      </c>
      <c r="D7914">
        <v>4.6060956083238099E-3</v>
      </c>
    </row>
    <row r="7915" spans="1:4" x14ac:dyDescent="0.3">
      <c r="A7915">
        <v>7913</v>
      </c>
      <c r="B7915">
        <v>0</v>
      </c>
      <c r="C7915">
        <v>4.4488318962976299E-4</v>
      </c>
      <c r="D7915">
        <v>4.5978967100381799E-3</v>
      </c>
    </row>
    <row r="7916" spans="1:4" x14ac:dyDescent="0.3">
      <c r="A7916">
        <v>7914</v>
      </c>
      <c r="B7916">
        <v>0</v>
      </c>
      <c r="C7916">
        <v>4.4683425221592101E-4</v>
      </c>
      <c r="D7916">
        <v>4.5881923288106901E-3</v>
      </c>
    </row>
    <row r="7917" spans="1:4" x14ac:dyDescent="0.3">
      <c r="A7917">
        <v>7915</v>
      </c>
      <c r="B7917">
        <v>0</v>
      </c>
      <c r="C7917">
        <v>4.0104077197611299E-4</v>
      </c>
      <c r="D7917">
        <v>4.5833145268261398E-3</v>
      </c>
    </row>
    <row r="7918" spans="1:4" x14ac:dyDescent="0.3">
      <c r="A7918">
        <v>7916</v>
      </c>
      <c r="B7918">
        <v>0</v>
      </c>
      <c r="C7918">
        <v>4.9399200361221996E-4</v>
      </c>
      <c r="D7918">
        <v>4.6077296137809701E-3</v>
      </c>
    </row>
    <row r="7919" spans="1:4" x14ac:dyDescent="0.3">
      <c r="A7919">
        <v>7917</v>
      </c>
      <c r="B7919">
        <v>0</v>
      </c>
      <c r="C7919">
        <v>4.7805946087464598E-4</v>
      </c>
      <c r="D7919">
        <v>4.5867008157074399E-3</v>
      </c>
    </row>
    <row r="7920" spans="1:4" x14ac:dyDescent="0.3">
      <c r="A7920">
        <v>7918</v>
      </c>
      <c r="B7920">
        <v>0</v>
      </c>
      <c r="C7920">
        <v>4.7705200267955601E-4</v>
      </c>
      <c r="D7920">
        <v>4.5747328549623403E-3</v>
      </c>
    </row>
    <row r="7921" spans="1:4" x14ac:dyDescent="0.3">
      <c r="A7921">
        <v>7919</v>
      </c>
      <c r="B7921">
        <v>0</v>
      </c>
      <c r="C7921">
        <v>3.7270726170390801E-4</v>
      </c>
      <c r="D7921">
        <v>4.5801918022334498E-3</v>
      </c>
    </row>
    <row r="7922" spans="1:4" x14ac:dyDescent="0.3">
      <c r="A7922">
        <v>7920</v>
      </c>
      <c r="B7922">
        <v>0</v>
      </c>
      <c r="C7922">
        <v>4.9630465218797304E-4</v>
      </c>
      <c r="D7922">
        <v>4.5535853132605501E-3</v>
      </c>
    </row>
    <row r="7923" spans="1:4" x14ac:dyDescent="0.3">
      <c r="A7923">
        <v>7921</v>
      </c>
      <c r="B7923">
        <v>0</v>
      </c>
      <c r="C7923">
        <v>5.0161452963948196E-4</v>
      </c>
      <c r="D7923">
        <v>4.6027610078454E-3</v>
      </c>
    </row>
    <row r="7924" spans="1:4" x14ac:dyDescent="0.3">
      <c r="A7924">
        <v>7922</v>
      </c>
      <c r="B7924">
        <v>0</v>
      </c>
      <c r="C7924">
        <v>4.5645103091374002E-4</v>
      </c>
      <c r="D7924">
        <v>4.6079447492957098E-3</v>
      </c>
    </row>
    <row r="7925" spans="1:4" x14ac:dyDescent="0.3">
      <c r="A7925">
        <v>7923</v>
      </c>
      <c r="B7925">
        <v>0</v>
      </c>
      <c r="C7925">
        <v>4.47013066150248E-4</v>
      </c>
      <c r="D7925">
        <v>4.5708115212619296E-3</v>
      </c>
    </row>
    <row r="7926" spans="1:4" x14ac:dyDescent="0.3">
      <c r="A7926">
        <v>7924</v>
      </c>
      <c r="B7926">
        <v>0</v>
      </c>
      <c r="C7926">
        <v>4.6456803102046203E-4</v>
      </c>
      <c r="D7926">
        <v>4.5987190678715697E-3</v>
      </c>
    </row>
    <row r="7927" spans="1:4" x14ac:dyDescent="0.3">
      <c r="A7927">
        <v>7925</v>
      </c>
      <c r="B7927">
        <v>0</v>
      </c>
      <c r="C7927">
        <v>4.5855116331949798E-4</v>
      </c>
      <c r="D7927">
        <v>4.5861378312110901E-3</v>
      </c>
    </row>
    <row r="7928" spans="1:4" x14ac:dyDescent="0.3">
      <c r="A7928">
        <v>7926</v>
      </c>
      <c r="B7928">
        <v>0</v>
      </c>
      <c r="C7928">
        <v>4.61076793726533E-4</v>
      </c>
      <c r="D7928">
        <v>4.5829075388610302E-3</v>
      </c>
    </row>
    <row r="7929" spans="1:4" x14ac:dyDescent="0.3">
      <c r="A7929">
        <v>7927</v>
      </c>
      <c r="B7929">
        <v>0</v>
      </c>
      <c r="C7929">
        <v>4.7489651478827E-4</v>
      </c>
      <c r="D7929">
        <v>4.5992238447070096E-3</v>
      </c>
    </row>
    <row r="7930" spans="1:4" x14ac:dyDescent="0.3">
      <c r="A7930">
        <v>7928</v>
      </c>
      <c r="B7930">
        <v>0</v>
      </c>
      <c r="C7930">
        <v>5.0623598508536805E-4</v>
      </c>
      <c r="D7930">
        <v>4.6012727543711602E-3</v>
      </c>
    </row>
    <row r="7931" spans="1:4" x14ac:dyDescent="0.3">
      <c r="A7931">
        <v>7929</v>
      </c>
      <c r="B7931">
        <v>0</v>
      </c>
      <c r="C7931">
        <v>4.02038043830543E-4</v>
      </c>
      <c r="D7931">
        <v>4.5964750461280303E-3</v>
      </c>
    </row>
    <row r="7932" spans="1:4" x14ac:dyDescent="0.3">
      <c r="A7932">
        <v>7930</v>
      </c>
      <c r="B7932">
        <v>0</v>
      </c>
      <c r="C7932">
        <v>6.5835844725370396E-4</v>
      </c>
      <c r="D7932">
        <v>4.5972331427037699E-3</v>
      </c>
    </row>
    <row r="7933" spans="1:4" x14ac:dyDescent="0.3">
      <c r="A7933">
        <v>7931</v>
      </c>
      <c r="B7933">
        <v>0</v>
      </c>
      <c r="C7933">
        <v>4.9442925956100204E-4</v>
      </c>
      <c r="D7933">
        <v>4.6043274924158998E-3</v>
      </c>
    </row>
    <row r="7934" spans="1:4" x14ac:dyDescent="0.3">
      <c r="A7934">
        <v>7932</v>
      </c>
      <c r="B7934">
        <v>0</v>
      </c>
      <c r="C7934">
        <v>4.9080379540100596E-4</v>
      </c>
      <c r="D7934">
        <v>4.5920312404632499E-3</v>
      </c>
    </row>
    <row r="7935" spans="1:4" x14ac:dyDescent="0.3">
      <c r="A7935">
        <v>7933</v>
      </c>
      <c r="B7935">
        <v>0</v>
      </c>
      <c r="C7935">
        <v>6.01993524469435E-4</v>
      </c>
      <c r="D7935">
        <v>4.6004443429410397E-3</v>
      </c>
    </row>
    <row r="7936" spans="1:4" x14ac:dyDescent="0.3">
      <c r="A7936">
        <v>7934</v>
      </c>
      <c r="B7936">
        <v>0</v>
      </c>
      <c r="C7936">
        <v>4.5475998194888202E-4</v>
      </c>
      <c r="D7936">
        <v>4.6117724850773803E-3</v>
      </c>
    </row>
    <row r="7937" spans="1:4" x14ac:dyDescent="0.3">
      <c r="A7937">
        <v>7935</v>
      </c>
      <c r="B7937">
        <v>0</v>
      </c>
      <c r="C7937">
        <v>4.1012439760379401E-4</v>
      </c>
      <c r="D7937">
        <v>4.5854365453124003E-3</v>
      </c>
    </row>
    <row r="7938" spans="1:4" x14ac:dyDescent="0.3">
      <c r="A7938">
        <v>7936</v>
      </c>
      <c r="B7938">
        <v>0</v>
      </c>
      <c r="C7938">
        <v>4.6053912956267498E-4</v>
      </c>
      <c r="D7938">
        <v>4.5925211161375002E-3</v>
      </c>
    </row>
    <row r="7939" spans="1:4" x14ac:dyDescent="0.3">
      <c r="A7939">
        <v>7937</v>
      </c>
      <c r="B7939">
        <v>0</v>
      </c>
      <c r="C7939">
        <v>4.9027102068066597E-4</v>
      </c>
      <c r="D7939">
        <v>4.5761540532112104E-3</v>
      </c>
    </row>
    <row r="7940" spans="1:4" x14ac:dyDescent="0.3">
      <c r="A7940">
        <v>7938</v>
      </c>
      <c r="B7940">
        <v>0</v>
      </c>
      <c r="C7940">
        <v>5.6929152924567396E-4</v>
      </c>
      <c r="D7940">
        <v>4.6015102416276897E-3</v>
      </c>
    </row>
    <row r="7941" spans="1:4" x14ac:dyDescent="0.3">
      <c r="A7941">
        <v>7939</v>
      </c>
      <c r="B7941">
        <v>0</v>
      </c>
      <c r="C7941">
        <v>5.9741717996075695E-4</v>
      </c>
      <c r="D7941">
        <v>4.5803221873939003E-3</v>
      </c>
    </row>
    <row r="7942" spans="1:4" x14ac:dyDescent="0.3">
      <c r="A7942">
        <v>7940</v>
      </c>
      <c r="B7942">
        <v>0</v>
      </c>
      <c r="C7942">
        <v>4.4679502025246598E-4</v>
      </c>
      <c r="D7942">
        <v>4.6001072041690298E-3</v>
      </c>
    </row>
    <row r="7943" spans="1:4" x14ac:dyDescent="0.3">
      <c r="A7943">
        <v>7941</v>
      </c>
      <c r="B7943">
        <v>0</v>
      </c>
      <c r="C7943">
        <v>6.0090608894824895E-4</v>
      </c>
      <c r="D7943">
        <v>4.5841750688850802E-3</v>
      </c>
    </row>
    <row r="7944" spans="1:4" x14ac:dyDescent="0.3">
      <c r="A7944">
        <v>7942</v>
      </c>
      <c r="B7944">
        <v>0</v>
      </c>
      <c r="C7944">
        <v>4.5389687875285701E-4</v>
      </c>
      <c r="D7944">
        <v>4.6217362396418996E-3</v>
      </c>
    </row>
    <row r="7945" spans="1:4" x14ac:dyDescent="0.3">
      <c r="A7945">
        <v>7943</v>
      </c>
      <c r="B7945">
        <v>0</v>
      </c>
      <c r="C7945">
        <v>5.2479316946119005E-4</v>
      </c>
      <c r="D7945">
        <v>4.6109124086797203E-3</v>
      </c>
    </row>
    <row r="7946" spans="1:4" x14ac:dyDescent="0.3">
      <c r="A7946">
        <v>7944</v>
      </c>
      <c r="B7946">
        <v>0</v>
      </c>
      <c r="C7946">
        <v>4.3698167428374198E-4</v>
      </c>
      <c r="D7946">
        <v>4.5932009816169704E-3</v>
      </c>
    </row>
    <row r="7947" spans="1:4" x14ac:dyDescent="0.3">
      <c r="A7947">
        <v>7945</v>
      </c>
      <c r="B7947">
        <v>0</v>
      </c>
      <c r="C7947">
        <v>5.5219960631802602E-4</v>
      </c>
      <c r="D7947">
        <v>4.58459742367267E-3</v>
      </c>
    </row>
    <row r="7948" spans="1:4" x14ac:dyDescent="0.3">
      <c r="A7948">
        <v>7946</v>
      </c>
      <c r="B7948">
        <v>0</v>
      </c>
      <c r="C7948">
        <v>3.6112981615587998E-4</v>
      </c>
      <c r="D7948">
        <v>4.5735733583569501E-3</v>
      </c>
    </row>
    <row r="7949" spans="1:4" x14ac:dyDescent="0.3">
      <c r="A7949">
        <v>7947</v>
      </c>
      <c r="B7949">
        <v>0</v>
      </c>
      <c r="C7949">
        <v>4.9003656022250598E-4</v>
      </c>
      <c r="D7949">
        <v>4.5721423812210499E-3</v>
      </c>
    </row>
    <row r="7950" spans="1:4" x14ac:dyDescent="0.3">
      <c r="A7950">
        <v>7948</v>
      </c>
      <c r="B7950">
        <v>0</v>
      </c>
      <c r="C7950">
        <v>4.8495657392777503E-4</v>
      </c>
      <c r="D7950">
        <v>4.58546727895736E-3</v>
      </c>
    </row>
    <row r="7951" spans="1:4" x14ac:dyDescent="0.3">
      <c r="A7951">
        <v>7949</v>
      </c>
      <c r="B7951">
        <v>0</v>
      </c>
      <c r="C7951">
        <v>4.9680180381983497E-4</v>
      </c>
      <c r="D7951">
        <v>4.5962305739521902E-3</v>
      </c>
    </row>
    <row r="7952" spans="1:4" x14ac:dyDescent="0.3">
      <c r="A7952">
        <v>7950</v>
      </c>
      <c r="B7952">
        <v>0</v>
      </c>
      <c r="C7952">
        <v>4.16178023442626E-4</v>
      </c>
      <c r="D7952">
        <v>4.5742569491267204E-3</v>
      </c>
    </row>
    <row r="7953" spans="1:4" x14ac:dyDescent="0.3">
      <c r="A7953">
        <v>7951</v>
      </c>
      <c r="B7953">
        <v>0</v>
      </c>
      <c r="C7953">
        <v>5.2223936654627301E-4</v>
      </c>
      <c r="D7953">
        <v>4.5740199275314799E-3</v>
      </c>
    </row>
    <row r="7954" spans="1:4" x14ac:dyDescent="0.3">
      <c r="A7954">
        <v>7952</v>
      </c>
      <c r="B7954">
        <v>0</v>
      </c>
      <c r="C7954">
        <v>4.5281776692718202E-4</v>
      </c>
      <c r="D7954">
        <v>4.5887376181781197E-3</v>
      </c>
    </row>
    <row r="7955" spans="1:4" x14ac:dyDescent="0.3">
      <c r="A7955">
        <v>7953</v>
      </c>
      <c r="B7955">
        <v>0</v>
      </c>
      <c r="C7955">
        <v>4.1923852404579499E-4</v>
      </c>
      <c r="D7955">
        <v>4.5928880572318996E-3</v>
      </c>
    </row>
    <row r="7956" spans="1:4" x14ac:dyDescent="0.3">
      <c r="A7956">
        <v>7954</v>
      </c>
      <c r="B7956">
        <v>0</v>
      </c>
      <c r="C7956">
        <v>6.0367066180333495E-4</v>
      </c>
      <c r="D7956">
        <v>4.5811170712113302E-3</v>
      </c>
    </row>
    <row r="7957" spans="1:4" x14ac:dyDescent="0.3">
      <c r="A7957">
        <v>7955</v>
      </c>
      <c r="B7957">
        <v>0</v>
      </c>
      <c r="C7957">
        <v>4.82345756608992E-4</v>
      </c>
      <c r="D7957">
        <v>4.5884409919381098E-3</v>
      </c>
    </row>
    <row r="7958" spans="1:4" x14ac:dyDescent="0.3">
      <c r="A7958">
        <v>7956</v>
      </c>
      <c r="B7958">
        <v>0</v>
      </c>
      <c r="C7958">
        <v>6.5948790870606899E-4</v>
      </c>
      <c r="D7958">
        <v>4.5912554487586004E-3</v>
      </c>
    </row>
    <row r="7959" spans="1:4" x14ac:dyDescent="0.3">
      <c r="A7959">
        <v>7957</v>
      </c>
      <c r="B7959">
        <v>0</v>
      </c>
      <c r="C7959">
        <v>3.6297304905019701E-4</v>
      </c>
      <c r="D7959">
        <v>4.5994385145604602E-3</v>
      </c>
    </row>
    <row r="7960" spans="1:4" x14ac:dyDescent="0.3">
      <c r="A7960">
        <v>7958</v>
      </c>
      <c r="B7960">
        <v>0</v>
      </c>
      <c r="C7960">
        <v>5.6470197159796899E-4</v>
      </c>
      <c r="D7960">
        <v>4.5685507357120497E-3</v>
      </c>
    </row>
    <row r="7961" spans="1:4" x14ac:dyDescent="0.3">
      <c r="A7961">
        <v>7959</v>
      </c>
      <c r="B7961">
        <v>0</v>
      </c>
      <c r="C7961">
        <v>5.5027566850185297E-4</v>
      </c>
      <c r="D7961">
        <v>4.59374114871025E-3</v>
      </c>
    </row>
    <row r="7962" spans="1:4" x14ac:dyDescent="0.3">
      <c r="A7962">
        <v>7960</v>
      </c>
      <c r="B7962">
        <v>0</v>
      </c>
      <c r="C7962">
        <v>4.6493916306644602E-4</v>
      </c>
      <c r="D7962">
        <v>4.6001356095075599E-3</v>
      </c>
    </row>
    <row r="7963" spans="1:4" x14ac:dyDescent="0.3">
      <c r="A7963">
        <v>7961</v>
      </c>
      <c r="B7963">
        <v>0</v>
      </c>
      <c r="C7963">
        <v>6.2238652026280696E-4</v>
      </c>
      <c r="D7963">
        <v>4.5686489902436699E-3</v>
      </c>
    </row>
    <row r="7964" spans="1:4" x14ac:dyDescent="0.3">
      <c r="A7964">
        <v>7962</v>
      </c>
      <c r="B7964">
        <v>0</v>
      </c>
      <c r="C7964">
        <v>4.7695881221443398E-4</v>
      </c>
      <c r="D7964">
        <v>4.5859571546316103E-3</v>
      </c>
    </row>
    <row r="7965" spans="1:4" x14ac:dyDescent="0.3">
      <c r="A7965">
        <v>7963</v>
      </c>
      <c r="B7965">
        <v>0</v>
      </c>
      <c r="C7965">
        <v>4.9924093764275302E-4</v>
      </c>
      <c r="D7965">
        <v>4.5570265501737499E-3</v>
      </c>
    </row>
    <row r="7966" spans="1:4" x14ac:dyDescent="0.3">
      <c r="A7966">
        <v>7964</v>
      </c>
      <c r="B7966">
        <v>0</v>
      </c>
      <c r="C7966">
        <v>5.56566577870398E-4</v>
      </c>
      <c r="D7966">
        <v>4.5716436579823399E-3</v>
      </c>
    </row>
    <row r="7967" spans="1:4" x14ac:dyDescent="0.3">
      <c r="A7967">
        <v>7965</v>
      </c>
      <c r="B7967">
        <v>0</v>
      </c>
      <c r="C7967">
        <v>6.6309631802141601E-4</v>
      </c>
      <c r="D7967">
        <v>4.5868065208196597E-3</v>
      </c>
    </row>
    <row r="7968" spans="1:4" x14ac:dyDescent="0.3">
      <c r="A7968">
        <v>7966</v>
      </c>
      <c r="B7968">
        <v>0</v>
      </c>
      <c r="C7968">
        <v>4.8340548528358302E-4</v>
      </c>
      <c r="D7968">
        <v>4.6209846623241901E-3</v>
      </c>
    </row>
    <row r="7969" spans="1:4" x14ac:dyDescent="0.3">
      <c r="A7969">
        <v>7967</v>
      </c>
      <c r="B7969">
        <v>0</v>
      </c>
      <c r="C7969">
        <v>4.1308882646262602E-4</v>
      </c>
      <c r="D7969">
        <v>4.5860218815505496E-3</v>
      </c>
    </row>
    <row r="7970" spans="1:4" x14ac:dyDescent="0.3">
      <c r="A7970">
        <v>7968</v>
      </c>
      <c r="B7970">
        <v>0</v>
      </c>
      <c r="C7970">
        <v>4.74651751574128E-4</v>
      </c>
      <c r="D7970">
        <v>4.6042702160775601E-3</v>
      </c>
    </row>
    <row r="7971" spans="1:4" x14ac:dyDescent="0.3">
      <c r="A7971">
        <v>7969</v>
      </c>
      <c r="B7971">
        <v>0</v>
      </c>
      <c r="C7971">
        <v>4.44809411419555E-4</v>
      </c>
      <c r="D7971">
        <v>4.5870100148022097E-3</v>
      </c>
    </row>
    <row r="7972" spans="1:4" x14ac:dyDescent="0.3">
      <c r="A7972">
        <v>7970</v>
      </c>
      <c r="B7972">
        <v>0</v>
      </c>
      <c r="C7972">
        <v>4.7663005534559402E-4</v>
      </c>
      <c r="D7972">
        <v>4.58957115188241E-3</v>
      </c>
    </row>
    <row r="7973" spans="1:4" x14ac:dyDescent="0.3">
      <c r="A7973">
        <v>7971</v>
      </c>
      <c r="B7973">
        <v>0</v>
      </c>
      <c r="C7973">
        <v>4.2421280522830698E-4</v>
      </c>
      <c r="D7973">
        <v>4.5821252278983498E-3</v>
      </c>
    </row>
    <row r="7974" spans="1:4" x14ac:dyDescent="0.3">
      <c r="A7974">
        <v>7972</v>
      </c>
      <c r="B7974">
        <v>0</v>
      </c>
      <c r="C7974">
        <v>4.3852202361449599E-4</v>
      </c>
      <c r="D7974">
        <v>4.5789228752255396E-3</v>
      </c>
    </row>
    <row r="7975" spans="1:4" x14ac:dyDescent="0.3">
      <c r="A7975">
        <v>7973</v>
      </c>
      <c r="B7975">
        <v>0</v>
      </c>
      <c r="C7975">
        <v>4.4828932732343598E-4</v>
      </c>
      <c r="D7975">
        <v>4.5881895348429602E-3</v>
      </c>
    </row>
    <row r="7976" spans="1:4" x14ac:dyDescent="0.3">
      <c r="A7976">
        <v>7974</v>
      </c>
      <c r="B7976">
        <v>0</v>
      </c>
      <c r="C7976">
        <v>7.0110830711200801E-4</v>
      </c>
      <c r="D7976">
        <v>4.5939669944345899E-3</v>
      </c>
    </row>
    <row r="7977" spans="1:4" x14ac:dyDescent="0.3">
      <c r="A7977">
        <v>7975</v>
      </c>
      <c r="B7977">
        <v>0</v>
      </c>
      <c r="C7977">
        <v>4.9390894128009601E-4</v>
      </c>
      <c r="D7977">
        <v>4.59450203925371E-3</v>
      </c>
    </row>
    <row r="7978" spans="1:4" x14ac:dyDescent="0.3">
      <c r="A7978">
        <v>7976</v>
      </c>
      <c r="B7978">
        <v>0</v>
      </c>
      <c r="C7978">
        <v>4.7785136848688099E-4</v>
      </c>
      <c r="D7978">
        <v>4.5874440111219796E-3</v>
      </c>
    </row>
    <row r="7979" spans="1:4" x14ac:dyDescent="0.3">
      <c r="A7979">
        <v>7977</v>
      </c>
      <c r="B7979">
        <v>0</v>
      </c>
      <c r="C7979">
        <v>5.01152302604168E-4</v>
      </c>
      <c r="D7979">
        <v>4.5960540883242997E-3</v>
      </c>
    </row>
    <row r="7980" spans="1:4" x14ac:dyDescent="0.3">
      <c r="A7980">
        <v>7978</v>
      </c>
      <c r="B7980">
        <v>0</v>
      </c>
      <c r="C7980">
        <v>5.0475326133891897E-4</v>
      </c>
      <c r="D7980">
        <v>4.5942962169647199E-3</v>
      </c>
    </row>
    <row r="7981" spans="1:4" x14ac:dyDescent="0.3">
      <c r="A7981">
        <v>7979</v>
      </c>
      <c r="B7981">
        <v>0</v>
      </c>
      <c r="C7981">
        <v>5.3664675215259097E-4</v>
      </c>
      <c r="D7981">
        <v>4.5802956447005203E-3</v>
      </c>
    </row>
    <row r="7982" spans="1:4" x14ac:dyDescent="0.3">
      <c r="A7982">
        <v>7980</v>
      </c>
      <c r="B7982">
        <v>0</v>
      </c>
      <c r="C7982">
        <v>4.6208576532080699E-4</v>
      </c>
      <c r="D7982">
        <v>4.5887865126132896E-3</v>
      </c>
    </row>
    <row r="7983" spans="1:4" x14ac:dyDescent="0.3">
      <c r="A7983">
        <v>7981</v>
      </c>
      <c r="B7983">
        <v>0</v>
      </c>
      <c r="C7983">
        <v>4.4214664376340801E-4</v>
      </c>
      <c r="D7983">
        <v>4.5948587357997799E-3</v>
      </c>
    </row>
    <row r="7984" spans="1:4" x14ac:dyDescent="0.3">
      <c r="A7984">
        <v>7982</v>
      </c>
      <c r="B7984">
        <v>0</v>
      </c>
      <c r="C7984">
        <v>4.0830537909641802E-4</v>
      </c>
      <c r="D7984">
        <v>4.6022976748645297E-3</v>
      </c>
    </row>
    <row r="7985" spans="1:4" x14ac:dyDescent="0.3">
      <c r="A7985">
        <v>7983</v>
      </c>
      <c r="B7985">
        <v>0</v>
      </c>
      <c r="C7985">
        <v>4.6743178972974398E-4</v>
      </c>
      <c r="D7985">
        <v>4.5947618782520199E-3</v>
      </c>
    </row>
    <row r="7986" spans="1:4" x14ac:dyDescent="0.3">
      <c r="A7986">
        <v>7984</v>
      </c>
      <c r="B7986">
        <v>0</v>
      </c>
      <c r="C7986">
        <v>5.1525636808946696E-4</v>
      </c>
      <c r="D7986">
        <v>4.5852167531847902E-3</v>
      </c>
    </row>
    <row r="7987" spans="1:4" x14ac:dyDescent="0.3">
      <c r="A7987">
        <v>7985</v>
      </c>
      <c r="B7987">
        <v>0</v>
      </c>
      <c r="C7987">
        <v>4.3741779518313701E-4</v>
      </c>
      <c r="D7987">
        <v>4.5980331487953602E-3</v>
      </c>
    </row>
    <row r="7988" spans="1:4" x14ac:dyDescent="0.3">
      <c r="A7988">
        <v>7986</v>
      </c>
      <c r="B7988">
        <v>0</v>
      </c>
      <c r="C7988">
        <v>5.3105427650734695E-4</v>
      </c>
      <c r="D7988">
        <v>4.5890351757407102E-3</v>
      </c>
    </row>
    <row r="7989" spans="1:4" x14ac:dyDescent="0.3">
      <c r="A7989">
        <v>7987</v>
      </c>
      <c r="B7989">
        <v>0</v>
      </c>
      <c r="C7989">
        <v>5.1040679682046099E-4</v>
      </c>
      <c r="D7989">
        <v>4.5703956857323603E-3</v>
      </c>
    </row>
    <row r="7990" spans="1:4" x14ac:dyDescent="0.3">
      <c r="A7990">
        <v>7988</v>
      </c>
      <c r="B7990">
        <v>0</v>
      </c>
      <c r="C7990">
        <v>4.0457467548549099E-4</v>
      </c>
      <c r="D7990">
        <v>4.5809382572770101E-3</v>
      </c>
    </row>
    <row r="7991" spans="1:4" x14ac:dyDescent="0.3">
      <c r="A7991">
        <v>7989</v>
      </c>
      <c r="B7991">
        <v>0</v>
      </c>
      <c r="C7991">
        <v>4.2599390144459898E-4</v>
      </c>
      <c r="D7991">
        <v>4.59665106609463E-3</v>
      </c>
    </row>
    <row r="7992" spans="1:4" x14ac:dyDescent="0.3">
      <c r="A7992">
        <v>7990</v>
      </c>
      <c r="B7992">
        <v>0</v>
      </c>
      <c r="C7992">
        <v>3.7760596023872403E-4</v>
      </c>
      <c r="D7992">
        <v>4.5845881104469299E-3</v>
      </c>
    </row>
    <row r="7993" spans="1:4" x14ac:dyDescent="0.3">
      <c r="A7993">
        <v>7991</v>
      </c>
      <c r="B7993">
        <v>0</v>
      </c>
      <c r="C7993">
        <v>4.5107799815013999E-4</v>
      </c>
      <c r="D7993">
        <v>4.5926347374915999E-3</v>
      </c>
    </row>
    <row r="7994" spans="1:4" x14ac:dyDescent="0.3">
      <c r="A7994">
        <v>7992</v>
      </c>
      <c r="B7994">
        <v>0</v>
      </c>
      <c r="C7994">
        <v>4.3925328645855102E-4</v>
      </c>
      <c r="D7994">
        <v>4.5839254744350902E-3</v>
      </c>
    </row>
    <row r="7995" spans="1:4" x14ac:dyDescent="0.3">
      <c r="A7995">
        <v>7993</v>
      </c>
      <c r="B7995">
        <v>0</v>
      </c>
      <c r="C7995">
        <v>4.1999699897132798E-4</v>
      </c>
      <c r="D7995">
        <v>4.5850342139601699E-3</v>
      </c>
    </row>
    <row r="7996" spans="1:4" x14ac:dyDescent="0.3">
      <c r="A7996">
        <v>7994</v>
      </c>
      <c r="B7996">
        <v>0</v>
      </c>
      <c r="C7996">
        <v>4.6718638623133302E-4</v>
      </c>
      <c r="D7996">
        <v>4.5779617503285399E-3</v>
      </c>
    </row>
    <row r="7997" spans="1:4" x14ac:dyDescent="0.3">
      <c r="A7997">
        <v>7995</v>
      </c>
      <c r="B7997">
        <v>0</v>
      </c>
      <c r="C7997">
        <v>5.4121064022183397E-4</v>
      </c>
      <c r="D7997">
        <v>4.5701973140239698E-3</v>
      </c>
    </row>
    <row r="7998" spans="1:4" x14ac:dyDescent="0.3">
      <c r="A7998">
        <v>7996</v>
      </c>
      <c r="B7998">
        <v>0</v>
      </c>
      <c r="C7998">
        <v>5.8504665503278299E-4</v>
      </c>
      <c r="D7998">
        <v>4.6249032020568804E-3</v>
      </c>
    </row>
    <row r="7999" spans="1:4" x14ac:dyDescent="0.3">
      <c r="A7999">
        <v>7997</v>
      </c>
      <c r="B7999">
        <v>0</v>
      </c>
      <c r="C7999">
        <v>3.8495543412864197E-4</v>
      </c>
      <c r="D7999">
        <v>4.59927506744861E-3</v>
      </c>
    </row>
    <row r="8000" spans="1:4" x14ac:dyDescent="0.3">
      <c r="A8000">
        <v>7998</v>
      </c>
      <c r="B8000">
        <v>0</v>
      </c>
      <c r="C8000">
        <v>4.7347671352326799E-4</v>
      </c>
      <c r="D8000">
        <v>4.56846877932548E-3</v>
      </c>
    </row>
    <row r="8001" spans="1:4" x14ac:dyDescent="0.3">
      <c r="A8001">
        <v>7999</v>
      </c>
      <c r="B8001">
        <v>0</v>
      </c>
      <c r="C8001">
        <v>4.2498955735936701E-4</v>
      </c>
      <c r="D8001">
        <v>4.5913662761449796E-3</v>
      </c>
    </row>
    <row r="8002" spans="1:4" x14ac:dyDescent="0.3">
      <c r="A8002">
        <v>8000</v>
      </c>
      <c r="B8002">
        <v>0</v>
      </c>
      <c r="C8002">
        <v>5.0530378939583898E-4</v>
      </c>
      <c r="D8002">
        <v>4.5676394365727901E-3</v>
      </c>
    </row>
    <row r="8003" spans="1:4" x14ac:dyDescent="0.3">
      <c r="A8003">
        <v>8001</v>
      </c>
      <c r="B8003">
        <v>0</v>
      </c>
      <c r="C8003">
        <v>4.3670789455063598E-4</v>
      </c>
      <c r="D8003">
        <v>4.5964457094669299E-3</v>
      </c>
    </row>
    <row r="8004" spans="1:4" x14ac:dyDescent="0.3">
      <c r="A8004">
        <v>8002</v>
      </c>
      <c r="B8004">
        <v>0</v>
      </c>
      <c r="C8004">
        <v>5.2813056390732505E-4</v>
      </c>
      <c r="D8004">
        <v>4.5820688828825899E-3</v>
      </c>
    </row>
    <row r="8005" spans="1:4" x14ac:dyDescent="0.3">
      <c r="A8005">
        <v>8003</v>
      </c>
      <c r="B8005">
        <v>0</v>
      </c>
      <c r="C8005">
        <v>5.4918031673878399E-4</v>
      </c>
      <c r="D8005">
        <v>4.5804437249898902E-3</v>
      </c>
    </row>
    <row r="8006" spans="1:4" x14ac:dyDescent="0.3">
      <c r="A8006">
        <v>8004</v>
      </c>
      <c r="B8006">
        <v>0</v>
      </c>
      <c r="C8006">
        <v>4.3714937055483401E-4</v>
      </c>
      <c r="D8006">
        <v>4.57870028913021E-3</v>
      </c>
    </row>
    <row r="8007" spans="1:4" x14ac:dyDescent="0.3">
      <c r="A8007">
        <v>8005</v>
      </c>
      <c r="B8007">
        <v>0</v>
      </c>
      <c r="C8007">
        <v>5.3981726523488695E-4</v>
      </c>
      <c r="D8007">
        <v>4.5805284753441802E-3</v>
      </c>
    </row>
    <row r="8008" spans="1:4" x14ac:dyDescent="0.3">
      <c r="A8008">
        <v>8006</v>
      </c>
      <c r="B8008">
        <v>0</v>
      </c>
      <c r="C8008">
        <v>4.2819353984668802E-4</v>
      </c>
      <c r="D8008">
        <v>4.5884274877607796E-3</v>
      </c>
    </row>
    <row r="8009" spans="1:4" x14ac:dyDescent="0.3">
      <c r="A8009">
        <v>8007</v>
      </c>
      <c r="B8009">
        <v>0</v>
      </c>
      <c r="C8009">
        <v>5.1220157183706695E-4</v>
      </c>
      <c r="D8009">
        <v>4.6016667038202199E-3</v>
      </c>
    </row>
    <row r="8010" spans="1:4" x14ac:dyDescent="0.3">
      <c r="A8010">
        <v>8008</v>
      </c>
      <c r="B8010">
        <v>0</v>
      </c>
      <c r="C8010">
        <v>4.5019204844720602E-4</v>
      </c>
      <c r="D8010">
        <v>4.5854556374251799E-3</v>
      </c>
    </row>
    <row r="8011" spans="1:4" x14ac:dyDescent="0.3">
      <c r="A8011">
        <v>8009</v>
      </c>
      <c r="B8011">
        <v>0</v>
      </c>
      <c r="C8011">
        <v>6.0447212308645205E-4</v>
      </c>
      <c r="D8011">
        <v>4.6075256541371302E-3</v>
      </c>
    </row>
    <row r="8012" spans="1:4" x14ac:dyDescent="0.3">
      <c r="A8012">
        <v>8010</v>
      </c>
      <c r="B8012">
        <v>0</v>
      </c>
      <c r="C8012">
        <v>5.2066490752622398E-4</v>
      </c>
      <c r="D8012">
        <v>4.5854533091187399E-3</v>
      </c>
    </row>
    <row r="8013" spans="1:4" x14ac:dyDescent="0.3">
      <c r="A8013">
        <v>8011</v>
      </c>
      <c r="B8013">
        <v>0</v>
      </c>
      <c r="C8013">
        <v>5.3263641893863602E-4</v>
      </c>
      <c r="D8013">
        <v>4.5848502777516799E-3</v>
      </c>
    </row>
    <row r="8014" spans="1:4" x14ac:dyDescent="0.3">
      <c r="A8014">
        <v>8012</v>
      </c>
      <c r="B8014">
        <v>0</v>
      </c>
      <c r="C8014">
        <v>5.0002610078081402E-4</v>
      </c>
      <c r="D8014">
        <v>4.5806793496012601E-3</v>
      </c>
    </row>
    <row r="8015" spans="1:4" x14ac:dyDescent="0.3">
      <c r="A8015">
        <v>8013</v>
      </c>
      <c r="B8015">
        <v>0</v>
      </c>
      <c r="C8015">
        <v>4.4036674080416501E-4</v>
      </c>
      <c r="D8015">
        <v>4.6119401231408102E-3</v>
      </c>
    </row>
    <row r="8016" spans="1:4" x14ac:dyDescent="0.3">
      <c r="A8016">
        <v>8014</v>
      </c>
      <c r="B8016">
        <v>0</v>
      </c>
      <c r="C8016">
        <v>4.32429456850513E-4</v>
      </c>
      <c r="D8016">
        <v>4.5823934487998399E-3</v>
      </c>
    </row>
    <row r="8017" spans="1:4" x14ac:dyDescent="0.3">
      <c r="A8017">
        <v>8015</v>
      </c>
      <c r="B8017">
        <v>0</v>
      </c>
      <c r="C8017">
        <v>9.5304253045469501E-4</v>
      </c>
      <c r="D8017">
        <v>4.5672408305108504E-3</v>
      </c>
    </row>
    <row r="8018" spans="1:4" x14ac:dyDescent="0.3">
      <c r="A8018">
        <v>8016</v>
      </c>
      <c r="B8018">
        <v>0</v>
      </c>
      <c r="C8018">
        <v>4.2192969704046802E-4</v>
      </c>
      <c r="D8018">
        <v>4.5770751312374999E-3</v>
      </c>
    </row>
    <row r="8019" spans="1:4" x14ac:dyDescent="0.3">
      <c r="A8019">
        <v>8017</v>
      </c>
      <c r="B8019">
        <v>0</v>
      </c>
      <c r="C8019">
        <v>4.5566528569906901E-4</v>
      </c>
      <c r="D8019">
        <v>4.5998953282833099E-3</v>
      </c>
    </row>
    <row r="8020" spans="1:4" x14ac:dyDescent="0.3">
      <c r="A8020">
        <v>8018</v>
      </c>
      <c r="B8020">
        <v>0</v>
      </c>
      <c r="C8020">
        <v>4.9127091187983697E-4</v>
      </c>
      <c r="D8020">
        <v>4.5781508088111799E-3</v>
      </c>
    </row>
    <row r="8021" spans="1:4" x14ac:dyDescent="0.3">
      <c r="A8021">
        <v>8019</v>
      </c>
      <c r="B8021">
        <v>0</v>
      </c>
      <c r="C8021">
        <v>4.4508831342682199E-4</v>
      </c>
      <c r="D8021">
        <v>4.5778220519423398E-3</v>
      </c>
    </row>
    <row r="8022" spans="1:4" x14ac:dyDescent="0.3">
      <c r="A8022">
        <v>8020</v>
      </c>
      <c r="B8022">
        <v>0</v>
      </c>
      <c r="C8022">
        <v>5.06719516124576E-4</v>
      </c>
      <c r="D8022">
        <v>4.5845499262213698E-3</v>
      </c>
    </row>
    <row r="8023" spans="1:4" x14ac:dyDescent="0.3">
      <c r="A8023">
        <v>8021</v>
      </c>
      <c r="B8023">
        <v>0</v>
      </c>
      <c r="C8023">
        <v>4.6758836833760099E-4</v>
      </c>
      <c r="D8023">
        <v>4.6136295422911601E-3</v>
      </c>
    </row>
    <row r="8024" spans="1:4" x14ac:dyDescent="0.3">
      <c r="A8024">
        <v>8022</v>
      </c>
      <c r="B8024">
        <v>0</v>
      </c>
      <c r="C8024">
        <v>4.7259594430215603E-4</v>
      </c>
      <c r="D8024">
        <v>4.60007414221763E-3</v>
      </c>
    </row>
    <row r="8025" spans="1:4" x14ac:dyDescent="0.3">
      <c r="A8025">
        <v>8023</v>
      </c>
      <c r="B8025">
        <v>0</v>
      </c>
      <c r="C8025">
        <v>4.1549315210431798E-4</v>
      </c>
      <c r="D8025">
        <v>4.5960303395986496E-3</v>
      </c>
    </row>
    <row r="8026" spans="1:4" x14ac:dyDescent="0.3">
      <c r="A8026">
        <v>8024</v>
      </c>
      <c r="B8026">
        <v>0</v>
      </c>
      <c r="C8026">
        <v>5.0720816943794402E-4</v>
      </c>
      <c r="D8026">
        <v>4.6105636283755302E-3</v>
      </c>
    </row>
    <row r="8027" spans="1:4" x14ac:dyDescent="0.3">
      <c r="A8027">
        <v>8025</v>
      </c>
      <c r="B8027">
        <v>0</v>
      </c>
      <c r="C8027">
        <v>5.8889872161671498E-4</v>
      </c>
      <c r="D8027">
        <v>4.59150224924087E-3</v>
      </c>
    </row>
    <row r="8028" spans="1:4" x14ac:dyDescent="0.3">
      <c r="A8028">
        <v>8026</v>
      </c>
      <c r="B8028">
        <v>0</v>
      </c>
      <c r="C8028">
        <v>4.1354773566126802E-4</v>
      </c>
      <c r="D8028">
        <v>4.5930924825370303E-3</v>
      </c>
    </row>
    <row r="8029" spans="1:4" x14ac:dyDescent="0.3">
      <c r="A8029">
        <v>8027</v>
      </c>
      <c r="B8029">
        <v>0</v>
      </c>
      <c r="C8029">
        <v>4.3160180211998501E-4</v>
      </c>
      <c r="D8029">
        <v>4.5830304734408803E-3</v>
      </c>
    </row>
    <row r="8030" spans="1:4" x14ac:dyDescent="0.3">
      <c r="A8030">
        <v>8028</v>
      </c>
      <c r="B8030">
        <v>0</v>
      </c>
      <c r="C8030">
        <v>4.3351718341000302E-4</v>
      </c>
      <c r="D8030">
        <v>4.5667714439332398E-3</v>
      </c>
    </row>
    <row r="8031" spans="1:4" x14ac:dyDescent="0.3">
      <c r="A8031">
        <v>8029</v>
      </c>
      <c r="B8031">
        <v>0</v>
      </c>
      <c r="C8031">
        <v>5.6967232376336997E-4</v>
      </c>
      <c r="D8031">
        <v>4.5928074978291902E-3</v>
      </c>
    </row>
    <row r="8032" spans="1:4" x14ac:dyDescent="0.3">
      <c r="A8032">
        <v>8030</v>
      </c>
      <c r="B8032">
        <v>0</v>
      </c>
      <c r="C8032">
        <v>5.2096508443355495E-4</v>
      </c>
      <c r="D8032">
        <v>4.60052490234375E-3</v>
      </c>
    </row>
    <row r="8033" spans="1:4" x14ac:dyDescent="0.3">
      <c r="A8033">
        <v>8031</v>
      </c>
      <c r="B8033">
        <v>0</v>
      </c>
      <c r="C8033">
        <v>5.5562600027769804E-4</v>
      </c>
      <c r="D8033">
        <v>4.5852274633944E-3</v>
      </c>
    </row>
    <row r="8034" spans="1:4" x14ac:dyDescent="0.3">
      <c r="A8034">
        <v>8032</v>
      </c>
      <c r="B8034">
        <v>0</v>
      </c>
      <c r="C8034">
        <v>4.3303216807544199E-4</v>
      </c>
      <c r="D8034">
        <v>4.57225553691387E-3</v>
      </c>
    </row>
    <row r="8035" spans="1:4" x14ac:dyDescent="0.3">
      <c r="A8035">
        <v>8033</v>
      </c>
      <c r="B8035">
        <v>0</v>
      </c>
      <c r="C8035">
        <v>4.6198756899684603E-4</v>
      </c>
      <c r="D8035">
        <v>4.61850967258214E-3</v>
      </c>
    </row>
    <row r="8036" spans="1:4" x14ac:dyDescent="0.3">
      <c r="A8036">
        <v>8034</v>
      </c>
      <c r="B8036">
        <v>0</v>
      </c>
      <c r="C8036">
        <v>5.5254256585612796E-4</v>
      </c>
      <c r="D8036">
        <v>4.6028010547161102E-3</v>
      </c>
    </row>
    <row r="8037" spans="1:4" x14ac:dyDescent="0.3">
      <c r="A8037">
        <v>8035</v>
      </c>
      <c r="B8037">
        <v>0</v>
      </c>
      <c r="C8037">
        <v>4.9668032443150802E-4</v>
      </c>
      <c r="D8037">
        <v>4.5625511556863698E-3</v>
      </c>
    </row>
    <row r="8038" spans="1:4" x14ac:dyDescent="0.3">
      <c r="A8038">
        <v>8036</v>
      </c>
      <c r="B8038">
        <v>0</v>
      </c>
      <c r="C8038">
        <v>7.5485481647774501E-4</v>
      </c>
      <c r="D8038">
        <v>4.5931115746498099E-3</v>
      </c>
    </row>
    <row r="8039" spans="1:4" x14ac:dyDescent="0.3">
      <c r="A8039">
        <v>8037</v>
      </c>
      <c r="B8039">
        <v>0</v>
      </c>
      <c r="C8039">
        <v>4.7435361193492998E-4</v>
      </c>
      <c r="D8039">
        <v>4.5701460912823599E-3</v>
      </c>
    </row>
    <row r="8040" spans="1:4" x14ac:dyDescent="0.3">
      <c r="A8040">
        <v>8038</v>
      </c>
      <c r="B8040">
        <v>0</v>
      </c>
      <c r="C8040">
        <v>6.3332146964967197E-4</v>
      </c>
      <c r="D8040">
        <v>4.58763539791107E-3</v>
      </c>
    </row>
    <row r="8041" spans="1:4" x14ac:dyDescent="0.3">
      <c r="A8041">
        <v>8039</v>
      </c>
      <c r="B8041">
        <v>0</v>
      </c>
      <c r="C8041">
        <v>4.3597386684268702E-4</v>
      </c>
      <c r="D8041">
        <v>4.5829350128769797E-3</v>
      </c>
    </row>
    <row r="8042" spans="1:4" x14ac:dyDescent="0.3">
      <c r="A8042">
        <v>8040</v>
      </c>
      <c r="B8042">
        <v>0</v>
      </c>
      <c r="C8042">
        <v>4.9943977501243299E-4</v>
      </c>
      <c r="D8042">
        <v>4.6072984114289197E-3</v>
      </c>
    </row>
    <row r="8043" spans="1:4" x14ac:dyDescent="0.3">
      <c r="A8043">
        <v>8041</v>
      </c>
      <c r="B8043">
        <v>0</v>
      </c>
      <c r="C8043">
        <v>3.7035925197415E-4</v>
      </c>
      <c r="D8043">
        <v>4.6038380824029402E-3</v>
      </c>
    </row>
    <row r="8044" spans="1:4" x14ac:dyDescent="0.3">
      <c r="A8044">
        <v>8042</v>
      </c>
      <c r="B8044">
        <v>0</v>
      </c>
      <c r="C8044">
        <v>4.4319144217297402E-4</v>
      </c>
      <c r="D8044">
        <v>4.5928806066513001E-3</v>
      </c>
    </row>
    <row r="8045" spans="1:4" x14ac:dyDescent="0.3">
      <c r="A8045">
        <v>8043</v>
      </c>
      <c r="B8045">
        <v>0</v>
      </c>
      <c r="C8045">
        <v>5.2166130626574104E-4</v>
      </c>
      <c r="D8045">
        <v>4.5860824175178996E-3</v>
      </c>
    </row>
    <row r="8046" spans="1:4" x14ac:dyDescent="0.3">
      <c r="A8046">
        <v>8044</v>
      </c>
      <c r="B8046">
        <v>0</v>
      </c>
      <c r="C8046">
        <v>4.0905509376898403E-4</v>
      </c>
      <c r="D8046">
        <v>4.5949062332510896E-3</v>
      </c>
    </row>
    <row r="8047" spans="1:4" x14ac:dyDescent="0.3">
      <c r="A8047">
        <v>8045</v>
      </c>
      <c r="B8047">
        <v>0</v>
      </c>
      <c r="C8047">
        <v>4.4953598990105E-4</v>
      </c>
      <c r="D8047">
        <v>4.6050394885241899E-3</v>
      </c>
    </row>
    <row r="8048" spans="1:4" x14ac:dyDescent="0.3">
      <c r="A8048">
        <v>8046</v>
      </c>
      <c r="B8048">
        <v>0</v>
      </c>
      <c r="C8048">
        <v>3.9161642780527402E-4</v>
      </c>
      <c r="D8048">
        <v>4.5744339004158904E-3</v>
      </c>
    </row>
    <row r="8049" spans="1:4" x14ac:dyDescent="0.3">
      <c r="A8049">
        <v>8047</v>
      </c>
      <c r="B8049">
        <v>0</v>
      </c>
      <c r="C8049">
        <v>4.7398978495039002E-4</v>
      </c>
      <c r="D8049">
        <v>4.5732930302619899E-3</v>
      </c>
    </row>
    <row r="8050" spans="1:4" x14ac:dyDescent="0.3">
      <c r="A8050">
        <v>8048</v>
      </c>
      <c r="B8050">
        <v>0</v>
      </c>
      <c r="C8050">
        <v>5.2669894648715799E-4</v>
      </c>
      <c r="D8050">
        <v>4.5602521859109402E-3</v>
      </c>
    </row>
    <row r="8051" spans="1:4" x14ac:dyDescent="0.3">
      <c r="A8051">
        <v>8049</v>
      </c>
      <c r="B8051">
        <v>0</v>
      </c>
      <c r="C8051">
        <v>4.2888073949143198E-4</v>
      </c>
      <c r="D8051">
        <v>4.57325857132673E-3</v>
      </c>
    </row>
    <row r="8052" spans="1:4" x14ac:dyDescent="0.3">
      <c r="A8052">
        <v>8050</v>
      </c>
      <c r="B8052">
        <v>0</v>
      </c>
      <c r="C8052">
        <v>6.1425560852512696E-4</v>
      </c>
      <c r="D8052">
        <v>4.5803934335708601E-3</v>
      </c>
    </row>
    <row r="8053" spans="1:4" x14ac:dyDescent="0.3">
      <c r="A8053">
        <v>8051</v>
      </c>
      <c r="B8053">
        <v>0</v>
      </c>
      <c r="C8053">
        <v>4.5820421655662298E-4</v>
      </c>
      <c r="D8053">
        <v>4.5703626237809597E-3</v>
      </c>
    </row>
    <row r="8054" spans="1:4" x14ac:dyDescent="0.3">
      <c r="A8054">
        <v>8052</v>
      </c>
      <c r="B8054">
        <v>0</v>
      </c>
      <c r="C8054">
        <v>4.4502221862785502E-4</v>
      </c>
      <c r="D8054">
        <v>4.5677684247493701E-3</v>
      </c>
    </row>
    <row r="8055" spans="1:4" x14ac:dyDescent="0.3">
      <c r="A8055">
        <v>8053</v>
      </c>
      <c r="B8055">
        <v>0</v>
      </c>
      <c r="C8055">
        <v>5.0069176359102097E-4</v>
      </c>
      <c r="D8055">
        <v>4.5876074582338298E-3</v>
      </c>
    </row>
    <row r="8056" spans="1:4" x14ac:dyDescent="0.3">
      <c r="A8056">
        <v>8054</v>
      </c>
      <c r="B8056">
        <v>0</v>
      </c>
      <c r="C8056">
        <v>4.13065718021243E-4</v>
      </c>
      <c r="D8056">
        <v>4.5919255353510302E-3</v>
      </c>
    </row>
    <row r="8057" spans="1:4" x14ac:dyDescent="0.3">
      <c r="A8057">
        <v>8055</v>
      </c>
      <c r="B8057">
        <v>0</v>
      </c>
      <c r="C8057">
        <v>4.9012718955054803E-4</v>
      </c>
      <c r="D8057">
        <v>4.5887408778071404E-3</v>
      </c>
    </row>
    <row r="8058" spans="1:4" x14ac:dyDescent="0.3">
      <c r="A8058">
        <v>8056</v>
      </c>
      <c r="B8058">
        <v>0</v>
      </c>
      <c r="C8058">
        <v>4.2625921196304202E-4</v>
      </c>
      <c r="D8058">
        <v>4.5811617746949196E-3</v>
      </c>
    </row>
    <row r="8059" spans="1:4" x14ac:dyDescent="0.3">
      <c r="A8059">
        <v>8057</v>
      </c>
      <c r="B8059">
        <v>0</v>
      </c>
      <c r="C8059">
        <v>4.1361473267897898E-4</v>
      </c>
      <c r="D8059">
        <v>4.5779179781675304E-3</v>
      </c>
    </row>
    <row r="8060" spans="1:4" x14ac:dyDescent="0.3">
      <c r="A8060">
        <v>8058</v>
      </c>
      <c r="B8060">
        <v>0</v>
      </c>
      <c r="C8060">
        <v>4.30109910666942E-4</v>
      </c>
      <c r="D8060">
        <v>4.5723100192844798E-3</v>
      </c>
    </row>
    <row r="8061" spans="1:4" x14ac:dyDescent="0.3">
      <c r="A8061">
        <v>8059</v>
      </c>
      <c r="B8061">
        <v>0</v>
      </c>
      <c r="C8061">
        <v>4.7353890840895398E-4</v>
      </c>
      <c r="D8061">
        <v>4.5694182626902996E-3</v>
      </c>
    </row>
    <row r="8062" spans="1:4" x14ac:dyDescent="0.3">
      <c r="A8062">
        <v>8060</v>
      </c>
      <c r="B8062">
        <v>0</v>
      </c>
      <c r="C8062">
        <v>4.7668174374848599E-4</v>
      </c>
      <c r="D8062">
        <v>4.5836973004043102E-3</v>
      </c>
    </row>
    <row r="8063" spans="1:4" x14ac:dyDescent="0.3">
      <c r="A8063">
        <v>8061</v>
      </c>
      <c r="B8063">
        <v>0</v>
      </c>
      <c r="C8063">
        <v>4.8695583245716902E-4</v>
      </c>
      <c r="D8063">
        <v>4.5565352775156498E-3</v>
      </c>
    </row>
    <row r="8064" spans="1:4" x14ac:dyDescent="0.3">
      <c r="A8064">
        <v>8062</v>
      </c>
      <c r="B8064">
        <v>0</v>
      </c>
      <c r="C8064">
        <v>4.8397868522442801E-4</v>
      </c>
      <c r="D8064">
        <v>4.5570358633995004E-3</v>
      </c>
    </row>
    <row r="8065" spans="1:4" x14ac:dyDescent="0.3">
      <c r="A8065">
        <v>8063</v>
      </c>
      <c r="B8065">
        <v>0</v>
      </c>
      <c r="C8065">
        <v>3.4361673169769298E-4</v>
      </c>
      <c r="D8065">
        <v>4.55554574728012E-3</v>
      </c>
    </row>
    <row r="8066" spans="1:4" x14ac:dyDescent="0.3">
      <c r="A8066">
        <v>8064</v>
      </c>
      <c r="B8066">
        <v>0</v>
      </c>
      <c r="C8066">
        <v>4.1443607187829901E-4</v>
      </c>
      <c r="D8066">
        <v>4.5990343205630701E-3</v>
      </c>
    </row>
    <row r="8067" spans="1:4" x14ac:dyDescent="0.3">
      <c r="A8067">
        <v>8065</v>
      </c>
      <c r="B8067">
        <v>0</v>
      </c>
      <c r="C8067">
        <v>4.5172381214797399E-4</v>
      </c>
      <c r="D8067">
        <v>4.5722881332039798E-3</v>
      </c>
    </row>
    <row r="8068" spans="1:4" x14ac:dyDescent="0.3">
      <c r="A8068">
        <v>8066</v>
      </c>
      <c r="B8068">
        <v>0</v>
      </c>
      <c r="C8068">
        <v>5.3998659132048401E-4</v>
      </c>
      <c r="D8068">
        <v>4.5710569247603399E-3</v>
      </c>
    </row>
    <row r="8069" spans="1:4" x14ac:dyDescent="0.3">
      <c r="A8069">
        <v>8067</v>
      </c>
      <c r="B8069">
        <v>0</v>
      </c>
      <c r="C8069">
        <v>4.5516801765188499E-4</v>
      </c>
      <c r="D8069">
        <v>4.5926533639431E-3</v>
      </c>
    </row>
    <row r="8070" spans="1:4" x14ac:dyDescent="0.3">
      <c r="A8070">
        <v>8068</v>
      </c>
      <c r="B8070">
        <v>0</v>
      </c>
      <c r="C8070">
        <v>5.1559682469815005E-4</v>
      </c>
      <c r="D8070">
        <v>4.5874770730733802E-3</v>
      </c>
    </row>
    <row r="8071" spans="1:4" x14ac:dyDescent="0.3">
      <c r="A8071">
        <v>8069</v>
      </c>
      <c r="B8071">
        <v>0</v>
      </c>
      <c r="C8071">
        <v>4.7907221596688E-4</v>
      </c>
      <c r="D8071">
        <v>4.5829610899090698E-3</v>
      </c>
    </row>
    <row r="8072" spans="1:4" x14ac:dyDescent="0.3">
      <c r="A8072">
        <v>8070</v>
      </c>
      <c r="B8072">
        <v>0</v>
      </c>
      <c r="C8072">
        <v>5.3746753837913199E-4</v>
      </c>
      <c r="D8072">
        <v>4.5829880982637397E-3</v>
      </c>
    </row>
    <row r="8073" spans="1:4" x14ac:dyDescent="0.3">
      <c r="A8073">
        <v>8071</v>
      </c>
      <c r="B8073">
        <v>0</v>
      </c>
      <c r="C8073">
        <v>4.0926280780695297E-4</v>
      </c>
      <c r="D8073">
        <v>4.6020350418984803E-3</v>
      </c>
    </row>
    <row r="8074" spans="1:4" x14ac:dyDescent="0.3">
      <c r="A8074">
        <v>8072</v>
      </c>
      <c r="B8074">
        <v>0</v>
      </c>
      <c r="C8074">
        <v>5.3469784324988701E-4</v>
      </c>
      <c r="D8074">
        <v>4.5810644514858697E-3</v>
      </c>
    </row>
    <row r="8075" spans="1:4" x14ac:dyDescent="0.3">
      <c r="A8075">
        <v>8073</v>
      </c>
      <c r="B8075">
        <v>0</v>
      </c>
      <c r="C8075">
        <v>4.5919883996248202E-4</v>
      </c>
      <c r="D8075">
        <v>4.5567341148853302E-3</v>
      </c>
    </row>
    <row r="8076" spans="1:4" x14ac:dyDescent="0.3">
      <c r="A8076">
        <v>8074</v>
      </c>
      <c r="B8076">
        <v>0</v>
      </c>
      <c r="C8076">
        <v>8.1593473441898801E-4</v>
      </c>
      <c r="D8076">
        <v>4.5794062316417599E-3</v>
      </c>
    </row>
    <row r="8077" spans="1:4" x14ac:dyDescent="0.3">
      <c r="A8077">
        <v>8075</v>
      </c>
      <c r="B8077">
        <v>0</v>
      </c>
      <c r="C8077">
        <v>5.1552988588809902E-4</v>
      </c>
      <c r="D8077">
        <v>4.57840738818049E-3</v>
      </c>
    </row>
    <row r="8078" spans="1:4" x14ac:dyDescent="0.3">
      <c r="A8078">
        <v>8076</v>
      </c>
      <c r="B8078">
        <v>0</v>
      </c>
      <c r="C8078">
        <v>4.5586191117763498E-4</v>
      </c>
      <c r="D8078">
        <v>4.5560258440673299E-3</v>
      </c>
    </row>
    <row r="8079" spans="1:4" x14ac:dyDescent="0.3">
      <c r="A8079">
        <v>8077</v>
      </c>
      <c r="B8079">
        <v>0</v>
      </c>
      <c r="C8079">
        <v>4.8521361895836798E-4</v>
      </c>
      <c r="D8079">
        <v>4.58218203857541E-3</v>
      </c>
    </row>
    <row r="8080" spans="1:4" x14ac:dyDescent="0.3">
      <c r="A8080">
        <v>8078</v>
      </c>
      <c r="B8080">
        <v>0</v>
      </c>
      <c r="C8080">
        <v>4.9864180618897005E-4</v>
      </c>
      <c r="D8080">
        <v>4.6008322387933696E-3</v>
      </c>
    </row>
    <row r="8081" spans="1:4" x14ac:dyDescent="0.3">
      <c r="A8081">
        <v>8079</v>
      </c>
      <c r="B8081">
        <v>0</v>
      </c>
      <c r="C8081">
        <v>4.5038573443889602E-4</v>
      </c>
      <c r="D8081">
        <v>4.5902235433459204E-3</v>
      </c>
    </row>
    <row r="8082" spans="1:4" x14ac:dyDescent="0.3">
      <c r="A8082">
        <v>8080</v>
      </c>
      <c r="B8082">
        <v>0</v>
      </c>
      <c r="C8082">
        <v>4.3177552288398098E-4</v>
      </c>
      <c r="D8082">
        <v>4.5726434327661896E-3</v>
      </c>
    </row>
    <row r="8083" spans="1:4" x14ac:dyDescent="0.3">
      <c r="A8083">
        <v>8081</v>
      </c>
      <c r="B8083">
        <v>0</v>
      </c>
      <c r="C8083">
        <v>5.2592065185308402E-4</v>
      </c>
      <c r="D8083">
        <v>4.6013840474188302E-3</v>
      </c>
    </row>
    <row r="8084" spans="1:4" x14ac:dyDescent="0.3">
      <c r="A8084">
        <v>8082</v>
      </c>
      <c r="B8084">
        <v>0</v>
      </c>
      <c r="C8084">
        <v>4.0427345084026402E-4</v>
      </c>
      <c r="D8084">
        <v>4.56750206649303E-3</v>
      </c>
    </row>
    <row r="8085" spans="1:4" x14ac:dyDescent="0.3">
      <c r="A8085">
        <v>8083</v>
      </c>
      <c r="B8085">
        <v>0</v>
      </c>
      <c r="C8085">
        <v>4.0112639544531698E-4</v>
      </c>
      <c r="D8085">
        <v>4.5840535312890998E-3</v>
      </c>
    </row>
    <row r="8086" spans="1:4" x14ac:dyDescent="0.3">
      <c r="A8086">
        <v>8084</v>
      </c>
      <c r="B8086">
        <v>0</v>
      </c>
      <c r="C8086">
        <v>5.2984856301918604E-4</v>
      </c>
      <c r="D8086">
        <v>4.5912200585007598E-3</v>
      </c>
    </row>
    <row r="8087" spans="1:4" x14ac:dyDescent="0.3">
      <c r="A8087">
        <v>8085</v>
      </c>
      <c r="B8087">
        <v>0</v>
      </c>
      <c r="C8087">
        <v>4.9614917952567296E-4</v>
      </c>
      <c r="D8087">
        <v>4.59096953272819E-3</v>
      </c>
    </row>
    <row r="8088" spans="1:4" x14ac:dyDescent="0.3">
      <c r="A8088">
        <v>8086</v>
      </c>
      <c r="B8088">
        <v>0</v>
      </c>
      <c r="C8088">
        <v>3.9747971459291799E-4</v>
      </c>
      <c r="D8088">
        <v>4.5820786617696199E-3</v>
      </c>
    </row>
    <row r="8089" spans="1:4" x14ac:dyDescent="0.3">
      <c r="A8089">
        <v>8087</v>
      </c>
      <c r="B8089">
        <v>0</v>
      </c>
      <c r="C8089">
        <v>4.16745955590158E-4</v>
      </c>
      <c r="D8089">
        <v>4.5640454627573403E-3</v>
      </c>
    </row>
    <row r="8090" spans="1:4" x14ac:dyDescent="0.3">
      <c r="A8090">
        <v>8088</v>
      </c>
      <c r="B8090">
        <v>0</v>
      </c>
      <c r="C8090">
        <v>3.9851199835538799E-4</v>
      </c>
      <c r="D8090">
        <v>4.5721251517534204E-3</v>
      </c>
    </row>
    <row r="8091" spans="1:4" x14ac:dyDescent="0.3">
      <c r="A8091">
        <v>8089</v>
      </c>
      <c r="B8091">
        <v>0</v>
      </c>
      <c r="C8091">
        <v>4.0296098450198699E-4</v>
      </c>
      <c r="D8091">
        <v>4.5630838721990499E-3</v>
      </c>
    </row>
    <row r="8092" spans="1:4" x14ac:dyDescent="0.3">
      <c r="A8092">
        <v>8090</v>
      </c>
      <c r="B8092">
        <v>0</v>
      </c>
      <c r="C8092">
        <v>3.8991915062069801E-4</v>
      </c>
      <c r="D8092">
        <v>4.5658079907298001E-3</v>
      </c>
    </row>
    <row r="8093" spans="1:4" x14ac:dyDescent="0.3">
      <c r="A8093">
        <v>8091</v>
      </c>
      <c r="B8093">
        <v>0</v>
      </c>
      <c r="C8093">
        <v>5.1929760957136696E-4</v>
      </c>
      <c r="D8093">
        <v>4.5690760016441302E-3</v>
      </c>
    </row>
    <row r="8094" spans="1:4" x14ac:dyDescent="0.3">
      <c r="A8094">
        <v>8092</v>
      </c>
      <c r="B8094">
        <v>0</v>
      </c>
      <c r="C8094">
        <v>4.7318224096670698E-4</v>
      </c>
      <c r="D8094">
        <v>4.5699384063482198E-3</v>
      </c>
    </row>
    <row r="8095" spans="1:4" x14ac:dyDescent="0.3">
      <c r="A8095">
        <v>8093</v>
      </c>
      <c r="B8095">
        <v>0</v>
      </c>
      <c r="C8095">
        <v>4.7460227506235199E-4</v>
      </c>
      <c r="D8095">
        <v>4.5836414210498298E-3</v>
      </c>
    </row>
    <row r="8096" spans="1:4" x14ac:dyDescent="0.3">
      <c r="A8096">
        <v>8094</v>
      </c>
      <c r="B8096">
        <v>0</v>
      </c>
      <c r="C8096">
        <v>4.5607858919538498E-4</v>
      </c>
      <c r="D8096">
        <v>4.5730327256023797E-3</v>
      </c>
    </row>
    <row r="8097" spans="1:4" x14ac:dyDescent="0.3">
      <c r="A8097">
        <v>8095</v>
      </c>
      <c r="B8097">
        <v>0</v>
      </c>
      <c r="C8097">
        <v>4.7527067363262101E-4</v>
      </c>
      <c r="D8097">
        <v>4.5627080835402003E-3</v>
      </c>
    </row>
    <row r="8098" spans="1:4" x14ac:dyDescent="0.3">
      <c r="A8098">
        <v>8096</v>
      </c>
      <c r="B8098">
        <v>0</v>
      </c>
      <c r="C8098">
        <v>5.0208123866468603E-4</v>
      </c>
      <c r="D8098">
        <v>4.5528411865234297E-3</v>
      </c>
    </row>
    <row r="8099" spans="1:4" x14ac:dyDescent="0.3">
      <c r="A8099">
        <v>8097</v>
      </c>
      <c r="B8099">
        <v>0</v>
      </c>
      <c r="C8099">
        <v>5.3931132424622698E-4</v>
      </c>
      <c r="D8099">
        <v>4.5947134494781399E-3</v>
      </c>
    </row>
    <row r="8100" spans="1:4" x14ac:dyDescent="0.3">
      <c r="A8100">
        <v>8098</v>
      </c>
      <c r="B8100">
        <v>0</v>
      </c>
      <c r="C8100">
        <v>4.3831608491018398E-4</v>
      </c>
      <c r="D8100">
        <v>4.57116542384028E-3</v>
      </c>
    </row>
    <row r="8101" spans="1:4" x14ac:dyDescent="0.3">
      <c r="A8101">
        <v>8099</v>
      </c>
      <c r="B8101">
        <v>0</v>
      </c>
      <c r="C8101">
        <v>5.7353486772626595E-4</v>
      </c>
      <c r="D8101">
        <v>4.5978724956512399E-3</v>
      </c>
    </row>
    <row r="8102" spans="1:4" x14ac:dyDescent="0.3">
      <c r="A8102">
        <v>8100</v>
      </c>
      <c r="B8102">
        <v>0</v>
      </c>
      <c r="C8102">
        <v>4.5155751286074497E-4</v>
      </c>
      <c r="D8102">
        <v>4.5758904889225899E-3</v>
      </c>
    </row>
    <row r="8103" spans="1:4" x14ac:dyDescent="0.3">
      <c r="A8103">
        <v>8101</v>
      </c>
      <c r="B8103">
        <v>0</v>
      </c>
      <c r="C8103">
        <v>5.25660638231784E-4</v>
      </c>
      <c r="D8103">
        <v>4.5660166069865201E-3</v>
      </c>
    </row>
    <row r="8104" spans="1:4" x14ac:dyDescent="0.3">
      <c r="A8104">
        <v>8102</v>
      </c>
      <c r="B8104">
        <v>0</v>
      </c>
      <c r="C8104">
        <v>5.4991105571389198E-4</v>
      </c>
      <c r="D8104">
        <v>4.5649772509932501E-3</v>
      </c>
    </row>
    <row r="8105" spans="1:4" x14ac:dyDescent="0.3">
      <c r="A8105">
        <v>8103</v>
      </c>
      <c r="B8105">
        <v>0</v>
      </c>
      <c r="C8105">
        <v>4.18598065152764E-4</v>
      </c>
      <c r="D8105">
        <v>4.5872339978814099E-3</v>
      </c>
    </row>
    <row r="8106" spans="1:4" x14ac:dyDescent="0.3">
      <c r="A8106">
        <v>8104</v>
      </c>
      <c r="B8106">
        <v>0</v>
      </c>
      <c r="C8106">
        <v>4.8976927064359101E-4</v>
      </c>
      <c r="D8106">
        <v>4.5579802244901596E-3</v>
      </c>
    </row>
    <row r="8107" spans="1:4" x14ac:dyDescent="0.3">
      <c r="A8107">
        <v>8105</v>
      </c>
      <c r="B8107">
        <v>0</v>
      </c>
      <c r="C8107">
        <v>4.1494457400403901E-4</v>
      </c>
      <c r="D8107">
        <v>4.5463778078556E-3</v>
      </c>
    </row>
    <row r="8108" spans="1:4" x14ac:dyDescent="0.3">
      <c r="A8108">
        <v>8106</v>
      </c>
      <c r="B8108">
        <v>0</v>
      </c>
      <c r="C8108">
        <v>4.7335898852907099E-4</v>
      </c>
      <c r="D8108">
        <v>4.5782695524394504E-3</v>
      </c>
    </row>
    <row r="8109" spans="1:4" x14ac:dyDescent="0.3">
      <c r="A8109">
        <v>8107</v>
      </c>
      <c r="B8109">
        <v>0</v>
      </c>
      <c r="C8109">
        <v>4.6379643026739299E-4</v>
      </c>
      <c r="D8109">
        <v>4.5433305203914599E-3</v>
      </c>
    </row>
    <row r="8110" spans="1:4" x14ac:dyDescent="0.3">
      <c r="A8110">
        <v>8108</v>
      </c>
      <c r="B8110">
        <v>0</v>
      </c>
      <c r="C8110">
        <v>5.1474967040121501E-4</v>
      </c>
      <c r="D8110">
        <v>4.57249302417039E-3</v>
      </c>
    </row>
    <row r="8111" spans="1:4" x14ac:dyDescent="0.3">
      <c r="A8111">
        <v>8109</v>
      </c>
      <c r="B8111">
        <v>0</v>
      </c>
      <c r="C8111">
        <v>5.2773725474253297E-4</v>
      </c>
      <c r="D8111">
        <v>4.5861527323722796E-3</v>
      </c>
    </row>
    <row r="8112" spans="1:4" x14ac:dyDescent="0.3">
      <c r="A8112">
        <v>8110</v>
      </c>
      <c r="B8112">
        <v>0</v>
      </c>
      <c r="C8112">
        <v>5.6678848341107303E-4</v>
      </c>
      <c r="D8112">
        <v>4.5746341347694397E-3</v>
      </c>
    </row>
    <row r="8113" spans="1:4" x14ac:dyDescent="0.3">
      <c r="A8113">
        <v>8111</v>
      </c>
      <c r="B8113">
        <v>0</v>
      </c>
      <c r="C8113">
        <v>4.3768022442236499E-4</v>
      </c>
      <c r="D8113">
        <v>4.5836539939045897E-3</v>
      </c>
    </row>
    <row r="8114" spans="1:4" x14ac:dyDescent="0.3">
      <c r="A8114">
        <v>8112</v>
      </c>
      <c r="B8114">
        <v>0</v>
      </c>
      <c r="C8114">
        <v>4.4585252180695501E-4</v>
      </c>
      <c r="D8114">
        <v>4.5736245810985496E-3</v>
      </c>
    </row>
    <row r="8115" spans="1:4" x14ac:dyDescent="0.3">
      <c r="A8115">
        <v>8113</v>
      </c>
      <c r="B8115">
        <v>0</v>
      </c>
      <c r="C8115">
        <v>5.5737886577844598E-4</v>
      </c>
      <c r="D8115">
        <v>4.5865485444664903E-3</v>
      </c>
    </row>
    <row r="8116" spans="1:4" x14ac:dyDescent="0.3">
      <c r="A8116">
        <v>8114</v>
      </c>
      <c r="B8116">
        <v>0</v>
      </c>
      <c r="C8116">
        <v>6.4520473824813897E-4</v>
      </c>
      <c r="D8116">
        <v>4.5771100558340497E-3</v>
      </c>
    </row>
    <row r="8117" spans="1:4" x14ac:dyDescent="0.3">
      <c r="A8117">
        <v>8115</v>
      </c>
      <c r="B8117">
        <v>0</v>
      </c>
      <c r="C8117">
        <v>5.0275982357561502E-4</v>
      </c>
      <c r="D8117">
        <v>4.6012103557586601E-3</v>
      </c>
    </row>
    <row r="8118" spans="1:4" x14ac:dyDescent="0.3">
      <c r="A8118">
        <v>8116</v>
      </c>
      <c r="B8118">
        <v>0</v>
      </c>
      <c r="C8118">
        <v>4.62194497231394E-4</v>
      </c>
      <c r="D8118">
        <v>4.5785391703247998E-3</v>
      </c>
    </row>
    <row r="8119" spans="1:4" x14ac:dyDescent="0.3">
      <c r="A8119">
        <v>8117</v>
      </c>
      <c r="B8119">
        <v>0</v>
      </c>
      <c r="C8119">
        <v>3.7333054933696899E-4</v>
      </c>
      <c r="D8119">
        <v>4.5800870284438099E-3</v>
      </c>
    </row>
    <row r="8120" spans="1:4" x14ac:dyDescent="0.3">
      <c r="A8120">
        <v>8118</v>
      </c>
      <c r="B8120">
        <v>0</v>
      </c>
      <c r="C8120">
        <v>5.7061412371694998E-4</v>
      </c>
      <c r="D8120">
        <v>4.5820260420441601E-3</v>
      </c>
    </row>
    <row r="8121" spans="1:4" x14ac:dyDescent="0.3">
      <c r="A8121">
        <v>8119</v>
      </c>
      <c r="B8121">
        <v>0</v>
      </c>
      <c r="C8121">
        <v>4.4970191083848401E-4</v>
      </c>
      <c r="D8121">
        <v>4.5654536224901598E-3</v>
      </c>
    </row>
    <row r="8122" spans="1:4" x14ac:dyDescent="0.3">
      <c r="A8122">
        <v>8120</v>
      </c>
      <c r="B8122">
        <v>0</v>
      </c>
      <c r="C8122">
        <v>4.3985224328935098E-4</v>
      </c>
      <c r="D8122">
        <v>4.5692445710301399E-3</v>
      </c>
    </row>
    <row r="8123" spans="1:4" x14ac:dyDescent="0.3">
      <c r="A8123">
        <v>8121</v>
      </c>
      <c r="B8123">
        <v>0</v>
      </c>
      <c r="C8123">
        <v>5.3311622468754595E-4</v>
      </c>
      <c r="D8123">
        <v>4.59579098969697E-3</v>
      </c>
    </row>
    <row r="8124" spans="1:4" x14ac:dyDescent="0.3">
      <c r="A8124">
        <v>8122</v>
      </c>
      <c r="B8124">
        <v>0</v>
      </c>
      <c r="C8124">
        <v>4.8021250404417499E-4</v>
      </c>
      <c r="D8124">
        <v>4.5780786313116498E-3</v>
      </c>
    </row>
    <row r="8125" spans="1:4" x14ac:dyDescent="0.3">
      <c r="A8125">
        <v>8123</v>
      </c>
      <c r="B8125">
        <v>0</v>
      </c>
      <c r="C8125">
        <v>5.0076592015102495E-4</v>
      </c>
      <c r="D8125">
        <v>4.58059273660182E-3</v>
      </c>
    </row>
    <row r="8126" spans="1:4" x14ac:dyDescent="0.3">
      <c r="A8126">
        <v>8124</v>
      </c>
      <c r="B8126">
        <v>0</v>
      </c>
      <c r="C8126">
        <v>5.0194293726235596E-4</v>
      </c>
      <c r="D8126">
        <v>4.5727025717496803E-3</v>
      </c>
    </row>
    <row r="8127" spans="1:4" x14ac:dyDescent="0.3">
      <c r="A8127">
        <v>8125</v>
      </c>
      <c r="B8127">
        <v>0</v>
      </c>
      <c r="C8127">
        <v>4.3180599459446902E-4</v>
      </c>
      <c r="D8127">
        <v>4.5616449788212698E-3</v>
      </c>
    </row>
    <row r="8128" spans="1:4" x14ac:dyDescent="0.3">
      <c r="A8128">
        <v>8126</v>
      </c>
      <c r="B8128">
        <v>0</v>
      </c>
      <c r="C8128">
        <v>6.1259919311851198E-4</v>
      </c>
      <c r="D8128">
        <v>4.5716082677245097E-3</v>
      </c>
    </row>
    <row r="8129" spans="1:4" x14ac:dyDescent="0.3">
      <c r="A8129">
        <v>8127</v>
      </c>
      <c r="B8129">
        <v>0</v>
      </c>
      <c r="C8129">
        <v>4.7418964095413598E-4</v>
      </c>
      <c r="D8129">
        <v>4.5891394838690697E-3</v>
      </c>
    </row>
    <row r="8130" spans="1:4" x14ac:dyDescent="0.3">
      <c r="A8130">
        <v>8128</v>
      </c>
      <c r="B8130">
        <v>0</v>
      </c>
      <c r="C8130">
        <v>4.3505689245648601E-4</v>
      </c>
      <c r="D8130">
        <v>4.5539680868387196E-3</v>
      </c>
    </row>
    <row r="8131" spans="1:4" x14ac:dyDescent="0.3">
      <c r="A8131">
        <v>8129</v>
      </c>
      <c r="B8131">
        <v>0</v>
      </c>
      <c r="C8131">
        <v>4.4973031617700999E-4</v>
      </c>
      <c r="D8131">
        <v>4.5522763393819297E-3</v>
      </c>
    </row>
    <row r="8132" spans="1:4" x14ac:dyDescent="0.3">
      <c r="A8132">
        <v>8130</v>
      </c>
      <c r="B8132">
        <v>0</v>
      </c>
      <c r="C8132">
        <v>4.2758201016113102E-4</v>
      </c>
      <c r="D8132">
        <v>4.5631723478436401E-3</v>
      </c>
    </row>
    <row r="8133" spans="1:4" x14ac:dyDescent="0.3">
      <c r="A8133">
        <v>8131</v>
      </c>
      <c r="B8133">
        <v>0</v>
      </c>
      <c r="C8133">
        <v>4.9062882317230105E-4</v>
      </c>
      <c r="D8133">
        <v>4.5438939705490997E-3</v>
      </c>
    </row>
    <row r="8134" spans="1:4" x14ac:dyDescent="0.3">
      <c r="A8134">
        <v>8132</v>
      </c>
      <c r="B8134">
        <v>0</v>
      </c>
      <c r="C8134">
        <v>5.3103186655789603E-4</v>
      </c>
      <c r="D8134">
        <v>4.5749610289931297E-3</v>
      </c>
    </row>
    <row r="8135" spans="1:4" x14ac:dyDescent="0.3">
      <c r="A8135">
        <v>8133</v>
      </c>
      <c r="B8135">
        <v>0</v>
      </c>
      <c r="C8135">
        <v>4.4695625547319602E-4</v>
      </c>
      <c r="D8135">
        <v>4.5530144125223099E-3</v>
      </c>
    </row>
    <row r="8136" spans="1:4" x14ac:dyDescent="0.3">
      <c r="A8136">
        <v>8134</v>
      </c>
      <c r="B8136">
        <v>0</v>
      </c>
      <c r="C8136">
        <v>3.5340344766154799E-4</v>
      </c>
      <c r="D8136">
        <v>4.5369495637714802E-3</v>
      </c>
    </row>
    <row r="8137" spans="1:4" x14ac:dyDescent="0.3">
      <c r="A8137">
        <v>8135</v>
      </c>
      <c r="B8137">
        <v>0</v>
      </c>
      <c r="C8137">
        <v>4.2305060196667899E-4</v>
      </c>
      <c r="D8137">
        <v>4.53244894742965E-3</v>
      </c>
    </row>
    <row r="8138" spans="1:4" x14ac:dyDescent="0.3">
      <c r="A8138">
        <v>8136</v>
      </c>
      <c r="B8138">
        <v>0</v>
      </c>
      <c r="C8138">
        <v>4.5134543324820697E-4</v>
      </c>
      <c r="D8138">
        <v>4.5774327591061497E-3</v>
      </c>
    </row>
    <row r="8139" spans="1:4" x14ac:dyDescent="0.3">
      <c r="A8139">
        <v>8137</v>
      </c>
      <c r="B8139">
        <v>0</v>
      </c>
      <c r="C8139">
        <v>5.3226156160235405E-4</v>
      </c>
      <c r="D8139">
        <v>4.5622983016073704E-3</v>
      </c>
    </row>
    <row r="8140" spans="1:4" x14ac:dyDescent="0.3">
      <c r="A8140">
        <v>8138</v>
      </c>
      <c r="B8140">
        <v>0</v>
      </c>
      <c r="C8140">
        <v>4.9077608855441202E-4</v>
      </c>
      <c r="D8140">
        <v>4.54276055097579E-3</v>
      </c>
    </row>
    <row r="8141" spans="1:4" x14ac:dyDescent="0.3">
      <c r="A8141">
        <v>8139</v>
      </c>
      <c r="B8141">
        <v>0</v>
      </c>
      <c r="C8141">
        <v>6.0234818374738097E-4</v>
      </c>
      <c r="D8141">
        <v>4.5770932920277101E-3</v>
      </c>
    </row>
    <row r="8142" spans="1:4" x14ac:dyDescent="0.3">
      <c r="A8142">
        <v>8140</v>
      </c>
      <c r="B8142">
        <v>0</v>
      </c>
      <c r="C8142">
        <v>4.4090198935009501E-4</v>
      </c>
      <c r="D8142">
        <v>4.5807007700204797E-3</v>
      </c>
    </row>
    <row r="8143" spans="1:4" x14ac:dyDescent="0.3">
      <c r="A8143">
        <v>8141</v>
      </c>
      <c r="B8143">
        <v>0</v>
      </c>
      <c r="C8143">
        <v>4.5084202429279598E-4</v>
      </c>
      <c r="D8143">
        <v>4.5601078309118696E-3</v>
      </c>
    </row>
    <row r="8144" spans="1:4" x14ac:dyDescent="0.3">
      <c r="A8144">
        <v>8142</v>
      </c>
      <c r="B8144">
        <v>0</v>
      </c>
      <c r="C8144">
        <v>6.8381917662918503E-4</v>
      </c>
      <c r="D8144">
        <v>4.5524640008807104E-3</v>
      </c>
    </row>
    <row r="8145" spans="1:4" x14ac:dyDescent="0.3">
      <c r="A8145">
        <v>8143</v>
      </c>
      <c r="B8145">
        <v>0</v>
      </c>
      <c r="C8145">
        <v>5.1642768085002899E-4</v>
      </c>
      <c r="D8145">
        <v>4.5617325231432897E-3</v>
      </c>
    </row>
    <row r="8146" spans="1:4" x14ac:dyDescent="0.3">
      <c r="A8146">
        <v>8144</v>
      </c>
      <c r="B8146">
        <v>0</v>
      </c>
      <c r="C8146">
        <v>4.11554705351591E-4</v>
      </c>
      <c r="D8146">
        <v>4.5513529330492002E-3</v>
      </c>
    </row>
    <row r="8147" spans="1:4" x14ac:dyDescent="0.3">
      <c r="A8147">
        <v>8145</v>
      </c>
      <c r="B8147">
        <v>0</v>
      </c>
      <c r="C8147">
        <v>5.4631888633593895E-4</v>
      </c>
      <c r="D8147">
        <v>4.5696254819631498E-3</v>
      </c>
    </row>
    <row r="8148" spans="1:4" x14ac:dyDescent="0.3">
      <c r="A8148">
        <v>8146</v>
      </c>
      <c r="B8148">
        <v>0</v>
      </c>
      <c r="C8148">
        <v>5.1557505503296798E-4</v>
      </c>
      <c r="D8148">
        <v>4.5645539648830804E-3</v>
      </c>
    </row>
    <row r="8149" spans="1:4" x14ac:dyDescent="0.3">
      <c r="A8149">
        <v>8147</v>
      </c>
      <c r="B8149">
        <v>0</v>
      </c>
      <c r="C8149">
        <v>5.0909921992570097E-4</v>
      </c>
      <c r="D8149">
        <v>4.5689963735639997E-3</v>
      </c>
    </row>
    <row r="8150" spans="1:4" x14ac:dyDescent="0.3">
      <c r="A8150">
        <v>8148</v>
      </c>
      <c r="B8150">
        <v>0</v>
      </c>
      <c r="C8150">
        <v>4.7195941442623702E-4</v>
      </c>
      <c r="D8150">
        <v>4.58892714232206E-3</v>
      </c>
    </row>
    <row r="8151" spans="1:4" x14ac:dyDescent="0.3">
      <c r="A8151">
        <v>8149</v>
      </c>
      <c r="B8151">
        <v>0</v>
      </c>
      <c r="C8151">
        <v>4.9438065616413897E-4</v>
      </c>
      <c r="D8151">
        <v>4.5851026661693998E-3</v>
      </c>
    </row>
    <row r="8152" spans="1:4" x14ac:dyDescent="0.3">
      <c r="A8152">
        <v>8150</v>
      </c>
      <c r="B8152">
        <v>0</v>
      </c>
      <c r="C8152">
        <v>5.94555691350251E-4</v>
      </c>
      <c r="D8152">
        <v>4.5598908327519798E-3</v>
      </c>
    </row>
    <row r="8153" spans="1:4" x14ac:dyDescent="0.3">
      <c r="A8153">
        <v>8151</v>
      </c>
      <c r="B8153">
        <v>0</v>
      </c>
      <c r="C8153">
        <v>4.5364873949438301E-4</v>
      </c>
      <c r="D8153">
        <v>4.57075145095586E-3</v>
      </c>
    </row>
    <row r="8154" spans="1:4" x14ac:dyDescent="0.3">
      <c r="A8154">
        <v>8152</v>
      </c>
      <c r="B8154">
        <v>0</v>
      </c>
      <c r="C8154">
        <v>4.6852522064000298E-4</v>
      </c>
      <c r="D8154">
        <v>4.5755570754408802E-3</v>
      </c>
    </row>
    <row r="8155" spans="1:4" x14ac:dyDescent="0.3">
      <c r="A8155">
        <v>8153</v>
      </c>
      <c r="B8155">
        <v>0</v>
      </c>
      <c r="C8155">
        <v>4.9123994540423101E-4</v>
      </c>
      <c r="D8155">
        <v>4.5707649551331997E-3</v>
      </c>
    </row>
    <row r="8156" spans="1:4" x14ac:dyDescent="0.3">
      <c r="A8156">
        <v>8154</v>
      </c>
      <c r="B8156">
        <v>0</v>
      </c>
      <c r="C8156">
        <v>3.7939992034807801E-4</v>
      </c>
      <c r="D8156">
        <v>4.5783473178744299E-3</v>
      </c>
    </row>
    <row r="8157" spans="1:4" x14ac:dyDescent="0.3">
      <c r="A8157">
        <v>8155</v>
      </c>
      <c r="B8157">
        <v>0</v>
      </c>
      <c r="C8157">
        <v>4.28262981586158E-4</v>
      </c>
      <c r="D8157">
        <v>4.5469184406101704E-3</v>
      </c>
    </row>
    <row r="8158" spans="1:4" x14ac:dyDescent="0.3">
      <c r="A8158">
        <v>8156</v>
      </c>
      <c r="B8158">
        <v>0</v>
      </c>
      <c r="C8158">
        <v>5.4908916354179296E-4</v>
      </c>
      <c r="D8158">
        <v>4.5627956278622098E-3</v>
      </c>
    </row>
    <row r="8159" spans="1:4" x14ac:dyDescent="0.3">
      <c r="A8159">
        <v>8157</v>
      </c>
      <c r="B8159">
        <v>0</v>
      </c>
      <c r="C8159">
        <v>5.4375629406422301E-4</v>
      </c>
      <c r="D8159">
        <v>4.5520439743995597E-3</v>
      </c>
    </row>
    <row r="8160" spans="1:4" x14ac:dyDescent="0.3">
      <c r="A8160">
        <v>8158</v>
      </c>
      <c r="B8160">
        <v>0</v>
      </c>
      <c r="C8160">
        <v>4.0008549694903097E-4</v>
      </c>
      <c r="D8160">
        <v>4.5738168992102103E-3</v>
      </c>
    </row>
    <row r="8161" spans="1:4" x14ac:dyDescent="0.3">
      <c r="A8161">
        <v>8159</v>
      </c>
      <c r="B8161">
        <v>0</v>
      </c>
      <c r="C8161">
        <v>4.8493655049241998E-4</v>
      </c>
      <c r="D8161">
        <v>4.5549245551228497E-3</v>
      </c>
    </row>
    <row r="8162" spans="1:4" x14ac:dyDescent="0.3">
      <c r="A8162">
        <v>8160</v>
      </c>
      <c r="B8162">
        <v>0</v>
      </c>
      <c r="C8162">
        <v>5.5734225315973098E-4</v>
      </c>
      <c r="D8162">
        <v>4.5667141675949097E-3</v>
      </c>
    </row>
    <row r="8163" spans="1:4" x14ac:dyDescent="0.3">
      <c r="A8163">
        <v>8161</v>
      </c>
      <c r="B8163">
        <v>0</v>
      </c>
      <c r="C8163">
        <v>4.3245841516181799E-4</v>
      </c>
      <c r="D8163">
        <v>4.5624198392033499E-3</v>
      </c>
    </row>
    <row r="8164" spans="1:4" x14ac:dyDescent="0.3">
      <c r="A8164">
        <v>8162</v>
      </c>
      <c r="B8164">
        <v>0</v>
      </c>
      <c r="C8164">
        <v>4.8879615496843999E-4</v>
      </c>
      <c r="D8164">
        <v>4.56213112920522E-3</v>
      </c>
    </row>
    <row r="8165" spans="1:4" x14ac:dyDescent="0.3">
      <c r="A8165">
        <v>8163</v>
      </c>
      <c r="B8165">
        <v>0</v>
      </c>
      <c r="C8165">
        <v>4.2787007987499199E-4</v>
      </c>
      <c r="D8165">
        <v>4.60132211446762E-3</v>
      </c>
    </row>
    <row r="8166" spans="1:4" x14ac:dyDescent="0.3">
      <c r="A8166">
        <v>8164</v>
      </c>
      <c r="B8166">
        <v>0</v>
      </c>
      <c r="C8166">
        <v>4.5854458585381502E-4</v>
      </c>
      <c r="D8166">
        <v>4.5755505561828596E-3</v>
      </c>
    </row>
    <row r="8167" spans="1:4" x14ac:dyDescent="0.3">
      <c r="A8167">
        <v>8165</v>
      </c>
      <c r="B8167">
        <v>0</v>
      </c>
      <c r="C8167">
        <v>5.1204720512032498E-4</v>
      </c>
      <c r="D8167">
        <v>4.5701996423304003E-3</v>
      </c>
    </row>
    <row r="8168" spans="1:4" x14ac:dyDescent="0.3">
      <c r="A8168">
        <v>8166</v>
      </c>
      <c r="B8168">
        <v>0</v>
      </c>
      <c r="C8168">
        <v>4.2436609510332303E-4</v>
      </c>
      <c r="D8168">
        <v>4.5429281890392303E-3</v>
      </c>
    </row>
    <row r="8169" spans="1:4" x14ac:dyDescent="0.3">
      <c r="A8169">
        <v>8167</v>
      </c>
      <c r="B8169">
        <v>0</v>
      </c>
      <c r="C8169">
        <v>4.7690584324300202E-4</v>
      </c>
      <c r="D8169">
        <v>4.5765503309667102E-3</v>
      </c>
    </row>
    <row r="8170" spans="1:4" x14ac:dyDescent="0.3">
      <c r="A8170">
        <v>8168</v>
      </c>
      <c r="B8170">
        <v>0</v>
      </c>
      <c r="C8170">
        <v>5.0304550677537896E-4</v>
      </c>
      <c r="D8170">
        <v>4.56599052995443E-3</v>
      </c>
    </row>
    <row r="8171" spans="1:4" x14ac:dyDescent="0.3">
      <c r="A8171">
        <v>8169</v>
      </c>
      <c r="B8171">
        <v>0</v>
      </c>
      <c r="C8171">
        <v>3.4768437035381702E-4</v>
      </c>
      <c r="D8171">
        <v>4.5644957572221704E-3</v>
      </c>
    </row>
    <row r="8172" spans="1:4" x14ac:dyDescent="0.3">
      <c r="A8172">
        <v>8170</v>
      </c>
      <c r="B8172">
        <v>0</v>
      </c>
      <c r="C8172">
        <v>4.66948724351823E-4</v>
      </c>
      <c r="D8172">
        <v>4.5666582882404301E-3</v>
      </c>
    </row>
    <row r="8173" spans="1:4" x14ac:dyDescent="0.3">
      <c r="A8173">
        <v>8171</v>
      </c>
      <c r="B8173">
        <v>0</v>
      </c>
      <c r="C8173">
        <v>4.4964259723201302E-4</v>
      </c>
      <c r="D8173">
        <v>4.5590330846607598E-3</v>
      </c>
    </row>
    <row r="8174" spans="1:4" x14ac:dyDescent="0.3">
      <c r="A8174">
        <v>8172</v>
      </c>
      <c r="B8174">
        <v>0</v>
      </c>
      <c r="C8174">
        <v>4.9134151777252501E-4</v>
      </c>
      <c r="D8174">
        <v>4.5541119761765003E-3</v>
      </c>
    </row>
    <row r="8175" spans="1:4" x14ac:dyDescent="0.3">
      <c r="A8175">
        <v>8173</v>
      </c>
      <c r="B8175">
        <v>0</v>
      </c>
      <c r="C8175">
        <v>3.9238692261278602E-4</v>
      </c>
      <c r="D8175">
        <v>4.57797572016716E-3</v>
      </c>
    </row>
    <row r="8176" spans="1:4" x14ac:dyDescent="0.3">
      <c r="A8176">
        <v>8174</v>
      </c>
      <c r="B8176">
        <v>0</v>
      </c>
      <c r="C8176">
        <v>4.4846549280919102E-4</v>
      </c>
      <c r="D8176">
        <v>4.5766369439661503E-3</v>
      </c>
    </row>
    <row r="8177" spans="1:4" x14ac:dyDescent="0.3">
      <c r="A8177">
        <v>8175</v>
      </c>
      <c r="B8177">
        <v>0</v>
      </c>
      <c r="C8177">
        <v>4.9928360385820205E-4</v>
      </c>
      <c r="D8177">
        <v>4.56454884260892E-3</v>
      </c>
    </row>
    <row r="8178" spans="1:4" x14ac:dyDescent="0.3">
      <c r="A8178">
        <v>8176</v>
      </c>
      <c r="B8178">
        <v>0</v>
      </c>
      <c r="C8178">
        <v>4.1700075962580703E-4</v>
      </c>
      <c r="D8178">
        <v>4.5864027924835604E-3</v>
      </c>
    </row>
    <row r="8179" spans="1:4" x14ac:dyDescent="0.3">
      <c r="A8179">
        <v>8177</v>
      </c>
      <c r="B8179">
        <v>0</v>
      </c>
      <c r="C8179">
        <v>4.2812086758203799E-4</v>
      </c>
      <c r="D8179">
        <v>4.5745559036731703E-3</v>
      </c>
    </row>
    <row r="8180" spans="1:4" x14ac:dyDescent="0.3">
      <c r="A8180">
        <v>8178</v>
      </c>
      <c r="B8180">
        <v>0</v>
      </c>
      <c r="C8180">
        <v>4.5721960486844101E-4</v>
      </c>
      <c r="D8180">
        <v>4.5537236146628796E-3</v>
      </c>
    </row>
    <row r="8181" spans="1:4" x14ac:dyDescent="0.3">
      <c r="A8181">
        <v>8179</v>
      </c>
      <c r="B8181">
        <v>0</v>
      </c>
      <c r="C8181">
        <v>4.26334445364773E-4</v>
      </c>
      <c r="D8181">
        <v>4.5591155067086202E-3</v>
      </c>
    </row>
    <row r="8182" spans="1:4" x14ac:dyDescent="0.3">
      <c r="A8182">
        <v>8180</v>
      </c>
      <c r="B8182">
        <v>0</v>
      </c>
      <c r="C8182">
        <v>4.5387714635580702E-4</v>
      </c>
      <c r="D8182">
        <v>4.57107089459896E-3</v>
      </c>
    </row>
    <row r="8183" spans="1:4" x14ac:dyDescent="0.3">
      <c r="A8183">
        <v>8181</v>
      </c>
      <c r="B8183">
        <v>0</v>
      </c>
      <c r="C8183">
        <v>3.9505201857536999E-4</v>
      </c>
      <c r="D8183">
        <v>4.5542335137724798E-3</v>
      </c>
    </row>
    <row r="8184" spans="1:4" x14ac:dyDescent="0.3">
      <c r="A8184">
        <v>8182</v>
      </c>
      <c r="B8184">
        <v>0</v>
      </c>
      <c r="C8184">
        <v>5.0990167073905403E-4</v>
      </c>
      <c r="D8184">
        <v>4.5967800542712203E-3</v>
      </c>
    </row>
    <row r="8185" spans="1:4" x14ac:dyDescent="0.3">
      <c r="A8185">
        <v>8183</v>
      </c>
      <c r="B8185">
        <v>0</v>
      </c>
      <c r="C8185">
        <v>5.0333864055573897E-4</v>
      </c>
      <c r="D8185">
        <v>4.5599672012031E-3</v>
      </c>
    </row>
    <row r="8186" spans="1:4" x14ac:dyDescent="0.3">
      <c r="A8186">
        <v>8184</v>
      </c>
      <c r="B8186">
        <v>0</v>
      </c>
      <c r="C8186">
        <v>4.3602107325568698E-4</v>
      </c>
      <c r="D8186">
        <v>4.5785079710185502E-3</v>
      </c>
    </row>
    <row r="8187" spans="1:4" x14ac:dyDescent="0.3">
      <c r="A8187">
        <v>8185</v>
      </c>
      <c r="B8187">
        <v>0</v>
      </c>
      <c r="C8187">
        <v>4.9005384789779696E-4</v>
      </c>
      <c r="D8187">
        <v>4.57686884328722E-3</v>
      </c>
    </row>
    <row r="8188" spans="1:4" x14ac:dyDescent="0.3">
      <c r="A8188">
        <v>8186</v>
      </c>
      <c r="B8188">
        <v>0</v>
      </c>
      <c r="C8188">
        <v>4.7081569209694797E-4</v>
      </c>
      <c r="D8188">
        <v>4.5540304854512197E-3</v>
      </c>
    </row>
    <row r="8189" spans="1:4" x14ac:dyDescent="0.3">
      <c r="A8189">
        <v>8187</v>
      </c>
      <c r="B8189">
        <v>0</v>
      </c>
      <c r="C8189">
        <v>4.9606093671172803E-4</v>
      </c>
      <c r="D8189">
        <v>4.5487522147595796E-3</v>
      </c>
    </row>
    <row r="8190" spans="1:4" x14ac:dyDescent="0.3">
      <c r="A8190">
        <v>8188</v>
      </c>
      <c r="B8190">
        <v>0</v>
      </c>
      <c r="C8190">
        <v>4.7985091805457998E-4</v>
      </c>
      <c r="D8190">
        <v>4.5700622722506497E-3</v>
      </c>
    </row>
    <row r="8191" spans="1:4" x14ac:dyDescent="0.3">
      <c r="A8191">
        <v>8189</v>
      </c>
      <c r="B8191">
        <v>0</v>
      </c>
      <c r="C8191">
        <v>4.4132192851975501E-4</v>
      </c>
      <c r="D8191">
        <v>4.5603010803460997E-3</v>
      </c>
    </row>
    <row r="8192" spans="1:4" x14ac:dyDescent="0.3">
      <c r="A8192">
        <v>8190</v>
      </c>
      <c r="B8192">
        <v>0</v>
      </c>
      <c r="C8192">
        <v>4.5970868086442303E-4</v>
      </c>
      <c r="D8192">
        <v>4.5531238429248298E-3</v>
      </c>
    </row>
    <row r="8193" spans="1:4" x14ac:dyDescent="0.3">
      <c r="A8193">
        <v>8191</v>
      </c>
      <c r="B8193">
        <v>0</v>
      </c>
      <c r="C8193">
        <v>4.1289927321486099E-4</v>
      </c>
      <c r="D8193">
        <v>4.5624696649610996E-3</v>
      </c>
    </row>
    <row r="8194" spans="1:4" x14ac:dyDescent="0.3">
      <c r="A8194">
        <v>8192</v>
      </c>
      <c r="B8194">
        <v>0</v>
      </c>
      <c r="C8194">
        <v>4.9499736633151705E-4</v>
      </c>
      <c r="D8194">
        <v>4.5720394700765601E-3</v>
      </c>
    </row>
    <row r="8195" spans="1:4" x14ac:dyDescent="0.3">
      <c r="A8195">
        <v>8193</v>
      </c>
      <c r="B8195">
        <v>0</v>
      </c>
      <c r="C8195">
        <v>4.62381460238248E-4</v>
      </c>
      <c r="D8195">
        <v>4.5821703970432203E-3</v>
      </c>
    </row>
    <row r="8196" spans="1:4" x14ac:dyDescent="0.3">
      <c r="A8196">
        <v>8194</v>
      </c>
      <c r="B8196">
        <v>0</v>
      </c>
      <c r="C8196">
        <v>5.3363834740593997E-4</v>
      </c>
      <c r="D8196">
        <v>4.5604160986840699E-3</v>
      </c>
    </row>
    <row r="8197" spans="1:4" x14ac:dyDescent="0.3">
      <c r="A8197">
        <v>8195</v>
      </c>
      <c r="B8197">
        <v>0</v>
      </c>
      <c r="C8197">
        <v>4.50309773441404E-4</v>
      </c>
      <c r="D8197">
        <v>4.57221921533346E-3</v>
      </c>
    </row>
    <row r="8198" spans="1:4" x14ac:dyDescent="0.3">
      <c r="A8198">
        <v>8196</v>
      </c>
      <c r="B8198">
        <v>0</v>
      </c>
      <c r="C8198">
        <v>4.4498796341940701E-4</v>
      </c>
      <c r="D8198">
        <v>4.5623034238815299E-3</v>
      </c>
    </row>
    <row r="8199" spans="1:4" x14ac:dyDescent="0.3">
      <c r="A8199">
        <v>8197</v>
      </c>
      <c r="B8199">
        <v>0</v>
      </c>
      <c r="C8199">
        <v>4.1346251964569E-4</v>
      </c>
      <c r="D8199">
        <v>4.5665851794183202E-3</v>
      </c>
    </row>
    <row r="8200" spans="1:4" x14ac:dyDescent="0.3">
      <c r="A8200">
        <v>8198</v>
      </c>
      <c r="B8200">
        <v>0</v>
      </c>
      <c r="C8200">
        <v>5.25603769347071E-4</v>
      </c>
      <c r="D8200">
        <v>4.5372261665761401E-3</v>
      </c>
    </row>
    <row r="8201" spans="1:4" x14ac:dyDescent="0.3">
      <c r="A8201">
        <v>8199</v>
      </c>
      <c r="B8201">
        <v>0</v>
      </c>
      <c r="C8201">
        <v>3.4861057065427298E-4</v>
      </c>
      <c r="D8201">
        <v>4.5932168141007397E-3</v>
      </c>
    </row>
    <row r="8202" spans="1:4" x14ac:dyDescent="0.3">
      <c r="A8202">
        <v>8200</v>
      </c>
      <c r="B8202">
        <v>0</v>
      </c>
      <c r="C8202">
        <v>5.7646428467705802E-4</v>
      </c>
      <c r="D8202">
        <v>4.5577520504593797E-3</v>
      </c>
    </row>
    <row r="8203" spans="1:4" x14ac:dyDescent="0.3">
      <c r="A8203">
        <v>8201</v>
      </c>
      <c r="B8203">
        <v>0</v>
      </c>
      <c r="C8203">
        <v>3.6411822657100802E-4</v>
      </c>
      <c r="D8203">
        <v>4.5731300488114296E-3</v>
      </c>
    </row>
    <row r="8204" spans="1:4" x14ac:dyDescent="0.3">
      <c r="A8204">
        <v>8202</v>
      </c>
      <c r="B8204">
        <v>0</v>
      </c>
      <c r="C8204">
        <v>3.9378291694447398E-4</v>
      </c>
      <c r="D8204">
        <v>4.5529464259743604E-3</v>
      </c>
    </row>
    <row r="8205" spans="1:4" x14ac:dyDescent="0.3">
      <c r="A8205">
        <v>8203</v>
      </c>
      <c r="B8205">
        <v>0</v>
      </c>
      <c r="C8205">
        <v>4.5948970364406699E-4</v>
      </c>
      <c r="D8205">
        <v>4.5747281983494698E-3</v>
      </c>
    </row>
    <row r="8206" spans="1:4" x14ac:dyDescent="0.3">
      <c r="A8206">
        <v>8204</v>
      </c>
      <c r="B8206">
        <v>0</v>
      </c>
      <c r="C8206">
        <v>5.3023663349449602E-4</v>
      </c>
      <c r="D8206">
        <v>4.5587252825498503E-3</v>
      </c>
    </row>
    <row r="8207" spans="1:4" x14ac:dyDescent="0.3">
      <c r="A8207">
        <v>8205</v>
      </c>
      <c r="B8207">
        <v>0</v>
      </c>
      <c r="C8207">
        <v>4.7252106014639101E-4</v>
      </c>
      <c r="D8207">
        <v>4.55322209745645E-3</v>
      </c>
    </row>
    <row r="8208" spans="1:4" x14ac:dyDescent="0.3">
      <c r="A8208">
        <v>8206</v>
      </c>
      <c r="B8208">
        <v>0</v>
      </c>
      <c r="C8208">
        <v>4.1947013232856902E-4</v>
      </c>
      <c r="D8208">
        <v>4.5645837672054698E-3</v>
      </c>
    </row>
    <row r="8209" spans="1:4" x14ac:dyDescent="0.3">
      <c r="A8209">
        <v>8207</v>
      </c>
      <c r="B8209">
        <v>0</v>
      </c>
      <c r="C8209">
        <v>4.6220890362746997E-4</v>
      </c>
      <c r="D8209">
        <v>4.5728795230388598E-3</v>
      </c>
    </row>
    <row r="8210" spans="1:4" x14ac:dyDescent="0.3">
      <c r="A8210">
        <v>8208</v>
      </c>
      <c r="B8210">
        <v>0</v>
      </c>
      <c r="C8210">
        <v>5.1488418830558603E-4</v>
      </c>
      <c r="D8210">
        <v>4.5686010271310798E-3</v>
      </c>
    </row>
    <row r="8211" spans="1:4" x14ac:dyDescent="0.3">
      <c r="A8211">
        <v>8209</v>
      </c>
      <c r="B8211">
        <v>0</v>
      </c>
      <c r="C8211">
        <v>4.4309854274615602E-4</v>
      </c>
      <c r="D8211">
        <v>4.5749088749289504E-3</v>
      </c>
    </row>
    <row r="8212" spans="1:4" x14ac:dyDescent="0.3">
      <c r="A8212">
        <v>8210</v>
      </c>
      <c r="B8212">
        <v>0</v>
      </c>
      <c r="C8212">
        <v>4.6893698163330501E-4</v>
      </c>
      <c r="D8212">
        <v>4.5409938320517497E-3</v>
      </c>
    </row>
    <row r="8213" spans="1:4" x14ac:dyDescent="0.3">
      <c r="A8213">
        <v>8211</v>
      </c>
      <c r="B8213">
        <v>0</v>
      </c>
      <c r="C8213">
        <v>5.0456530880182895E-4</v>
      </c>
      <c r="D8213">
        <v>4.5649670064449302E-3</v>
      </c>
    </row>
    <row r="8214" spans="1:4" x14ac:dyDescent="0.3">
      <c r="A8214">
        <v>8212</v>
      </c>
      <c r="B8214">
        <v>0</v>
      </c>
      <c r="C8214">
        <v>5.7414616458117897E-4</v>
      </c>
      <c r="D8214">
        <v>4.5727808028459497E-3</v>
      </c>
    </row>
    <row r="8215" spans="1:4" x14ac:dyDescent="0.3">
      <c r="A8215">
        <v>8213</v>
      </c>
      <c r="B8215">
        <v>0</v>
      </c>
      <c r="C8215">
        <v>4.8332975711673498E-4</v>
      </c>
      <c r="D8215">
        <v>4.5518055558204599E-3</v>
      </c>
    </row>
    <row r="8216" spans="1:4" x14ac:dyDescent="0.3">
      <c r="A8216">
        <v>8214</v>
      </c>
      <c r="B8216">
        <v>0</v>
      </c>
      <c r="C8216">
        <v>4.0520189213566401E-4</v>
      </c>
      <c r="D8216">
        <v>4.5821284875273696E-3</v>
      </c>
    </row>
    <row r="8217" spans="1:4" x14ac:dyDescent="0.3">
      <c r="A8217">
        <v>8215</v>
      </c>
      <c r="B8217">
        <v>0</v>
      </c>
      <c r="C8217">
        <v>5.0296238623559399E-4</v>
      </c>
      <c r="D8217">
        <v>4.5786201953887896E-3</v>
      </c>
    </row>
    <row r="8218" spans="1:4" x14ac:dyDescent="0.3">
      <c r="A8218">
        <v>8216</v>
      </c>
      <c r="B8218">
        <v>0</v>
      </c>
      <c r="C8218">
        <v>4.3611298315226999E-4</v>
      </c>
      <c r="D8218">
        <v>4.57668723538517E-3</v>
      </c>
    </row>
    <row r="8219" spans="1:4" x14ac:dyDescent="0.3">
      <c r="A8219">
        <v>8217</v>
      </c>
      <c r="B8219">
        <v>0</v>
      </c>
      <c r="C8219">
        <v>4.5561039587482799E-4</v>
      </c>
      <c r="D8219">
        <v>4.5643835328519301E-3</v>
      </c>
    </row>
    <row r="8220" spans="1:4" x14ac:dyDescent="0.3">
      <c r="A8220">
        <v>8218</v>
      </c>
      <c r="B8220">
        <v>0</v>
      </c>
      <c r="C8220">
        <v>4.54428896773606E-4</v>
      </c>
      <c r="D8220">
        <v>4.5414022170007203E-3</v>
      </c>
    </row>
    <row r="8221" spans="1:4" x14ac:dyDescent="0.3">
      <c r="A8221">
        <v>8219</v>
      </c>
      <c r="B8221">
        <v>0</v>
      </c>
      <c r="C8221">
        <v>5.6959455832839001E-4</v>
      </c>
      <c r="D8221">
        <v>4.56646038219332E-3</v>
      </c>
    </row>
    <row r="8222" spans="1:4" x14ac:dyDescent="0.3">
      <c r="A8222">
        <v>8220</v>
      </c>
      <c r="B8222">
        <v>0</v>
      </c>
      <c r="C8222">
        <v>5.4150976939126795E-4</v>
      </c>
      <c r="D8222">
        <v>4.5495890080928802E-3</v>
      </c>
    </row>
    <row r="8223" spans="1:4" x14ac:dyDescent="0.3">
      <c r="A8223">
        <v>8221</v>
      </c>
      <c r="B8223">
        <v>0</v>
      </c>
      <c r="C8223">
        <v>5.0799950258806304E-4</v>
      </c>
      <c r="D8223">
        <v>4.5792600139975496E-3</v>
      </c>
    </row>
    <row r="8224" spans="1:4" x14ac:dyDescent="0.3">
      <c r="A8224">
        <v>8222</v>
      </c>
      <c r="B8224">
        <v>0</v>
      </c>
      <c r="C8224">
        <v>4.8754399176687002E-4</v>
      </c>
      <c r="D8224">
        <v>4.5638447627425098E-3</v>
      </c>
    </row>
    <row r="8225" spans="1:4" x14ac:dyDescent="0.3">
      <c r="A8225">
        <v>8223</v>
      </c>
      <c r="B8225">
        <v>0</v>
      </c>
      <c r="C8225">
        <v>4.4121174141764597E-4</v>
      </c>
      <c r="D8225">
        <v>4.5883767306804596E-3</v>
      </c>
    </row>
    <row r="8226" spans="1:4" x14ac:dyDescent="0.3">
      <c r="A8226">
        <v>8224</v>
      </c>
      <c r="B8226">
        <v>0</v>
      </c>
      <c r="C8226">
        <v>4.6207604464143498E-4</v>
      </c>
      <c r="D8226">
        <v>4.55664563924074E-3</v>
      </c>
    </row>
    <row r="8227" spans="1:4" x14ac:dyDescent="0.3">
      <c r="A8227">
        <v>8225</v>
      </c>
      <c r="B8227">
        <v>0</v>
      </c>
      <c r="C8227">
        <v>4.77383146062493E-4</v>
      </c>
      <c r="D8227">
        <v>4.5700781047344199E-3</v>
      </c>
    </row>
    <row r="8228" spans="1:4" x14ac:dyDescent="0.3">
      <c r="A8228">
        <v>8226</v>
      </c>
      <c r="B8228">
        <v>0</v>
      </c>
      <c r="C8228">
        <v>4.7600502148270602E-4</v>
      </c>
      <c r="D8228">
        <v>4.5949481427669499E-3</v>
      </c>
    </row>
    <row r="8229" spans="1:4" x14ac:dyDescent="0.3">
      <c r="A8229">
        <v>8227</v>
      </c>
      <c r="B8229">
        <v>0</v>
      </c>
      <c r="C8229">
        <v>4.8433884512632999E-4</v>
      </c>
      <c r="D8229">
        <v>4.5639346353709698E-3</v>
      </c>
    </row>
    <row r="8230" spans="1:4" x14ac:dyDescent="0.3">
      <c r="A8230">
        <v>8228</v>
      </c>
      <c r="B8230">
        <v>0</v>
      </c>
      <c r="C8230">
        <v>4.9253448378294696E-4</v>
      </c>
      <c r="D8230">
        <v>4.56573581323027E-3</v>
      </c>
    </row>
    <row r="8231" spans="1:4" x14ac:dyDescent="0.3">
      <c r="A8231">
        <v>8229</v>
      </c>
      <c r="B8231">
        <v>0</v>
      </c>
      <c r="C8231">
        <v>5.2306003635749199E-4</v>
      </c>
      <c r="D8231">
        <v>4.5896768569946202E-3</v>
      </c>
    </row>
    <row r="8232" spans="1:4" x14ac:dyDescent="0.3">
      <c r="A8232">
        <v>8230</v>
      </c>
      <c r="B8232">
        <v>0</v>
      </c>
      <c r="C8232">
        <v>5.7712057605385704E-4</v>
      </c>
      <c r="D8232">
        <v>4.5586139895021898E-3</v>
      </c>
    </row>
    <row r="8233" spans="1:4" x14ac:dyDescent="0.3">
      <c r="A8233">
        <v>8231</v>
      </c>
      <c r="B8233">
        <v>0</v>
      </c>
      <c r="C8233">
        <v>5.8324699057266105E-4</v>
      </c>
      <c r="D8233">
        <v>4.5526828616857503E-3</v>
      </c>
    </row>
    <row r="8234" spans="1:4" x14ac:dyDescent="0.3">
      <c r="A8234">
        <v>8232</v>
      </c>
      <c r="B8234">
        <v>0</v>
      </c>
      <c r="C8234">
        <v>4.7692412044852902E-4</v>
      </c>
      <c r="D8234">
        <v>4.5574335381388604E-3</v>
      </c>
    </row>
    <row r="8235" spans="1:4" x14ac:dyDescent="0.3">
      <c r="A8235">
        <v>8233</v>
      </c>
      <c r="B8235">
        <v>0</v>
      </c>
      <c r="C8235">
        <v>5.3583248518407301E-4</v>
      </c>
      <c r="D8235">
        <v>4.5614424161612901E-3</v>
      </c>
    </row>
    <row r="8236" spans="1:4" x14ac:dyDescent="0.3">
      <c r="A8236">
        <v>8234</v>
      </c>
      <c r="B8236">
        <v>0</v>
      </c>
      <c r="C8236">
        <v>4.4098641956225E-4</v>
      </c>
      <c r="D8236">
        <v>4.5623555779456997E-3</v>
      </c>
    </row>
    <row r="8237" spans="1:4" x14ac:dyDescent="0.3">
      <c r="A8237">
        <v>8235</v>
      </c>
      <c r="B8237">
        <v>0</v>
      </c>
      <c r="C8237">
        <v>4.9785815645009203E-4</v>
      </c>
      <c r="D8237">
        <v>4.5599313452839799E-3</v>
      </c>
    </row>
    <row r="8238" spans="1:4" x14ac:dyDescent="0.3">
      <c r="A8238">
        <v>8236</v>
      </c>
      <c r="B8238">
        <v>0</v>
      </c>
      <c r="C8238">
        <v>4.7038740012794701E-4</v>
      </c>
      <c r="D8238">
        <v>4.5510786585509699E-3</v>
      </c>
    </row>
    <row r="8239" spans="1:4" x14ac:dyDescent="0.3">
      <c r="A8239">
        <v>8237</v>
      </c>
      <c r="B8239">
        <v>0</v>
      </c>
      <c r="C8239">
        <v>5.8854155940935005E-4</v>
      </c>
      <c r="D8239">
        <v>4.5646871440112504E-3</v>
      </c>
    </row>
    <row r="8240" spans="1:4" x14ac:dyDescent="0.3">
      <c r="A8240">
        <v>8238</v>
      </c>
      <c r="B8240">
        <v>0</v>
      </c>
      <c r="C8240">
        <v>4.1458907071501E-4</v>
      </c>
      <c r="D8240">
        <v>4.5676119625568303E-3</v>
      </c>
    </row>
    <row r="8241" spans="1:4" x14ac:dyDescent="0.3">
      <c r="A8241">
        <v>8239</v>
      </c>
      <c r="B8241">
        <v>0</v>
      </c>
      <c r="C8241">
        <v>4.5411626342683998E-4</v>
      </c>
      <c r="D8241">
        <v>4.5551848597824504E-3</v>
      </c>
    </row>
    <row r="8242" spans="1:4" x14ac:dyDescent="0.3">
      <c r="A8242">
        <v>8240</v>
      </c>
      <c r="B8242">
        <v>0</v>
      </c>
      <c r="C8242">
        <v>4.87464014440774E-4</v>
      </c>
      <c r="D8242">
        <v>4.5615453273057903E-3</v>
      </c>
    </row>
    <row r="8243" spans="1:4" x14ac:dyDescent="0.3">
      <c r="A8243">
        <v>8241</v>
      </c>
      <c r="B8243">
        <v>0</v>
      </c>
      <c r="C8243">
        <v>4.3430691584944698E-4</v>
      </c>
      <c r="D8243">
        <v>4.5617232099175401E-3</v>
      </c>
    </row>
    <row r="8244" spans="1:4" x14ac:dyDescent="0.3">
      <c r="A8244">
        <v>8242</v>
      </c>
      <c r="B8244">
        <v>0</v>
      </c>
      <c r="C8244">
        <v>5.1213498227298195E-4</v>
      </c>
      <c r="D8244">
        <v>4.5751496218144798E-3</v>
      </c>
    </row>
    <row r="8245" spans="1:4" x14ac:dyDescent="0.3">
      <c r="A8245">
        <v>8243</v>
      </c>
      <c r="B8245">
        <v>0</v>
      </c>
      <c r="C8245">
        <v>5.1163503667339596E-4</v>
      </c>
      <c r="D8245">
        <v>4.55966917797923E-3</v>
      </c>
    </row>
    <row r="8246" spans="1:4" x14ac:dyDescent="0.3">
      <c r="A8246">
        <v>8244</v>
      </c>
      <c r="B8246">
        <v>0</v>
      </c>
      <c r="C8246">
        <v>3.9799424121156302E-4</v>
      </c>
      <c r="D8246">
        <v>4.5657521113753301E-3</v>
      </c>
    </row>
    <row r="8247" spans="1:4" x14ac:dyDescent="0.3">
      <c r="A8247">
        <v>8245</v>
      </c>
      <c r="B8247">
        <v>0</v>
      </c>
      <c r="C8247">
        <v>4.6759410179220102E-4</v>
      </c>
      <c r="D8247">
        <v>4.5708254911005497E-3</v>
      </c>
    </row>
    <row r="8248" spans="1:4" x14ac:dyDescent="0.3">
      <c r="A8248">
        <v>8246</v>
      </c>
      <c r="B8248">
        <v>0</v>
      </c>
      <c r="C8248">
        <v>5.3096597548574198E-4</v>
      </c>
      <c r="D8248">
        <v>4.53140959143638E-3</v>
      </c>
    </row>
    <row r="8249" spans="1:4" x14ac:dyDescent="0.3">
      <c r="A8249">
        <v>8247</v>
      </c>
      <c r="B8249">
        <v>0</v>
      </c>
      <c r="C8249">
        <v>3.66113148629665E-4</v>
      </c>
      <c r="D8249">
        <v>4.5581925660371702E-3</v>
      </c>
    </row>
    <row r="8250" spans="1:4" x14ac:dyDescent="0.3">
      <c r="A8250">
        <v>8248</v>
      </c>
      <c r="B8250">
        <v>0</v>
      </c>
      <c r="C8250">
        <v>4.9557554302737095E-4</v>
      </c>
      <c r="D8250">
        <v>4.5742299407720496E-3</v>
      </c>
    </row>
    <row r="8251" spans="1:4" x14ac:dyDescent="0.3">
      <c r="A8251">
        <v>8249</v>
      </c>
      <c r="B8251">
        <v>0</v>
      </c>
      <c r="C8251">
        <v>5.6113122263923201E-4</v>
      </c>
      <c r="D8251">
        <v>4.5379819348454397E-3</v>
      </c>
    </row>
    <row r="8252" spans="1:4" x14ac:dyDescent="0.3">
      <c r="A8252">
        <v>8250</v>
      </c>
      <c r="B8252">
        <v>0</v>
      </c>
      <c r="C8252">
        <v>4.2879706597886898E-4</v>
      </c>
      <c r="D8252">
        <v>4.5807119458913803E-3</v>
      </c>
    </row>
    <row r="8253" spans="1:4" x14ac:dyDescent="0.3">
      <c r="A8253">
        <v>8251</v>
      </c>
      <c r="B8253">
        <v>0</v>
      </c>
      <c r="C8253">
        <v>4.9684365512803197E-4</v>
      </c>
      <c r="D8253">
        <v>4.5434911735355802E-3</v>
      </c>
    </row>
    <row r="8254" spans="1:4" x14ac:dyDescent="0.3">
      <c r="A8254">
        <v>8252</v>
      </c>
      <c r="B8254">
        <v>0</v>
      </c>
      <c r="C8254">
        <v>5.1141390576958602E-4</v>
      </c>
      <c r="D8254">
        <v>4.5705032534897301E-3</v>
      </c>
    </row>
    <row r="8255" spans="1:4" x14ac:dyDescent="0.3">
      <c r="A8255">
        <v>8253</v>
      </c>
      <c r="B8255">
        <v>0</v>
      </c>
      <c r="C8255">
        <v>4.3290844769216998E-4</v>
      </c>
      <c r="D8255">
        <v>4.5762779191136299E-3</v>
      </c>
    </row>
    <row r="8256" spans="1:4" x14ac:dyDescent="0.3">
      <c r="A8256">
        <v>8254</v>
      </c>
      <c r="B8256">
        <v>0</v>
      </c>
      <c r="C8256">
        <v>3.9757206104695699E-4</v>
      </c>
      <c r="D8256">
        <v>4.5843711122870402E-3</v>
      </c>
    </row>
    <row r="8257" spans="1:4" x14ac:dyDescent="0.3">
      <c r="A8257">
        <v>8255</v>
      </c>
      <c r="B8257">
        <v>0</v>
      </c>
      <c r="C8257">
        <v>4.1792000411078301E-4</v>
      </c>
      <c r="D8257">
        <v>4.5659290626645001E-3</v>
      </c>
    </row>
    <row r="8258" spans="1:4" x14ac:dyDescent="0.3">
      <c r="A8258">
        <v>8256</v>
      </c>
      <c r="B8258">
        <v>0</v>
      </c>
      <c r="C8258">
        <v>4.0145870298147202E-4</v>
      </c>
      <c r="D8258">
        <v>4.5720683410763697E-3</v>
      </c>
    </row>
    <row r="8259" spans="1:4" x14ac:dyDescent="0.3">
      <c r="A8259">
        <v>8257</v>
      </c>
      <c r="B8259">
        <v>0</v>
      </c>
      <c r="C8259">
        <v>5.9359177248552398E-4</v>
      </c>
      <c r="D8259">
        <v>4.5733032748103098E-3</v>
      </c>
    </row>
    <row r="8260" spans="1:4" x14ac:dyDescent="0.3">
      <c r="A8260">
        <v>8258</v>
      </c>
      <c r="B8260">
        <v>0</v>
      </c>
      <c r="C8260">
        <v>4.9605302046984402E-4</v>
      </c>
      <c r="D8260">
        <v>4.5501273125410002E-3</v>
      </c>
    </row>
    <row r="8261" spans="1:4" x14ac:dyDescent="0.3">
      <c r="A8261">
        <v>8259</v>
      </c>
      <c r="B8261">
        <v>0</v>
      </c>
      <c r="C8261">
        <v>4.0673540206625998E-4</v>
      </c>
      <c r="D8261">
        <v>4.5687863603234196E-3</v>
      </c>
    </row>
    <row r="8262" spans="1:4" x14ac:dyDescent="0.3">
      <c r="A8262">
        <v>8260</v>
      </c>
      <c r="B8262">
        <v>0</v>
      </c>
      <c r="C8262">
        <v>5.4407591233029897E-4</v>
      </c>
      <c r="D8262">
        <v>4.5651355758309304E-3</v>
      </c>
    </row>
    <row r="8263" spans="1:4" x14ac:dyDescent="0.3">
      <c r="A8263">
        <v>8261</v>
      </c>
      <c r="B8263">
        <v>0</v>
      </c>
      <c r="C8263">
        <v>4.6271644532680501E-4</v>
      </c>
      <c r="D8263">
        <v>4.5719048939645204E-3</v>
      </c>
    </row>
    <row r="8264" spans="1:4" x14ac:dyDescent="0.3">
      <c r="A8264">
        <v>8262</v>
      </c>
      <c r="B8264">
        <v>0</v>
      </c>
      <c r="C8264">
        <v>5.6320376461371704E-4</v>
      </c>
      <c r="D8264">
        <v>4.5733293518423999E-3</v>
      </c>
    </row>
    <row r="8265" spans="1:4" x14ac:dyDescent="0.3">
      <c r="A8265">
        <v>8263</v>
      </c>
      <c r="B8265">
        <v>0</v>
      </c>
      <c r="C8265">
        <v>4.2124165338464E-4</v>
      </c>
      <c r="D8265">
        <v>4.5691914856433799E-3</v>
      </c>
    </row>
    <row r="8266" spans="1:4" x14ac:dyDescent="0.3">
      <c r="A8266">
        <v>8264</v>
      </c>
      <c r="B8266">
        <v>0</v>
      </c>
      <c r="C8266">
        <v>5.0764036132022695E-4</v>
      </c>
      <c r="D8266">
        <v>4.5647243969142402E-3</v>
      </c>
    </row>
    <row r="8267" spans="1:4" x14ac:dyDescent="0.3">
      <c r="A8267">
        <v>8265</v>
      </c>
      <c r="B8267">
        <v>0</v>
      </c>
      <c r="C8267">
        <v>4.41924261394888E-4</v>
      </c>
      <c r="D8267">
        <v>4.5498711988329801E-3</v>
      </c>
    </row>
    <row r="8268" spans="1:4" x14ac:dyDescent="0.3">
      <c r="A8268">
        <v>8266</v>
      </c>
      <c r="B8268">
        <v>0</v>
      </c>
      <c r="C8268">
        <v>5.0519872456788995E-4</v>
      </c>
      <c r="D8268">
        <v>4.5495727099478201E-3</v>
      </c>
    </row>
    <row r="8269" spans="1:4" x14ac:dyDescent="0.3">
      <c r="A8269">
        <v>8267</v>
      </c>
      <c r="B8269">
        <v>0</v>
      </c>
      <c r="C8269">
        <v>4.8864423297345595E-4</v>
      </c>
      <c r="D8269">
        <v>4.5772762969136203E-3</v>
      </c>
    </row>
    <row r="8270" spans="1:4" x14ac:dyDescent="0.3">
      <c r="A8270">
        <v>8268</v>
      </c>
      <c r="B8270">
        <v>0</v>
      </c>
      <c r="C8270">
        <v>5.3653598297387296E-4</v>
      </c>
      <c r="D8270">
        <v>4.5537194237112999E-3</v>
      </c>
    </row>
    <row r="8271" spans="1:4" x14ac:dyDescent="0.3">
      <c r="A8271">
        <v>8269</v>
      </c>
      <c r="B8271">
        <v>0</v>
      </c>
      <c r="C8271">
        <v>8.7590515613555897E-4</v>
      </c>
      <c r="D8271">
        <v>4.5761340297758501E-3</v>
      </c>
    </row>
    <row r="8272" spans="1:4" x14ac:dyDescent="0.3">
      <c r="A8272">
        <v>8270</v>
      </c>
      <c r="B8272">
        <v>0</v>
      </c>
      <c r="C8272">
        <v>5.0943612586706801E-4</v>
      </c>
      <c r="D8272">
        <v>4.5735202729701996E-3</v>
      </c>
    </row>
    <row r="8273" spans="1:4" x14ac:dyDescent="0.3">
      <c r="A8273">
        <v>8271</v>
      </c>
      <c r="B8273">
        <v>0</v>
      </c>
      <c r="C8273">
        <v>4.2043614666908898E-4</v>
      </c>
      <c r="D8273">
        <v>4.5686434023082204E-3</v>
      </c>
    </row>
    <row r="8274" spans="1:4" x14ac:dyDescent="0.3">
      <c r="A8274">
        <v>8272</v>
      </c>
      <c r="B8274">
        <v>0</v>
      </c>
      <c r="C8274">
        <v>5.9778062859550097E-4</v>
      </c>
      <c r="D8274">
        <v>4.5718746259808497E-3</v>
      </c>
    </row>
    <row r="8275" spans="1:4" x14ac:dyDescent="0.3">
      <c r="A8275">
        <v>8273</v>
      </c>
      <c r="B8275">
        <v>0</v>
      </c>
      <c r="C8275">
        <v>4.7503737732767999E-4</v>
      </c>
      <c r="D8275">
        <v>4.5675495639443398E-3</v>
      </c>
    </row>
    <row r="8276" spans="1:4" x14ac:dyDescent="0.3">
      <c r="A8276">
        <v>8274</v>
      </c>
      <c r="B8276">
        <v>0</v>
      </c>
      <c r="C8276">
        <v>5.8090436505153699E-4</v>
      </c>
      <c r="D8276">
        <v>4.5364405959844502E-3</v>
      </c>
    </row>
    <row r="8277" spans="1:4" x14ac:dyDescent="0.3">
      <c r="A8277">
        <v>8275</v>
      </c>
      <c r="B8277">
        <v>0</v>
      </c>
      <c r="C8277">
        <v>5.9508526464924195E-4</v>
      </c>
      <c r="D8277">
        <v>4.5681935735046803E-3</v>
      </c>
    </row>
    <row r="8278" spans="1:4" x14ac:dyDescent="0.3">
      <c r="A8278">
        <v>8276</v>
      </c>
      <c r="B8278">
        <v>0</v>
      </c>
      <c r="C8278">
        <v>4.1225692257285102E-4</v>
      </c>
      <c r="D8278">
        <v>4.5548323541879602E-3</v>
      </c>
    </row>
    <row r="8279" spans="1:4" x14ac:dyDescent="0.3">
      <c r="A8279">
        <v>8277</v>
      </c>
      <c r="B8279">
        <v>0</v>
      </c>
      <c r="C8279">
        <v>4.8908439930528402E-4</v>
      </c>
      <c r="D8279">
        <v>4.5765382237732402E-3</v>
      </c>
    </row>
    <row r="8280" spans="1:4" x14ac:dyDescent="0.3">
      <c r="A8280">
        <v>8278</v>
      </c>
      <c r="B8280">
        <v>0</v>
      </c>
      <c r="C8280">
        <v>4.2859508539550001E-4</v>
      </c>
      <c r="D8280">
        <v>4.5776953920721999E-3</v>
      </c>
    </row>
    <row r="8281" spans="1:4" x14ac:dyDescent="0.3">
      <c r="A8281">
        <v>8279</v>
      </c>
      <c r="B8281">
        <v>0</v>
      </c>
      <c r="C8281">
        <v>4.9454229883849599E-4</v>
      </c>
      <c r="D8281">
        <v>4.57242038100957E-3</v>
      </c>
    </row>
    <row r="8282" spans="1:4" x14ac:dyDescent="0.3">
      <c r="A8282">
        <v>8280</v>
      </c>
      <c r="B8282">
        <v>0</v>
      </c>
      <c r="C8282">
        <v>5.3354498231783498E-4</v>
      </c>
      <c r="D8282">
        <v>4.5559965074062304E-3</v>
      </c>
    </row>
    <row r="8283" spans="1:4" x14ac:dyDescent="0.3">
      <c r="A8283">
        <v>8281</v>
      </c>
      <c r="B8283">
        <v>0</v>
      </c>
      <c r="C8283">
        <v>4.3716118670999998E-4</v>
      </c>
      <c r="D8283">
        <v>4.5660128816962199E-3</v>
      </c>
    </row>
    <row r="8284" spans="1:4" x14ac:dyDescent="0.3">
      <c r="A8284">
        <v>8282</v>
      </c>
      <c r="B8284">
        <v>0</v>
      </c>
      <c r="C8284">
        <v>3.8860182394273498E-4</v>
      </c>
      <c r="D8284">
        <v>4.5468346215784498E-3</v>
      </c>
    </row>
    <row r="8285" spans="1:4" x14ac:dyDescent="0.3">
      <c r="A8285">
        <v>8283</v>
      </c>
      <c r="B8285">
        <v>0</v>
      </c>
      <c r="C8285">
        <v>5.0000089686363903E-4</v>
      </c>
      <c r="D8285">
        <v>4.5639192685484799E-3</v>
      </c>
    </row>
    <row r="8286" spans="1:4" x14ac:dyDescent="0.3">
      <c r="A8286">
        <v>8284</v>
      </c>
      <c r="B8286">
        <v>0</v>
      </c>
      <c r="C8286">
        <v>7.8674126416444703E-4</v>
      </c>
      <c r="D8286">
        <v>4.5545632019638998E-3</v>
      </c>
    </row>
    <row r="8287" spans="1:4" x14ac:dyDescent="0.3">
      <c r="A8287">
        <v>8285</v>
      </c>
      <c r="B8287">
        <v>0</v>
      </c>
      <c r="C8287">
        <v>4.4708244968205598E-4</v>
      </c>
      <c r="D8287">
        <v>4.5652752742171201E-3</v>
      </c>
    </row>
    <row r="8288" spans="1:4" x14ac:dyDescent="0.3">
      <c r="A8288">
        <v>8286</v>
      </c>
      <c r="B8288">
        <v>0</v>
      </c>
      <c r="C8288">
        <v>4.8851361498236602E-4</v>
      </c>
      <c r="D8288">
        <v>4.5724841766059399E-3</v>
      </c>
    </row>
    <row r="8289" spans="1:4" x14ac:dyDescent="0.3">
      <c r="A8289">
        <v>8287</v>
      </c>
      <c r="B8289">
        <v>0</v>
      </c>
      <c r="C8289">
        <v>5.8593868743628198E-4</v>
      </c>
      <c r="D8289">
        <v>4.5560840517282399E-3</v>
      </c>
    </row>
    <row r="8290" spans="1:4" x14ac:dyDescent="0.3">
      <c r="A8290">
        <v>8288</v>
      </c>
      <c r="B8290">
        <v>0</v>
      </c>
      <c r="C8290">
        <v>4.6686144196428299E-4</v>
      </c>
      <c r="D8290">
        <v>4.5484658330678896E-3</v>
      </c>
    </row>
    <row r="8291" spans="1:4" x14ac:dyDescent="0.3">
      <c r="A8291">
        <v>8289</v>
      </c>
      <c r="B8291">
        <v>0</v>
      </c>
      <c r="C8291">
        <v>4.5907014282420202E-4</v>
      </c>
      <c r="D8291">
        <v>4.5652743428945498E-3</v>
      </c>
    </row>
    <row r="8292" spans="1:4" x14ac:dyDescent="0.3">
      <c r="A8292">
        <v>8290</v>
      </c>
      <c r="B8292">
        <v>0</v>
      </c>
      <c r="C8292">
        <v>4.6061849570833098E-4</v>
      </c>
      <c r="D8292">
        <v>4.5493221841752503E-3</v>
      </c>
    </row>
    <row r="8293" spans="1:4" x14ac:dyDescent="0.3">
      <c r="A8293">
        <v>8291</v>
      </c>
      <c r="B8293">
        <v>0</v>
      </c>
      <c r="C8293">
        <v>4.7524418914690597E-4</v>
      </c>
      <c r="D8293">
        <v>4.5707034878432699E-3</v>
      </c>
    </row>
    <row r="8294" spans="1:4" x14ac:dyDescent="0.3">
      <c r="A8294">
        <v>8292</v>
      </c>
      <c r="B8294">
        <v>0</v>
      </c>
      <c r="C8294">
        <v>5.4974138038232901E-4</v>
      </c>
      <c r="D8294">
        <v>4.5583518221974303E-3</v>
      </c>
    </row>
    <row r="8295" spans="1:4" x14ac:dyDescent="0.3">
      <c r="A8295">
        <v>8293</v>
      </c>
      <c r="B8295">
        <v>0</v>
      </c>
      <c r="C8295">
        <v>5.4425530834123395E-4</v>
      </c>
      <c r="D8295">
        <v>4.5582703314721498E-3</v>
      </c>
    </row>
    <row r="8296" spans="1:4" x14ac:dyDescent="0.3">
      <c r="A8296">
        <v>8294</v>
      </c>
      <c r="B8296">
        <v>0</v>
      </c>
      <c r="C8296">
        <v>4.5027449959889E-4</v>
      </c>
      <c r="D8296">
        <v>4.5622386969625898E-3</v>
      </c>
    </row>
    <row r="8297" spans="1:4" x14ac:dyDescent="0.3">
      <c r="A8297">
        <v>8295</v>
      </c>
      <c r="B8297">
        <v>0</v>
      </c>
      <c r="C8297">
        <v>5.8308587176725203E-4</v>
      </c>
      <c r="D8297">
        <v>4.5847389847040098E-3</v>
      </c>
    </row>
    <row r="8298" spans="1:4" x14ac:dyDescent="0.3">
      <c r="A8298">
        <v>8296</v>
      </c>
      <c r="B8298">
        <v>0</v>
      </c>
      <c r="C8298">
        <v>4.83195704873651E-4</v>
      </c>
      <c r="D8298">
        <v>4.5518251135945303E-3</v>
      </c>
    </row>
    <row r="8299" spans="1:4" x14ac:dyDescent="0.3">
      <c r="A8299">
        <v>8297</v>
      </c>
      <c r="B8299">
        <v>0</v>
      </c>
      <c r="C8299">
        <v>4.8996554687619198E-4</v>
      </c>
      <c r="D8299">
        <v>4.5701200142502698E-3</v>
      </c>
    </row>
    <row r="8300" spans="1:4" x14ac:dyDescent="0.3">
      <c r="A8300">
        <v>8298</v>
      </c>
      <c r="B8300">
        <v>0</v>
      </c>
      <c r="C8300">
        <v>4.6243623364716698E-4</v>
      </c>
      <c r="D8300">
        <v>4.55954577773809E-3</v>
      </c>
    </row>
    <row r="8301" spans="1:4" x14ac:dyDescent="0.3">
      <c r="A8301">
        <v>8299</v>
      </c>
      <c r="B8301">
        <v>0</v>
      </c>
      <c r="C8301">
        <v>5.5927538778632803E-4</v>
      </c>
      <c r="D8301">
        <v>4.57642087712883E-3</v>
      </c>
    </row>
    <row r="8302" spans="1:4" x14ac:dyDescent="0.3">
      <c r="A8302">
        <v>8300</v>
      </c>
      <c r="B8302">
        <v>0</v>
      </c>
      <c r="C8302">
        <v>5.9943913947790796E-4</v>
      </c>
      <c r="D8302">
        <v>4.5822407118976099E-3</v>
      </c>
    </row>
    <row r="8303" spans="1:4" x14ac:dyDescent="0.3">
      <c r="A8303">
        <v>8301</v>
      </c>
      <c r="B8303">
        <v>0</v>
      </c>
      <c r="C8303">
        <v>5.7581940200179804E-4</v>
      </c>
      <c r="D8303">
        <v>4.5625679194927198E-3</v>
      </c>
    </row>
    <row r="8304" spans="1:4" x14ac:dyDescent="0.3">
      <c r="A8304">
        <v>8302</v>
      </c>
      <c r="B8304">
        <v>0</v>
      </c>
      <c r="C8304">
        <v>4.56659006886184E-4</v>
      </c>
      <c r="D8304">
        <v>4.5872880145907402E-3</v>
      </c>
    </row>
    <row r="8305" spans="1:4" x14ac:dyDescent="0.3">
      <c r="A8305">
        <v>8303</v>
      </c>
      <c r="B8305">
        <v>0</v>
      </c>
      <c r="C8305">
        <v>4.8030694597400698E-4</v>
      </c>
      <c r="D8305">
        <v>4.5879427343606897E-3</v>
      </c>
    </row>
    <row r="8306" spans="1:4" x14ac:dyDescent="0.3">
      <c r="A8306">
        <v>8304</v>
      </c>
      <c r="B8306">
        <v>0</v>
      </c>
      <c r="C8306">
        <v>6.1662774533033295E-4</v>
      </c>
      <c r="D8306">
        <v>4.5652776025235601E-3</v>
      </c>
    </row>
    <row r="8307" spans="1:4" x14ac:dyDescent="0.3">
      <c r="A8307">
        <v>8305</v>
      </c>
      <c r="B8307">
        <v>0</v>
      </c>
      <c r="C8307">
        <v>4.0891076787374897E-4</v>
      </c>
      <c r="D8307">
        <v>4.5586787164211204E-3</v>
      </c>
    </row>
    <row r="8308" spans="1:4" x14ac:dyDescent="0.3">
      <c r="A8308">
        <v>8306</v>
      </c>
      <c r="B8308">
        <v>0</v>
      </c>
      <c r="C8308">
        <v>4.5703386422246602E-4</v>
      </c>
      <c r="D8308">
        <v>4.5712199062108898E-3</v>
      </c>
    </row>
    <row r="8309" spans="1:4" x14ac:dyDescent="0.3">
      <c r="A8309">
        <v>8307</v>
      </c>
      <c r="B8309">
        <v>0</v>
      </c>
      <c r="C8309">
        <v>4.7608499880880101E-4</v>
      </c>
      <c r="D8309">
        <v>4.5612771064043002E-3</v>
      </c>
    </row>
    <row r="8310" spans="1:4" x14ac:dyDescent="0.3">
      <c r="A8310">
        <v>8308</v>
      </c>
      <c r="B8310">
        <v>0</v>
      </c>
      <c r="C8310">
        <v>4.6310370089486198E-4</v>
      </c>
      <c r="D8310">
        <v>4.5761531218886297E-3</v>
      </c>
    </row>
    <row r="8311" spans="1:4" x14ac:dyDescent="0.3">
      <c r="A8311">
        <v>8309</v>
      </c>
      <c r="B8311">
        <v>0</v>
      </c>
      <c r="C8311">
        <v>4.5983213931322098E-4</v>
      </c>
      <c r="D8311">
        <v>4.5821573585271801E-3</v>
      </c>
    </row>
    <row r="8312" spans="1:4" x14ac:dyDescent="0.3">
      <c r="A8312">
        <v>8310</v>
      </c>
      <c r="B8312">
        <v>0</v>
      </c>
      <c r="C8312">
        <v>4.60630923043936E-4</v>
      </c>
      <c r="D8312">
        <v>4.5626410283148202E-3</v>
      </c>
    </row>
    <row r="8313" spans="1:4" x14ac:dyDescent="0.3">
      <c r="A8313">
        <v>8311</v>
      </c>
      <c r="B8313">
        <v>0</v>
      </c>
      <c r="C8313">
        <v>5.4635811829939398E-4</v>
      </c>
      <c r="D8313">
        <v>4.5792022719979199E-3</v>
      </c>
    </row>
    <row r="8314" spans="1:4" x14ac:dyDescent="0.3">
      <c r="A8314">
        <v>8312</v>
      </c>
      <c r="B8314">
        <v>0</v>
      </c>
      <c r="C8314">
        <v>5.11936726979911E-4</v>
      </c>
      <c r="D8314">
        <v>4.5552081428468201E-3</v>
      </c>
    </row>
    <row r="8315" spans="1:4" x14ac:dyDescent="0.3">
      <c r="A8315">
        <v>8313</v>
      </c>
      <c r="B8315">
        <v>0</v>
      </c>
      <c r="C8315">
        <v>5.4038420785218401E-4</v>
      </c>
      <c r="D8315">
        <v>4.5970175415277403E-3</v>
      </c>
    </row>
    <row r="8316" spans="1:4" x14ac:dyDescent="0.3">
      <c r="A8316">
        <v>8314</v>
      </c>
      <c r="B8316">
        <v>0</v>
      </c>
      <c r="C8316">
        <v>4.6541917254216899E-4</v>
      </c>
      <c r="D8316">
        <v>4.5882919803261696E-3</v>
      </c>
    </row>
    <row r="8317" spans="1:4" x14ac:dyDescent="0.3">
      <c r="A8317">
        <v>8315</v>
      </c>
      <c r="B8317">
        <v>0</v>
      </c>
      <c r="C8317">
        <v>3.90618457458913E-4</v>
      </c>
      <c r="D8317">
        <v>4.5556384138762899E-3</v>
      </c>
    </row>
    <row r="8318" spans="1:4" x14ac:dyDescent="0.3">
      <c r="A8318">
        <v>8316</v>
      </c>
      <c r="B8318">
        <v>0</v>
      </c>
      <c r="C8318">
        <v>4.1118776425719202E-4</v>
      </c>
      <c r="D8318">
        <v>4.5777745544910396E-3</v>
      </c>
    </row>
    <row r="8319" spans="1:4" x14ac:dyDescent="0.3">
      <c r="A8319">
        <v>8317</v>
      </c>
      <c r="B8319">
        <v>0</v>
      </c>
      <c r="C8319">
        <v>4.2057753307744801E-4</v>
      </c>
      <c r="D8319">
        <v>4.5634768903255402E-3</v>
      </c>
    </row>
    <row r="8320" spans="1:4" x14ac:dyDescent="0.3">
      <c r="A8320">
        <v>8318</v>
      </c>
      <c r="B8320">
        <v>0</v>
      </c>
      <c r="C8320">
        <v>4.5243109343573402E-4</v>
      </c>
      <c r="D8320">
        <v>4.5633977279066996E-3</v>
      </c>
    </row>
    <row r="8321" spans="1:4" x14ac:dyDescent="0.3">
      <c r="A8321">
        <v>8319</v>
      </c>
      <c r="B8321">
        <v>0</v>
      </c>
      <c r="C8321">
        <v>5.2011670777574095E-4</v>
      </c>
      <c r="D8321">
        <v>4.5690564438700598E-3</v>
      </c>
    </row>
    <row r="8322" spans="1:4" x14ac:dyDescent="0.3">
      <c r="A8322">
        <v>8320</v>
      </c>
      <c r="B8322">
        <v>0</v>
      </c>
      <c r="C8322">
        <v>5.8605318190529899E-4</v>
      </c>
      <c r="D8322">
        <v>4.5677032321691496E-3</v>
      </c>
    </row>
    <row r="8323" spans="1:4" x14ac:dyDescent="0.3">
      <c r="A8323">
        <v>8321</v>
      </c>
      <c r="B8323">
        <v>0</v>
      </c>
      <c r="C8323">
        <v>4.4280261499807201E-4</v>
      </c>
      <c r="D8323">
        <v>4.5676776207983398E-3</v>
      </c>
    </row>
    <row r="8324" spans="1:4" x14ac:dyDescent="0.3">
      <c r="A8324">
        <v>8322</v>
      </c>
      <c r="B8324">
        <v>0</v>
      </c>
      <c r="C8324">
        <v>6.874535465613E-4</v>
      </c>
      <c r="D8324">
        <v>4.5655425637960399E-3</v>
      </c>
    </row>
    <row r="8325" spans="1:4" x14ac:dyDescent="0.3">
      <c r="A8325">
        <v>8323</v>
      </c>
      <c r="B8325">
        <v>0</v>
      </c>
      <c r="C8325">
        <v>3.4766149474307803E-4</v>
      </c>
      <c r="D8325">
        <v>4.5625399798154796E-3</v>
      </c>
    </row>
    <row r="8326" spans="1:4" x14ac:dyDescent="0.3">
      <c r="A8326">
        <v>8324</v>
      </c>
      <c r="B8326">
        <v>0</v>
      </c>
      <c r="C8326">
        <v>4.4495653128251401E-4</v>
      </c>
      <c r="D8326">
        <v>4.5777843333780696E-3</v>
      </c>
    </row>
    <row r="8327" spans="1:4" x14ac:dyDescent="0.3">
      <c r="A8327">
        <v>8325</v>
      </c>
      <c r="B8327">
        <v>0</v>
      </c>
      <c r="C8327">
        <v>4.7357776202261399E-4</v>
      </c>
      <c r="D8327">
        <v>4.5695723965764002E-3</v>
      </c>
    </row>
    <row r="8328" spans="1:4" x14ac:dyDescent="0.3">
      <c r="A8328">
        <v>8326</v>
      </c>
      <c r="B8328">
        <v>0</v>
      </c>
      <c r="C8328">
        <v>4.1015917668119002E-4</v>
      </c>
      <c r="D8328">
        <v>4.5850016176700497E-3</v>
      </c>
    </row>
    <row r="8329" spans="1:4" x14ac:dyDescent="0.3">
      <c r="A8329">
        <v>8327</v>
      </c>
      <c r="B8329">
        <v>0</v>
      </c>
      <c r="C8329">
        <v>4.9043988110497496E-4</v>
      </c>
      <c r="D8329">
        <v>4.5709712430834701E-3</v>
      </c>
    </row>
    <row r="8330" spans="1:4" x14ac:dyDescent="0.3">
      <c r="A8330">
        <v>8328</v>
      </c>
      <c r="B8330">
        <v>0</v>
      </c>
      <c r="C8330">
        <v>4.3162130168639102E-4</v>
      </c>
      <c r="D8330">
        <v>4.5600039884447999E-3</v>
      </c>
    </row>
    <row r="8331" spans="1:4" x14ac:dyDescent="0.3">
      <c r="A8331">
        <v>8329</v>
      </c>
      <c r="B8331">
        <v>0</v>
      </c>
      <c r="C8331">
        <v>3.6315189208835298E-4</v>
      </c>
      <c r="D8331">
        <v>4.5756166800856504E-3</v>
      </c>
    </row>
    <row r="8332" spans="1:4" x14ac:dyDescent="0.3">
      <c r="A8332">
        <v>8330</v>
      </c>
      <c r="B8332">
        <v>0</v>
      </c>
      <c r="C8332">
        <v>4.9785902956500595E-4</v>
      </c>
      <c r="D8332">
        <v>4.5838356018066398E-3</v>
      </c>
    </row>
    <row r="8333" spans="1:4" x14ac:dyDescent="0.3">
      <c r="A8333">
        <v>8331</v>
      </c>
      <c r="B8333">
        <v>0</v>
      </c>
      <c r="C8333">
        <v>4.5235990546643701E-4</v>
      </c>
      <c r="D8333">
        <v>4.5566847547888704E-3</v>
      </c>
    </row>
    <row r="8334" spans="1:4" x14ac:dyDescent="0.3">
      <c r="A8334">
        <v>8332</v>
      </c>
      <c r="B8334">
        <v>0</v>
      </c>
      <c r="C8334">
        <v>3.9383684634230998E-4</v>
      </c>
      <c r="D8334">
        <v>4.5416550710797301E-3</v>
      </c>
    </row>
    <row r="8335" spans="1:4" x14ac:dyDescent="0.3">
      <c r="A8335">
        <v>8333</v>
      </c>
      <c r="B8335">
        <v>0</v>
      </c>
      <c r="C8335">
        <v>4.1857699397951299E-4</v>
      </c>
      <c r="D8335">
        <v>4.5707621611654698E-3</v>
      </c>
    </row>
    <row r="8336" spans="1:4" x14ac:dyDescent="0.3">
      <c r="A8336">
        <v>8334</v>
      </c>
      <c r="B8336">
        <v>0</v>
      </c>
      <c r="C8336">
        <v>4.3308478780090798E-4</v>
      </c>
      <c r="D8336">
        <v>4.58989385515451E-3</v>
      </c>
    </row>
    <row r="8337" spans="1:4" x14ac:dyDescent="0.3">
      <c r="A8337">
        <v>8335</v>
      </c>
      <c r="B8337">
        <v>0</v>
      </c>
      <c r="C8337">
        <v>5.2394624799489899E-4</v>
      </c>
      <c r="D8337">
        <v>4.5461920090019703E-3</v>
      </c>
    </row>
    <row r="8338" spans="1:4" x14ac:dyDescent="0.3">
      <c r="A8338">
        <v>8336</v>
      </c>
      <c r="B8338">
        <v>0</v>
      </c>
      <c r="C8338">
        <v>4.9802509602159197E-4</v>
      </c>
      <c r="D8338">
        <v>4.5780087821185502E-3</v>
      </c>
    </row>
    <row r="8339" spans="1:4" x14ac:dyDescent="0.3">
      <c r="A8339">
        <v>8337</v>
      </c>
      <c r="B8339">
        <v>0</v>
      </c>
      <c r="C8339">
        <v>4.22290002461522E-4</v>
      </c>
      <c r="D8339">
        <v>4.5597786083817404E-3</v>
      </c>
    </row>
    <row r="8340" spans="1:4" x14ac:dyDescent="0.3">
      <c r="A8340">
        <v>8338</v>
      </c>
      <c r="B8340">
        <v>0</v>
      </c>
      <c r="C8340">
        <v>4.4139905367046502E-4</v>
      </c>
      <c r="D8340">
        <v>4.57613449543714E-3</v>
      </c>
    </row>
    <row r="8341" spans="1:4" x14ac:dyDescent="0.3">
      <c r="A8341">
        <v>8339</v>
      </c>
      <c r="B8341">
        <v>0</v>
      </c>
      <c r="C8341">
        <v>4.5487377792596801E-4</v>
      </c>
      <c r="D8341">
        <v>4.54536499455571E-3</v>
      </c>
    </row>
    <row r="8342" spans="1:4" x14ac:dyDescent="0.3">
      <c r="A8342">
        <v>8340</v>
      </c>
      <c r="B8342">
        <v>0</v>
      </c>
      <c r="C8342">
        <v>4.83468960737809E-4</v>
      </c>
      <c r="D8342">
        <v>4.5877499505877399E-3</v>
      </c>
    </row>
    <row r="8343" spans="1:4" x14ac:dyDescent="0.3">
      <c r="A8343">
        <v>8341</v>
      </c>
      <c r="B8343">
        <v>0</v>
      </c>
      <c r="C8343">
        <v>5.2583211800083496E-4</v>
      </c>
      <c r="D8343">
        <v>4.5586447231471504E-3</v>
      </c>
    </row>
    <row r="8344" spans="1:4" x14ac:dyDescent="0.3">
      <c r="A8344">
        <v>8342</v>
      </c>
      <c r="B8344">
        <v>0</v>
      </c>
      <c r="C8344">
        <v>4.4320567394606699E-4</v>
      </c>
      <c r="D8344">
        <v>4.5906510204076698E-3</v>
      </c>
    </row>
    <row r="8345" spans="1:4" x14ac:dyDescent="0.3">
      <c r="A8345">
        <v>8343</v>
      </c>
      <c r="B8345">
        <v>0</v>
      </c>
      <c r="C8345">
        <v>4.1372276609763498E-4</v>
      </c>
      <c r="D8345">
        <v>4.5701442286372098E-3</v>
      </c>
    </row>
    <row r="8346" spans="1:4" x14ac:dyDescent="0.3">
      <c r="A8346">
        <v>8344</v>
      </c>
      <c r="B8346">
        <v>0</v>
      </c>
      <c r="C8346">
        <v>5.4219539742916801E-4</v>
      </c>
      <c r="D8346">
        <v>4.5643085613846701E-3</v>
      </c>
    </row>
    <row r="8347" spans="1:4" x14ac:dyDescent="0.3">
      <c r="A8347">
        <v>8345</v>
      </c>
      <c r="B8347">
        <v>0</v>
      </c>
      <c r="C8347">
        <v>4.4813746353611301E-4</v>
      </c>
      <c r="D8347">
        <v>4.5896964147686898E-3</v>
      </c>
    </row>
    <row r="8348" spans="1:4" x14ac:dyDescent="0.3">
      <c r="A8348">
        <v>8346</v>
      </c>
      <c r="B8348">
        <v>0</v>
      </c>
      <c r="C8348">
        <v>4.0359201375395E-4</v>
      </c>
      <c r="D8348">
        <v>4.5652310363948302E-3</v>
      </c>
    </row>
    <row r="8349" spans="1:4" x14ac:dyDescent="0.3">
      <c r="A8349">
        <v>8347</v>
      </c>
      <c r="B8349">
        <v>0</v>
      </c>
      <c r="C8349">
        <v>4.4157466618344101E-4</v>
      </c>
      <c r="D8349">
        <v>4.5651150867342897E-3</v>
      </c>
    </row>
    <row r="8350" spans="1:4" x14ac:dyDescent="0.3">
      <c r="A8350">
        <v>8348</v>
      </c>
      <c r="B8350">
        <v>0</v>
      </c>
      <c r="C8350">
        <v>4.8735502059571402E-4</v>
      </c>
      <c r="D8350">
        <v>4.5892046764492902E-3</v>
      </c>
    </row>
    <row r="8351" spans="1:4" x14ac:dyDescent="0.3">
      <c r="A8351">
        <v>8349</v>
      </c>
      <c r="B8351">
        <v>0</v>
      </c>
      <c r="C8351">
        <v>4.80332382721826E-4</v>
      </c>
      <c r="D8351">
        <v>4.5827277936041303E-3</v>
      </c>
    </row>
    <row r="8352" spans="1:4" x14ac:dyDescent="0.3">
      <c r="A8352">
        <v>8350</v>
      </c>
      <c r="B8352">
        <v>0</v>
      </c>
      <c r="C8352">
        <v>4.8336459440179099E-4</v>
      </c>
      <c r="D8352">
        <v>4.5774676837027004E-3</v>
      </c>
    </row>
    <row r="8353" spans="1:4" x14ac:dyDescent="0.3">
      <c r="A8353">
        <v>8351</v>
      </c>
      <c r="B8353">
        <v>0</v>
      </c>
      <c r="C8353">
        <v>4.66799247078597E-4</v>
      </c>
      <c r="D8353">
        <v>4.5766672119498201E-3</v>
      </c>
    </row>
    <row r="8354" spans="1:4" x14ac:dyDescent="0.3">
      <c r="A8354">
        <v>8352</v>
      </c>
      <c r="B8354">
        <v>0</v>
      </c>
      <c r="C8354">
        <v>4.4577594962902302E-4</v>
      </c>
      <c r="D8354">
        <v>4.5638945885002596E-3</v>
      </c>
    </row>
    <row r="8355" spans="1:4" x14ac:dyDescent="0.3">
      <c r="A8355">
        <v>8353</v>
      </c>
      <c r="B8355">
        <v>0</v>
      </c>
      <c r="C8355">
        <v>4.6633445890620302E-4</v>
      </c>
      <c r="D8355">
        <v>4.5792236924171396E-3</v>
      </c>
    </row>
    <row r="8356" spans="1:4" x14ac:dyDescent="0.3">
      <c r="A8356">
        <v>8354</v>
      </c>
      <c r="B8356">
        <v>0</v>
      </c>
      <c r="C8356">
        <v>5.1464058924466296E-4</v>
      </c>
      <c r="D8356">
        <v>4.5665856450796101E-3</v>
      </c>
    </row>
    <row r="8357" spans="1:4" x14ac:dyDescent="0.3">
      <c r="A8357">
        <v>8355</v>
      </c>
      <c r="B8357">
        <v>0</v>
      </c>
      <c r="C8357">
        <v>4.1411799611523699E-4</v>
      </c>
      <c r="D8357">
        <v>4.5807482674717903E-3</v>
      </c>
    </row>
    <row r="8358" spans="1:4" x14ac:dyDescent="0.3">
      <c r="A8358">
        <v>8356</v>
      </c>
      <c r="B8358">
        <v>0</v>
      </c>
      <c r="C8358">
        <v>4.7963822726160201E-4</v>
      </c>
      <c r="D8358">
        <v>4.5618200674653001E-3</v>
      </c>
    </row>
    <row r="8359" spans="1:4" x14ac:dyDescent="0.3">
      <c r="A8359">
        <v>8357</v>
      </c>
      <c r="B8359">
        <v>0</v>
      </c>
      <c r="C8359">
        <v>4.80713904835283E-4</v>
      </c>
      <c r="D8359">
        <v>4.5896852388977996E-3</v>
      </c>
    </row>
    <row r="8360" spans="1:4" x14ac:dyDescent="0.3">
      <c r="A8360">
        <v>8358</v>
      </c>
      <c r="B8360">
        <v>0</v>
      </c>
      <c r="C8360">
        <v>4.5462115667760302E-4</v>
      </c>
      <c r="D8360">
        <v>4.5724096707999698E-3</v>
      </c>
    </row>
    <row r="8361" spans="1:4" x14ac:dyDescent="0.3">
      <c r="A8361">
        <v>8359</v>
      </c>
      <c r="B8361">
        <v>0</v>
      </c>
      <c r="C8361">
        <v>6.09372684266418E-4</v>
      </c>
      <c r="D8361">
        <v>4.5909411273896599E-3</v>
      </c>
    </row>
    <row r="8362" spans="1:4" x14ac:dyDescent="0.3">
      <c r="A8362">
        <v>8360</v>
      </c>
      <c r="B8362">
        <v>0</v>
      </c>
      <c r="C8362">
        <v>4.7873551375232599E-4</v>
      </c>
      <c r="D8362">
        <v>4.5840698294341503E-3</v>
      </c>
    </row>
    <row r="8363" spans="1:4" x14ac:dyDescent="0.3">
      <c r="A8363">
        <v>8361</v>
      </c>
      <c r="B8363">
        <v>0</v>
      </c>
      <c r="C8363">
        <v>4.2003422277048198E-4</v>
      </c>
      <c r="D8363">
        <v>4.56779077649116E-3</v>
      </c>
    </row>
    <row r="8364" spans="1:4" x14ac:dyDescent="0.3">
      <c r="A8364">
        <v>8362</v>
      </c>
      <c r="B8364">
        <v>0</v>
      </c>
      <c r="C8364">
        <v>4.8663109191693301E-4</v>
      </c>
      <c r="D8364">
        <v>4.5675560832023603E-3</v>
      </c>
    </row>
    <row r="8365" spans="1:4" x14ac:dyDescent="0.3">
      <c r="A8365">
        <v>8363</v>
      </c>
      <c r="B8365">
        <v>0</v>
      </c>
      <c r="C8365">
        <v>4.5225469511933598E-4</v>
      </c>
      <c r="D8365">
        <v>4.5771924778818997E-3</v>
      </c>
    </row>
    <row r="8366" spans="1:4" x14ac:dyDescent="0.3">
      <c r="A8366">
        <v>8364</v>
      </c>
      <c r="B8366">
        <v>0</v>
      </c>
      <c r="C8366">
        <v>3.9640281465835799E-4</v>
      </c>
      <c r="D8366">
        <v>4.5957262627780403E-3</v>
      </c>
    </row>
    <row r="8367" spans="1:4" x14ac:dyDescent="0.3">
      <c r="A8367">
        <v>8365</v>
      </c>
      <c r="B8367">
        <v>0</v>
      </c>
      <c r="C8367">
        <v>4.81983937788754E-4</v>
      </c>
      <c r="D8367">
        <v>4.5950096100568702E-3</v>
      </c>
    </row>
    <row r="8368" spans="1:4" x14ac:dyDescent="0.3">
      <c r="A8368">
        <v>8366</v>
      </c>
      <c r="B8368">
        <v>0</v>
      </c>
      <c r="C8368">
        <v>3.84977320209145E-4</v>
      </c>
      <c r="D8368">
        <v>4.5789512805640697E-3</v>
      </c>
    </row>
    <row r="8369" spans="1:4" x14ac:dyDescent="0.3">
      <c r="A8369">
        <v>8367</v>
      </c>
      <c r="B8369">
        <v>0</v>
      </c>
      <c r="C8369">
        <v>4.4333867845125399E-4</v>
      </c>
      <c r="D8369">
        <v>4.5884628780186098E-3</v>
      </c>
    </row>
    <row r="8370" spans="1:4" x14ac:dyDescent="0.3">
      <c r="A8370">
        <v>8368</v>
      </c>
      <c r="B8370">
        <v>0</v>
      </c>
      <c r="C8370">
        <v>6.0332089196890495E-4</v>
      </c>
      <c r="D8370">
        <v>4.56826295703649E-3</v>
      </c>
    </row>
    <row r="8371" spans="1:4" x14ac:dyDescent="0.3">
      <c r="A8371">
        <v>8369</v>
      </c>
      <c r="B8371">
        <v>0</v>
      </c>
      <c r="C8371">
        <v>5.2516942378133503E-4</v>
      </c>
      <c r="D8371">
        <v>4.5685302466154099E-3</v>
      </c>
    </row>
    <row r="8372" spans="1:4" x14ac:dyDescent="0.3">
      <c r="A8372">
        <v>8370</v>
      </c>
      <c r="B8372">
        <v>0</v>
      </c>
      <c r="C8372">
        <v>4.5974540989845899E-4</v>
      </c>
      <c r="D8372">
        <v>4.5626377686858099E-3</v>
      </c>
    </row>
    <row r="8373" spans="1:4" x14ac:dyDescent="0.3">
      <c r="A8373">
        <v>8371</v>
      </c>
      <c r="B8373">
        <v>0</v>
      </c>
      <c r="C8373">
        <v>4.1037029586732301E-4</v>
      </c>
      <c r="D8373">
        <v>4.5540006831288303E-3</v>
      </c>
    </row>
    <row r="8374" spans="1:4" x14ac:dyDescent="0.3">
      <c r="A8374">
        <v>8372</v>
      </c>
      <c r="B8374">
        <v>0</v>
      </c>
      <c r="C8374">
        <v>3.8551812758669198E-4</v>
      </c>
      <c r="D8374">
        <v>4.5912181958556097E-3</v>
      </c>
    </row>
    <row r="8375" spans="1:4" x14ac:dyDescent="0.3">
      <c r="A8375">
        <v>8373</v>
      </c>
      <c r="B8375">
        <v>0</v>
      </c>
      <c r="C8375">
        <v>4.1477597551420298E-4</v>
      </c>
      <c r="D8375">
        <v>4.5671355910599197E-3</v>
      </c>
    </row>
    <row r="8376" spans="1:4" x14ac:dyDescent="0.3">
      <c r="A8376">
        <v>8374</v>
      </c>
      <c r="B8376">
        <v>0</v>
      </c>
      <c r="C8376">
        <v>3.8782649789936803E-4</v>
      </c>
      <c r="D8376">
        <v>4.5561771839857101E-3</v>
      </c>
    </row>
    <row r="8377" spans="1:4" x14ac:dyDescent="0.3">
      <c r="A8377">
        <v>8375</v>
      </c>
      <c r="B8377">
        <v>0</v>
      </c>
      <c r="C8377">
        <v>5.0519272917881597E-4</v>
      </c>
      <c r="D8377">
        <v>4.5576160773634902E-3</v>
      </c>
    </row>
    <row r="8378" spans="1:4" x14ac:dyDescent="0.3">
      <c r="A8378">
        <v>8376</v>
      </c>
      <c r="B8378">
        <v>0</v>
      </c>
      <c r="C8378">
        <v>4.9327599117532297E-4</v>
      </c>
      <c r="D8378">
        <v>4.5784274116158399E-3</v>
      </c>
    </row>
    <row r="8379" spans="1:4" x14ac:dyDescent="0.3">
      <c r="A8379">
        <v>8377</v>
      </c>
      <c r="B8379">
        <v>0</v>
      </c>
      <c r="C8379">
        <v>4.8956350656226201E-4</v>
      </c>
      <c r="D8379">
        <v>4.5866933651268404E-3</v>
      </c>
    </row>
    <row r="8380" spans="1:4" x14ac:dyDescent="0.3">
      <c r="A8380">
        <v>8378</v>
      </c>
      <c r="B8380">
        <v>0</v>
      </c>
      <c r="C8380">
        <v>4.1498537757433902E-4</v>
      </c>
      <c r="D8380">
        <v>4.5924792066216399E-3</v>
      </c>
    </row>
    <row r="8381" spans="1:4" x14ac:dyDescent="0.3">
      <c r="A8381">
        <v>8379</v>
      </c>
      <c r="B8381">
        <v>0</v>
      </c>
      <c r="C8381">
        <v>5.1149446517229004E-4</v>
      </c>
      <c r="D8381">
        <v>4.5741000212728899E-3</v>
      </c>
    </row>
    <row r="8382" spans="1:4" x14ac:dyDescent="0.3">
      <c r="A8382">
        <v>8380</v>
      </c>
      <c r="B8382">
        <v>0</v>
      </c>
      <c r="C8382">
        <v>5.4537248797714699E-4</v>
      </c>
      <c r="D8382">
        <v>4.5594675466418197E-3</v>
      </c>
    </row>
    <row r="8383" spans="1:4" x14ac:dyDescent="0.3">
      <c r="A8383">
        <v>8381</v>
      </c>
      <c r="B8383">
        <v>0</v>
      </c>
      <c r="C8383">
        <v>3.7393887760117601E-4</v>
      </c>
      <c r="D8383">
        <v>4.5714508742093997E-3</v>
      </c>
    </row>
    <row r="8384" spans="1:4" x14ac:dyDescent="0.3">
      <c r="A8384">
        <v>8382</v>
      </c>
      <c r="B8384">
        <v>0</v>
      </c>
      <c r="C8384">
        <v>5.2733183838427002E-4</v>
      </c>
      <c r="D8384">
        <v>4.6036471612751397E-3</v>
      </c>
    </row>
    <row r="8385" spans="1:4" x14ac:dyDescent="0.3">
      <c r="A8385">
        <v>8383</v>
      </c>
      <c r="B8385">
        <v>0</v>
      </c>
      <c r="C8385">
        <v>3.9456976810470202E-4</v>
      </c>
      <c r="D8385">
        <v>4.5574037358164701E-3</v>
      </c>
    </row>
    <row r="8386" spans="1:4" x14ac:dyDescent="0.3">
      <c r="A8386">
        <v>8384</v>
      </c>
      <c r="B8386">
        <v>0</v>
      </c>
      <c r="C8386">
        <v>4.3434172403067302E-4</v>
      </c>
      <c r="D8386">
        <v>4.5985700562596304E-3</v>
      </c>
    </row>
    <row r="8387" spans="1:4" x14ac:dyDescent="0.3">
      <c r="A8387">
        <v>8385</v>
      </c>
      <c r="B8387">
        <v>0</v>
      </c>
      <c r="C8387">
        <v>5.8139284374192303E-4</v>
      </c>
      <c r="D8387">
        <v>4.5922077260911404E-3</v>
      </c>
    </row>
    <row r="8388" spans="1:4" x14ac:dyDescent="0.3">
      <c r="A8388">
        <v>8386</v>
      </c>
      <c r="B8388">
        <v>0</v>
      </c>
      <c r="C8388">
        <v>4.3736168299801599E-4</v>
      </c>
      <c r="D8388">
        <v>4.5597790740430303E-3</v>
      </c>
    </row>
    <row r="8389" spans="1:4" x14ac:dyDescent="0.3">
      <c r="A8389">
        <v>8387</v>
      </c>
      <c r="B8389">
        <v>0</v>
      </c>
      <c r="C8389">
        <v>4.7561631072312501E-4</v>
      </c>
      <c r="D8389">
        <v>4.6054390259086999E-3</v>
      </c>
    </row>
    <row r="8390" spans="1:4" x14ac:dyDescent="0.3">
      <c r="A8390">
        <v>8388</v>
      </c>
      <c r="B8390">
        <v>0</v>
      </c>
      <c r="C8390">
        <v>4.6232977183535597E-4</v>
      </c>
      <c r="D8390">
        <v>4.5579909346997703E-3</v>
      </c>
    </row>
    <row r="8391" spans="1:4" x14ac:dyDescent="0.3">
      <c r="A8391">
        <v>8389</v>
      </c>
      <c r="B8391">
        <v>0</v>
      </c>
      <c r="C8391">
        <v>5.7647470384836197E-4</v>
      </c>
      <c r="D8391">
        <v>4.5747635886073104E-3</v>
      </c>
    </row>
    <row r="8392" spans="1:4" x14ac:dyDescent="0.3">
      <c r="A8392">
        <v>8390</v>
      </c>
      <c r="B8392">
        <v>0</v>
      </c>
      <c r="C8392">
        <v>4.7936895862221702E-4</v>
      </c>
      <c r="D8392">
        <v>4.5876489020884002E-3</v>
      </c>
    </row>
    <row r="8393" spans="1:4" x14ac:dyDescent="0.3">
      <c r="A8393">
        <v>8391</v>
      </c>
      <c r="B8393">
        <v>0</v>
      </c>
      <c r="C8393">
        <v>4.1212962241843299E-4</v>
      </c>
      <c r="D8393">
        <v>4.5782276429235901E-3</v>
      </c>
    </row>
    <row r="8394" spans="1:4" x14ac:dyDescent="0.3">
      <c r="A8394">
        <v>8392</v>
      </c>
      <c r="B8394">
        <v>0</v>
      </c>
      <c r="C8394">
        <v>6.14357530139386E-4</v>
      </c>
      <c r="D8394">
        <v>4.5850402675568997E-3</v>
      </c>
    </row>
    <row r="8395" spans="1:4" x14ac:dyDescent="0.3">
      <c r="A8395">
        <v>8393</v>
      </c>
      <c r="B8395">
        <v>0</v>
      </c>
      <c r="C8395">
        <v>4.6006130287423697E-4</v>
      </c>
      <c r="D8395">
        <v>4.5828875154256803E-3</v>
      </c>
    </row>
    <row r="8396" spans="1:4" x14ac:dyDescent="0.3">
      <c r="A8396">
        <v>8394</v>
      </c>
      <c r="B8396">
        <v>0</v>
      </c>
      <c r="C8396">
        <v>4.55025292467325E-4</v>
      </c>
      <c r="D8396">
        <v>4.5757289044559002E-3</v>
      </c>
    </row>
    <row r="8397" spans="1:4" x14ac:dyDescent="0.3">
      <c r="A8397">
        <v>8395</v>
      </c>
      <c r="B8397">
        <v>0</v>
      </c>
      <c r="C8397">
        <v>4.74101980216801E-4</v>
      </c>
      <c r="D8397">
        <v>4.5838179066777203E-3</v>
      </c>
    </row>
    <row r="8398" spans="1:4" x14ac:dyDescent="0.3">
      <c r="A8398">
        <v>8396</v>
      </c>
      <c r="B8398">
        <v>0</v>
      </c>
      <c r="C8398">
        <v>4.5195268467068602E-4</v>
      </c>
      <c r="D8398">
        <v>4.5882402919232802E-3</v>
      </c>
    </row>
    <row r="8399" spans="1:4" x14ac:dyDescent="0.3">
      <c r="A8399">
        <v>8397</v>
      </c>
      <c r="B8399">
        <v>0</v>
      </c>
      <c r="C8399">
        <v>4.4412273564375899E-4</v>
      </c>
      <c r="D8399">
        <v>4.5893676578998496E-3</v>
      </c>
    </row>
    <row r="8400" spans="1:4" x14ac:dyDescent="0.3">
      <c r="A8400">
        <v>8398</v>
      </c>
      <c r="B8400">
        <v>0</v>
      </c>
      <c r="C8400">
        <v>4.8140881699509902E-4</v>
      </c>
      <c r="D8400">
        <v>4.5881634578108701E-3</v>
      </c>
    </row>
    <row r="8401" spans="1:4" x14ac:dyDescent="0.3">
      <c r="A8401">
        <v>8399</v>
      </c>
      <c r="B8401">
        <v>0</v>
      </c>
      <c r="C8401">
        <v>4.3546193046495302E-4</v>
      </c>
      <c r="D8401">
        <v>4.5814923942089003E-3</v>
      </c>
    </row>
    <row r="8402" spans="1:4" x14ac:dyDescent="0.3">
      <c r="A8402">
        <v>8400</v>
      </c>
      <c r="B8402">
        <v>0</v>
      </c>
      <c r="C8402">
        <v>5.0965911941602804E-4</v>
      </c>
      <c r="D8402">
        <v>4.5603839680552396E-3</v>
      </c>
    </row>
    <row r="8403" spans="1:4" x14ac:dyDescent="0.3">
      <c r="A8403">
        <v>8401</v>
      </c>
      <c r="B8403">
        <v>0</v>
      </c>
      <c r="C8403">
        <v>5.5673916358500697E-4</v>
      </c>
      <c r="D8403">
        <v>4.5886794105172097E-3</v>
      </c>
    </row>
    <row r="8404" spans="1:4" x14ac:dyDescent="0.3">
      <c r="A8404">
        <v>8402</v>
      </c>
      <c r="B8404">
        <v>0</v>
      </c>
      <c r="C8404">
        <v>4.2843894334509898E-4</v>
      </c>
      <c r="D8404">
        <v>4.5700091868638897E-3</v>
      </c>
    </row>
    <row r="8405" spans="1:4" x14ac:dyDescent="0.3">
      <c r="A8405">
        <v>8403</v>
      </c>
      <c r="B8405">
        <v>0</v>
      </c>
      <c r="C8405">
        <v>6.0395488981157498E-4</v>
      </c>
      <c r="D8405">
        <v>4.5532630756497296E-3</v>
      </c>
    </row>
    <row r="8406" spans="1:4" x14ac:dyDescent="0.3">
      <c r="A8406">
        <v>8404</v>
      </c>
      <c r="B8406">
        <v>0</v>
      </c>
      <c r="C8406">
        <v>5.5206660181283897E-4</v>
      </c>
      <c r="D8406">
        <v>4.5716343447565998E-3</v>
      </c>
    </row>
    <row r="8407" spans="1:4" x14ac:dyDescent="0.3">
      <c r="A8407">
        <v>8405</v>
      </c>
      <c r="B8407">
        <v>0</v>
      </c>
      <c r="C8407">
        <v>4.2503804434090799E-4</v>
      </c>
      <c r="D8407">
        <v>4.6023158356547304E-3</v>
      </c>
    </row>
    <row r="8408" spans="1:4" x14ac:dyDescent="0.3">
      <c r="A8408">
        <v>8406</v>
      </c>
      <c r="B8408">
        <v>0</v>
      </c>
      <c r="C8408">
        <v>3.4681727993301998E-4</v>
      </c>
      <c r="D8408">
        <v>4.5677185989916299E-3</v>
      </c>
    </row>
    <row r="8409" spans="1:4" x14ac:dyDescent="0.3">
      <c r="A8409">
        <v>8407</v>
      </c>
      <c r="B8409">
        <v>0</v>
      </c>
      <c r="C8409">
        <v>4.4462946243584102E-4</v>
      </c>
      <c r="D8409">
        <v>4.6106972731649798E-3</v>
      </c>
    </row>
    <row r="8410" spans="1:4" x14ac:dyDescent="0.3">
      <c r="A8410">
        <v>8408</v>
      </c>
      <c r="B8410">
        <v>0</v>
      </c>
      <c r="C8410">
        <v>4.28138650022447E-4</v>
      </c>
      <c r="D8410">
        <v>4.5931311324238699E-3</v>
      </c>
    </row>
    <row r="8411" spans="1:4" x14ac:dyDescent="0.3">
      <c r="A8411">
        <v>8409</v>
      </c>
      <c r="B8411">
        <v>0</v>
      </c>
      <c r="C8411">
        <v>5.8749620802700498E-4</v>
      </c>
      <c r="D8411">
        <v>4.5788134448230197E-3</v>
      </c>
    </row>
    <row r="8412" spans="1:4" x14ac:dyDescent="0.3">
      <c r="A8412">
        <v>8410</v>
      </c>
      <c r="B8412">
        <v>0</v>
      </c>
      <c r="C8412">
        <v>4.12177498219534E-4</v>
      </c>
      <c r="D8412">
        <v>4.5780586078762999E-3</v>
      </c>
    </row>
    <row r="8413" spans="1:4" x14ac:dyDescent="0.3">
      <c r="A8413">
        <v>8411</v>
      </c>
      <c r="B8413">
        <v>0</v>
      </c>
      <c r="C8413">
        <v>4.7456106403842498E-4</v>
      </c>
      <c r="D8413">
        <v>4.5830113813280999E-3</v>
      </c>
    </row>
    <row r="8414" spans="1:4" x14ac:dyDescent="0.3">
      <c r="A8414">
        <v>8412</v>
      </c>
      <c r="B8414">
        <v>0</v>
      </c>
      <c r="C8414">
        <v>4.80813381727784E-4</v>
      </c>
      <c r="D8414">
        <v>4.57175448536872E-3</v>
      </c>
    </row>
    <row r="8415" spans="1:4" x14ac:dyDescent="0.3">
      <c r="A8415">
        <v>8413</v>
      </c>
      <c r="B8415">
        <v>0</v>
      </c>
      <c r="C8415">
        <v>5.5614102166145997E-4</v>
      </c>
      <c r="D8415">
        <v>4.5880395919084497E-3</v>
      </c>
    </row>
    <row r="8416" spans="1:4" x14ac:dyDescent="0.3">
      <c r="A8416">
        <v>8414</v>
      </c>
      <c r="B8416">
        <v>0</v>
      </c>
      <c r="C8416">
        <v>4.48629376478493E-4</v>
      </c>
      <c r="D8416">
        <v>4.5846328139305097E-3</v>
      </c>
    </row>
    <row r="8417" spans="1:4" x14ac:dyDescent="0.3">
      <c r="A8417">
        <v>8415</v>
      </c>
      <c r="B8417">
        <v>0</v>
      </c>
      <c r="C8417">
        <v>6.3779472839087204E-4</v>
      </c>
      <c r="D8417">
        <v>4.5709032565355301E-3</v>
      </c>
    </row>
    <row r="8418" spans="1:4" x14ac:dyDescent="0.3">
      <c r="A8418">
        <v>8416</v>
      </c>
      <c r="B8418">
        <v>0</v>
      </c>
      <c r="C8418">
        <v>4.4694327516481199E-4</v>
      </c>
      <c r="D8418">
        <v>4.5701665803789997E-3</v>
      </c>
    </row>
    <row r="8419" spans="1:4" x14ac:dyDescent="0.3">
      <c r="A8419">
        <v>8417</v>
      </c>
      <c r="B8419">
        <v>0</v>
      </c>
      <c r="C8419">
        <v>5.1428441656753399E-4</v>
      </c>
      <c r="D8419">
        <v>4.5576989650726301E-3</v>
      </c>
    </row>
    <row r="8420" spans="1:4" x14ac:dyDescent="0.3">
      <c r="A8420">
        <v>8418</v>
      </c>
      <c r="B8420">
        <v>0</v>
      </c>
      <c r="C8420">
        <v>4.9423222662880995E-4</v>
      </c>
      <c r="D8420">
        <v>4.5708306133747101E-3</v>
      </c>
    </row>
    <row r="8421" spans="1:4" x14ac:dyDescent="0.3">
      <c r="A8421">
        <v>8419</v>
      </c>
      <c r="B8421">
        <v>0</v>
      </c>
      <c r="C8421">
        <v>4.2433856287971101E-4</v>
      </c>
      <c r="D8421">
        <v>4.5695421285927296E-3</v>
      </c>
    </row>
    <row r="8422" spans="1:4" x14ac:dyDescent="0.3">
      <c r="A8422">
        <v>8420</v>
      </c>
      <c r="B8422">
        <v>0</v>
      </c>
      <c r="C8422">
        <v>4.68546582851558E-4</v>
      </c>
      <c r="D8422">
        <v>4.5781927183270402E-3</v>
      </c>
    </row>
    <row r="8423" spans="1:4" x14ac:dyDescent="0.3">
      <c r="A8423">
        <v>8421</v>
      </c>
      <c r="B8423">
        <v>0</v>
      </c>
      <c r="C8423">
        <v>4.1264278115704601E-4</v>
      </c>
      <c r="D8423">
        <v>4.5894682407379098E-3</v>
      </c>
    </row>
    <row r="8424" spans="1:4" x14ac:dyDescent="0.3">
      <c r="A8424">
        <v>8422</v>
      </c>
      <c r="B8424">
        <v>0</v>
      </c>
      <c r="C8424">
        <v>4.3592922156676601E-4</v>
      </c>
      <c r="D8424">
        <v>4.5898668467998496E-3</v>
      </c>
    </row>
    <row r="8425" spans="1:4" x14ac:dyDescent="0.3">
      <c r="A8425">
        <v>8423</v>
      </c>
      <c r="B8425">
        <v>0</v>
      </c>
      <c r="C8425">
        <v>5.3650618065148505E-4</v>
      </c>
      <c r="D8425">
        <v>4.5781154185533498E-3</v>
      </c>
    </row>
    <row r="8426" spans="1:4" x14ac:dyDescent="0.3">
      <c r="A8426">
        <v>8424</v>
      </c>
      <c r="B8426">
        <v>0</v>
      </c>
      <c r="C8426">
        <v>3.9492369978688598E-4</v>
      </c>
      <c r="D8426">
        <v>4.5829974114894798E-3</v>
      </c>
    </row>
    <row r="8427" spans="1:4" x14ac:dyDescent="0.3">
      <c r="A8427">
        <v>8425</v>
      </c>
      <c r="B8427">
        <v>0</v>
      </c>
      <c r="C8427">
        <v>5.0278345588594599E-4</v>
      </c>
      <c r="D8427">
        <v>4.58132429048419E-3</v>
      </c>
    </row>
    <row r="8428" spans="1:4" x14ac:dyDescent="0.3">
      <c r="A8428">
        <v>8426</v>
      </c>
      <c r="B8428">
        <v>0</v>
      </c>
      <c r="C8428">
        <v>5.44021022506058E-4</v>
      </c>
      <c r="D8428">
        <v>4.5547131448984103E-3</v>
      </c>
    </row>
    <row r="8429" spans="1:4" x14ac:dyDescent="0.3">
      <c r="A8429">
        <v>8427</v>
      </c>
      <c r="B8429">
        <v>0</v>
      </c>
      <c r="C8429">
        <v>5.2468775538727598E-4</v>
      </c>
      <c r="D8429">
        <v>4.5884670689701999E-3</v>
      </c>
    </row>
    <row r="8430" spans="1:4" x14ac:dyDescent="0.3">
      <c r="A8430">
        <v>8428</v>
      </c>
      <c r="B8430">
        <v>0</v>
      </c>
      <c r="C8430">
        <v>5.0692365039139899E-4</v>
      </c>
      <c r="D8430">
        <v>4.58285771310329E-3</v>
      </c>
    </row>
    <row r="8431" spans="1:4" x14ac:dyDescent="0.3">
      <c r="A8431">
        <v>8429</v>
      </c>
      <c r="B8431">
        <v>0</v>
      </c>
      <c r="C8431">
        <v>4.64283162727952E-4</v>
      </c>
      <c r="D8431">
        <v>4.5762429945170801E-3</v>
      </c>
    </row>
    <row r="8432" spans="1:4" x14ac:dyDescent="0.3">
      <c r="A8432">
        <v>8430</v>
      </c>
      <c r="B8432">
        <v>0</v>
      </c>
      <c r="C8432">
        <v>4.4419441837817398E-4</v>
      </c>
      <c r="D8432">
        <v>4.5739999040961196E-3</v>
      </c>
    </row>
    <row r="8433" spans="1:4" x14ac:dyDescent="0.3">
      <c r="A8433">
        <v>8431</v>
      </c>
      <c r="B8433">
        <v>0</v>
      </c>
      <c r="C8433">
        <v>3.8370088441297401E-4</v>
      </c>
      <c r="D8433">
        <v>4.5962892472743901E-3</v>
      </c>
    </row>
    <row r="8434" spans="1:4" x14ac:dyDescent="0.3">
      <c r="A8434">
        <v>8432</v>
      </c>
      <c r="B8434">
        <v>0</v>
      </c>
      <c r="C8434">
        <v>4.8350612632930197E-4</v>
      </c>
      <c r="D8434">
        <v>4.5900354161858498E-3</v>
      </c>
    </row>
    <row r="8435" spans="1:4" x14ac:dyDescent="0.3">
      <c r="A8435">
        <v>8433</v>
      </c>
      <c r="B8435">
        <v>0</v>
      </c>
      <c r="C8435">
        <v>5.52796642296016E-4</v>
      </c>
      <c r="D8435">
        <v>4.6068620868027202E-3</v>
      </c>
    </row>
    <row r="8436" spans="1:4" x14ac:dyDescent="0.3">
      <c r="A8436">
        <v>8434</v>
      </c>
      <c r="B8436">
        <v>0</v>
      </c>
      <c r="C8436">
        <v>3.9028160972520698E-4</v>
      </c>
      <c r="D8436">
        <v>4.5742294751107597E-3</v>
      </c>
    </row>
    <row r="8437" spans="1:4" x14ac:dyDescent="0.3">
      <c r="A8437">
        <v>8435</v>
      </c>
      <c r="B8437">
        <v>0</v>
      </c>
      <c r="C8437">
        <v>4.9948465311899705E-4</v>
      </c>
      <c r="D8437">
        <v>4.5748706907033903E-3</v>
      </c>
    </row>
    <row r="8438" spans="1:4" x14ac:dyDescent="0.3">
      <c r="A8438">
        <v>8436</v>
      </c>
      <c r="B8438">
        <v>0</v>
      </c>
      <c r="C8438">
        <v>3.7329172482713997E-4</v>
      </c>
      <c r="D8438">
        <v>4.5641316100955001E-3</v>
      </c>
    </row>
    <row r="8439" spans="1:4" x14ac:dyDescent="0.3">
      <c r="A8439">
        <v>8437</v>
      </c>
      <c r="B8439">
        <v>0</v>
      </c>
      <c r="C8439">
        <v>4.87682991661131E-4</v>
      </c>
      <c r="D8439">
        <v>4.56555187702178E-3</v>
      </c>
    </row>
    <row r="8440" spans="1:4" x14ac:dyDescent="0.3">
      <c r="A8440">
        <v>8438</v>
      </c>
      <c r="B8440">
        <v>0</v>
      </c>
      <c r="C8440">
        <v>3.9791013114154301E-4</v>
      </c>
      <c r="D8440">
        <v>4.5948107726871898E-3</v>
      </c>
    </row>
    <row r="8441" spans="1:4" x14ac:dyDescent="0.3">
      <c r="A8441">
        <v>8439</v>
      </c>
      <c r="B8441">
        <v>0</v>
      </c>
      <c r="C8441">
        <v>4.5145349577069201E-4</v>
      </c>
      <c r="D8441">
        <v>4.5874183997511803E-3</v>
      </c>
    </row>
    <row r="8442" spans="1:4" x14ac:dyDescent="0.3">
      <c r="A8442">
        <v>8440</v>
      </c>
      <c r="B8442">
        <v>0</v>
      </c>
      <c r="C8442">
        <v>4.22334735048934E-4</v>
      </c>
      <c r="D8442">
        <v>4.5760916545987103E-3</v>
      </c>
    </row>
    <row r="8443" spans="1:4" x14ac:dyDescent="0.3">
      <c r="A8443">
        <v>8441</v>
      </c>
      <c r="B8443">
        <v>0</v>
      </c>
      <c r="C8443">
        <v>4.7829301911406197E-4</v>
      </c>
      <c r="D8443">
        <v>4.5854905620217297E-3</v>
      </c>
    </row>
    <row r="8444" spans="1:4" x14ac:dyDescent="0.3">
      <c r="A8444">
        <v>8442</v>
      </c>
      <c r="B8444">
        <v>0</v>
      </c>
      <c r="C8444">
        <v>4.6597776236012502E-4</v>
      </c>
      <c r="D8444">
        <v>4.5693693682551297E-3</v>
      </c>
    </row>
    <row r="8445" spans="1:4" x14ac:dyDescent="0.3">
      <c r="A8445">
        <v>8443</v>
      </c>
      <c r="B8445">
        <v>0</v>
      </c>
      <c r="C8445">
        <v>5.0374958664178805E-4</v>
      </c>
      <c r="D8445">
        <v>4.5773694291710802E-3</v>
      </c>
    </row>
    <row r="8446" spans="1:4" x14ac:dyDescent="0.3">
      <c r="A8446">
        <v>8444</v>
      </c>
      <c r="B8446">
        <v>0</v>
      </c>
      <c r="C8446">
        <v>5.2481773309409597E-4</v>
      </c>
      <c r="D8446">
        <v>4.59655420854687E-3</v>
      </c>
    </row>
    <row r="8447" spans="1:4" x14ac:dyDescent="0.3">
      <c r="A8447">
        <v>8445</v>
      </c>
      <c r="B8447">
        <v>0</v>
      </c>
      <c r="C8447">
        <v>3.7639960646629301E-4</v>
      </c>
      <c r="D8447">
        <v>4.5627541840076403E-3</v>
      </c>
    </row>
    <row r="8448" spans="1:4" x14ac:dyDescent="0.3">
      <c r="A8448">
        <v>8446</v>
      </c>
      <c r="B8448">
        <v>0</v>
      </c>
      <c r="C8448">
        <v>4.6696444042026899E-4</v>
      </c>
      <c r="D8448">
        <v>4.5691840350627899E-3</v>
      </c>
    </row>
    <row r="8449" spans="1:4" x14ac:dyDescent="0.3">
      <c r="A8449">
        <v>8447</v>
      </c>
      <c r="B8449">
        <v>0</v>
      </c>
      <c r="C8449">
        <v>4.3603920494206201E-4</v>
      </c>
      <c r="D8449">
        <v>4.5936424285173399E-3</v>
      </c>
    </row>
    <row r="8450" spans="1:4" x14ac:dyDescent="0.3">
      <c r="A8450">
        <v>8448</v>
      </c>
      <c r="B8450">
        <v>0</v>
      </c>
      <c r="C8450">
        <v>4.7531194286420898E-4</v>
      </c>
      <c r="D8450">
        <v>4.5778392814099702E-3</v>
      </c>
    </row>
    <row r="8451" spans="1:4" x14ac:dyDescent="0.3">
      <c r="A8451">
        <v>8449</v>
      </c>
      <c r="B8451">
        <v>0</v>
      </c>
      <c r="C8451">
        <v>5.4909376194700599E-4</v>
      </c>
      <c r="D8451">
        <v>4.5724767260253403E-3</v>
      </c>
    </row>
    <row r="8452" spans="1:4" x14ac:dyDescent="0.3">
      <c r="A8452">
        <v>8450</v>
      </c>
      <c r="B8452">
        <v>0</v>
      </c>
      <c r="C8452">
        <v>3.8735789712518399E-4</v>
      </c>
      <c r="D8452">
        <v>4.5760897919535602E-3</v>
      </c>
    </row>
    <row r="8453" spans="1:4" x14ac:dyDescent="0.3">
      <c r="A8453">
        <v>8451</v>
      </c>
      <c r="B8453">
        <v>0</v>
      </c>
      <c r="C8453">
        <v>4.9324880819767703E-4</v>
      </c>
      <c r="D8453">
        <v>4.5617111027240701E-3</v>
      </c>
    </row>
    <row r="8454" spans="1:4" x14ac:dyDescent="0.3">
      <c r="A8454">
        <v>8452</v>
      </c>
      <c r="B8454">
        <v>0</v>
      </c>
      <c r="C8454">
        <v>4.2281585047021497E-4</v>
      </c>
      <c r="D8454">
        <v>4.5687286183238003E-3</v>
      </c>
    </row>
    <row r="8455" spans="1:4" x14ac:dyDescent="0.3">
      <c r="A8455">
        <v>8453</v>
      </c>
      <c r="B8455">
        <v>0</v>
      </c>
      <c r="C8455">
        <v>4.9617607146501498E-4</v>
      </c>
      <c r="D8455">
        <v>4.58422442898154E-3</v>
      </c>
    </row>
    <row r="8456" spans="1:4" x14ac:dyDescent="0.3">
      <c r="A8456">
        <v>8454</v>
      </c>
      <c r="B8456">
        <v>0</v>
      </c>
      <c r="C8456">
        <v>4.5277870958670898E-4</v>
      </c>
      <c r="D8456">
        <v>4.5710429549217198E-3</v>
      </c>
    </row>
    <row r="8457" spans="1:4" x14ac:dyDescent="0.3">
      <c r="A8457">
        <v>8455</v>
      </c>
      <c r="B8457">
        <v>0</v>
      </c>
      <c r="C8457">
        <v>4.0146213723346499E-4</v>
      </c>
      <c r="D8457">
        <v>4.5981970615684899E-3</v>
      </c>
    </row>
    <row r="8458" spans="1:4" x14ac:dyDescent="0.3">
      <c r="A8458">
        <v>8456</v>
      </c>
      <c r="B8458">
        <v>0</v>
      </c>
      <c r="C8458">
        <v>4.0557724423706499E-4</v>
      </c>
      <c r="D8458">
        <v>4.5913266949355602E-3</v>
      </c>
    </row>
    <row r="8459" spans="1:4" x14ac:dyDescent="0.3">
      <c r="A8459">
        <v>8457</v>
      </c>
      <c r="B8459">
        <v>0</v>
      </c>
      <c r="C8459">
        <v>5.1178294233977795E-4</v>
      </c>
      <c r="D8459">
        <v>4.5791920274496E-3</v>
      </c>
    </row>
    <row r="8460" spans="1:4" x14ac:dyDescent="0.3">
      <c r="A8460">
        <v>8458</v>
      </c>
      <c r="B8460">
        <v>0</v>
      </c>
      <c r="C8460">
        <v>4.7651157365180498E-4</v>
      </c>
      <c r="D8460">
        <v>4.5754234306514202E-3</v>
      </c>
    </row>
    <row r="8461" spans="1:4" x14ac:dyDescent="0.3">
      <c r="A8461">
        <v>8459</v>
      </c>
      <c r="B8461">
        <v>0</v>
      </c>
      <c r="C8461">
        <v>5.5693287868052699E-4</v>
      </c>
      <c r="D8461">
        <v>4.5876968652009903E-3</v>
      </c>
    </row>
    <row r="8462" spans="1:4" x14ac:dyDescent="0.3">
      <c r="A8462">
        <v>8460</v>
      </c>
      <c r="B8462">
        <v>0</v>
      </c>
      <c r="C8462">
        <v>4.52189240604639E-4</v>
      </c>
      <c r="D8462">
        <v>4.5680436305701698E-3</v>
      </c>
    </row>
    <row r="8463" spans="1:4" x14ac:dyDescent="0.3">
      <c r="A8463">
        <v>8461</v>
      </c>
      <c r="B8463">
        <v>0</v>
      </c>
      <c r="C8463">
        <v>4.83236362924799E-4</v>
      </c>
      <c r="D8463">
        <v>4.5612026005983301E-3</v>
      </c>
    </row>
    <row r="8464" spans="1:4" x14ac:dyDescent="0.3">
      <c r="A8464">
        <v>8462</v>
      </c>
      <c r="B8464">
        <v>0</v>
      </c>
      <c r="C8464">
        <v>3.88215761631727E-4</v>
      </c>
      <c r="D8464">
        <v>4.5759724453091604E-3</v>
      </c>
    </row>
    <row r="8465" spans="1:4" x14ac:dyDescent="0.3">
      <c r="A8465">
        <v>8463</v>
      </c>
      <c r="B8465">
        <v>0</v>
      </c>
      <c r="C8465">
        <v>4.61623363662511E-4</v>
      </c>
      <c r="D8465">
        <v>4.5619467273354504E-3</v>
      </c>
    </row>
    <row r="8466" spans="1:4" x14ac:dyDescent="0.3">
      <c r="A8466">
        <v>8464</v>
      </c>
      <c r="B8466">
        <v>0</v>
      </c>
      <c r="C8466">
        <v>6.4049748471006697E-4</v>
      </c>
      <c r="D8466">
        <v>4.5494502410292599E-3</v>
      </c>
    </row>
    <row r="8467" spans="1:4" x14ac:dyDescent="0.3">
      <c r="A8467">
        <v>8465</v>
      </c>
      <c r="B8467">
        <v>0</v>
      </c>
      <c r="C8467">
        <v>5.5237550986930695E-4</v>
      </c>
      <c r="D8467">
        <v>4.5551741495728397E-3</v>
      </c>
    </row>
    <row r="8468" spans="1:4" x14ac:dyDescent="0.3">
      <c r="A8468">
        <v>8466</v>
      </c>
      <c r="B8468">
        <v>0</v>
      </c>
      <c r="C8468">
        <v>4.0817999979481101E-4</v>
      </c>
      <c r="D8468">
        <v>4.5851022005081099E-3</v>
      </c>
    </row>
    <row r="8469" spans="1:4" x14ac:dyDescent="0.3">
      <c r="A8469">
        <v>8467</v>
      </c>
      <c r="B8469">
        <v>0</v>
      </c>
      <c r="C8469">
        <v>4.1589399916119798E-4</v>
      </c>
      <c r="D8469">
        <v>4.5520723797380898E-3</v>
      </c>
    </row>
    <row r="8470" spans="1:4" x14ac:dyDescent="0.3">
      <c r="A8470">
        <v>8468</v>
      </c>
      <c r="B8470">
        <v>0</v>
      </c>
      <c r="C8470">
        <v>4.1301752207800703E-4</v>
      </c>
      <c r="D8470">
        <v>4.5864796265959696E-3</v>
      </c>
    </row>
    <row r="8471" spans="1:4" x14ac:dyDescent="0.3">
      <c r="A8471">
        <v>8469</v>
      </c>
      <c r="B8471">
        <v>0</v>
      </c>
      <c r="C8471">
        <v>4.9274414777755705E-4</v>
      </c>
      <c r="D8471">
        <v>4.5735575258731799E-3</v>
      </c>
    </row>
    <row r="8472" spans="1:4" x14ac:dyDescent="0.3">
      <c r="A8472">
        <v>8470</v>
      </c>
      <c r="B8472">
        <v>0</v>
      </c>
      <c r="C8472">
        <v>9.0368086239322998E-4</v>
      </c>
      <c r="D8472">
        <v>4.5726997777819599E-3</v>
      </c>
    </row>
    <row r="8473" spans="1:4" x14ac:dyDescent="0.3">
      <c r="A8473">
        <v>8471</v>
      </c>
      <c r="B8473">
        <v>0</v>
      </c>
      <c r="C8473">
        <v>4.2933830991387302E-4</v>
      </c>
      <c r="D8473">
        <v>4.5848903246223901E-3</v>
      </c>
    </row>
    <row r="8474" spans="1:4" x14ac:dyDescent="0.3">
      <c r="A8474">
        <v>8472</v>
      </c>
      <c r="B8474">
        <v>0</v>
      </c>
      <c r="C8474">
        <v>4.9205921823158795E-4</v>
      </c>
      <c r="D8474">
        <v>4.57977363839745E-3</v>
      </c>
    </row>
    <row r="8475" spans="1:4" x14ac:dyDescent="0.3">
      <c r="A8475">
        <v>8473</v>
      </c>
      <c r="B8475">
        <v>0</v>
      </c>
      <c r="C8475">
        <v>5.0459813792258501E-4</v>
      </c>
      <c r="D8475">
        <v>4.5893052592873504E-3</v>
      </c>
    </row>
    <row r="8476" spans="1:4" x14ac:dyDescent="0.3">
      <c r="A8476">
        <v>8474</v>
      </c>
      <c r="B8476">
        <v>0</v>
      </c>
      <c r="C8476">
        <v>4.2816379573196102E-4</v>
      </c>
      <c r="D8476">
        <v>4.5844004489481397E-3</v>
      </c>
    </row>
    <row r="8477" spans="1:4" x14ac:dyDescent="0.3">
      <c r="A8477">
        <v>8475</v>
      </c>
      <c r="B8477">
        <v>0</v>
      </c>
      <c r="C8477">
        <v>3.7406902993097901E-4</v>
      </c>
      <c r="D8477">
        <v>4.5737735927104898E-3</v>
      </c>
    </row>
    <row r="8478" spans="1:4" x14ac:dyDescent="0.3">
      <c r="A8478">
        <v>8476</v>
      </c>
      <c r="B8478">
        <v>0</v>
      </c>
      <c r="C8478">
        <v>4.0520878974348301E-4</v>
      </c>
      <c r="D8478">
        <v>4.6001048758625897E-3</v>
      </c>
    </row>
    <row r="8479" spans="1:4" x14ac:dyDescent="0.3">
      <c r="A8479">
        <v>8477</v>
      </c>
      <c r="B8479">
        <v>0</v>
      </c>
      <c r="C8479">
        <v>4.50141727924346E-4</v>
      </c>
      <c r="D8479">
        <v>4.5646918006241304E-3</v>
      </c>
    </row>
    <row r="8480" spans="1:4" x14ac:dyDescent="0.3">
      <c r="A8480">
        <v>8478</v>
      </c>
      <c r="B8480">
        <v>0</v>
      </c>
      <c r="C8480">
        <v>3.4134637098759402E-4</v>
      </c>
      <c r="D8480">
        <v>4.5810691080987401E-3</v>
      </c>
    </row>
    <row r="8481" spans="1:4" x14ac:dyDescent="0.3">
      <c r="A8481">
        <v>8479</v>
      </c>
      <c r="B8481">
        <v>0</v>
      </c>
      <c r="C8481">
        <v>4.4765230268239899E-4</v>
      </c>
      <c r="D8481">
        <v>4.55266283825039E-3</v>
      </c>
    </row>
    <row r="8482" spans="1:4" x14ac:dyDescent="0.3">
      <c r="A8482">
        <v>8480</v>
      </c>
      <c r="B8482">
        <v>0</v>
      </c>
      <c r="C8482">
        <v>5.0488294800743396E-4</v>
      </c>
      <c r="D8482">
        <v>4.58100903779268E-3</v>
      </c>
    </row>
    <row r="8483" spans="1:4" x14ac:dyDescent="0.3">
      <c r="A8483">
        <v>8481</v>
      </c>
      <c r="B8483">
        <v>0</v>
      </c>
      <c r="C8483">
        <v>4.44573117420077E-4</v>
      </c>
      <c r="D8483">
        <v>4.5693088322877797E-3</v>
      </c>
    </row>
    <row r="8484" spans="1:4" x14ac:dyDescent="0.3">
      <c r="A8484">
        <v>8482</v>
      </c>
      <c r="B8484">
        <v>0</v>
      </c>
      <c r="C8484">
        <v>5.5337545927613898E-4</v>
      </c>
      <c r="D8484">
        <v>4.5904279686510502E-3</v>
      </c>
    </row>
    <row r="8485" spans="1:4" x14ac:dyDescent="0.3">
      <c r="A8485">
        <v>8483</v>
      </c>
      <c r="B8485">
        <v>0</v>
      </c>
      <c r="C8485">
        <v>4.0485936915501898E-4</v>
      </c>
      <c r="D8485">
        <v>4.5600174926221301E-3</v>
      </c>
    </row>
    <row r="8486" spans="1:4" x14ac:dyDescent="0.3">
      <c r="A8486">
        <v>8484</v>
      </c>
      <c r="B8486">
        <v>0</v>
      </c>
      <c r="C8486">
        <v>4.21168137108907E-4</v>
      </c>
      <c r="D8486">
        <v>4.5537613332271498E-3</v>
      </c>
    </row>
    <row r="8487" spans="1:4" x14ac:dyDescent="0.3">
      <c r="A8487">
        <v>8485</v>
      </c>
      <c r="B8487">
        <v>0</v>
      </c>
      <c r="C8487">
        <v>4.2578991269692703E-4</v>
      </c>
      <c r="D8487">
        <v>4.5891678892075998E-3</v>
      </c>
    </row>
    <row r="8488" spans="1:4" x14ac:dyDescent="0.3">
      <c r="A8488">
        <v>8486</v>
      </c>
      <c r="B8488">
        <v>0</v>
      </c>
      <c r="C8488">
        <v>5.0708244089037104E-4</v>
      </c>
      <c r="D8488">
        <v>4.5682899653911504E-3</v>
      </c>
    </row>
    <row r="8489" spans="1:4" x14ac:dyDescent="0.3">
      <c r="A8489">
        <v>8487</v>
      </c>
      <c r="B8489">
        <v>0</v>
      </c>
      <c r="C8489">
        <v>4.20635420596227E-4</v>
      </c>
      <c r="D8489">
        <v>4.5659020543098398E-3</v>
      </c>
    </row>
    <row r="8490" spans="1:4" x14ac:dyDescent="0.3">
      <c r="A8490">
        <v>8488</v>
      </c>
      <c r="B8490">
        <v>0</v>
      </c>
      <c r="C8490">
        <v>3.9388745790347397E-4</v>
      </c>
      <c r="D8490">
        <v>4.5658266171813002E-3</v>
      </c>
    </row>
    <row r="8491" spans="1:4" x14ac:dyDescent="0.3">
      <c r="A8491">
        <v>8489</v>
      </c>
      <c r="B8491">
        <v>0</v>
      </c>
      <c r="C8491">
        <v>4.97185275889933E-4</v>
      </c>
      <c r="D8491">
        <v>4.6164761297404697E-3</v>
      </c>
    </row>
    <row r="8492" spans="1:4" x14ac:dyDescent="0.3">
      <c r="A8492">
        <v>8490</v>
      </c>
      <c r="B8492">
        <v>0</v>
      </c>
      <c r="C8492">
        <v>5.5862311273813204E-4</v>
      </c>
      <c r="D8492">
        <v>4.5890910550951897E-3</v>
      </c>
    </row>
    <row r="8493" spans="1:4" x14ac:dyDescent="0.3">
      <c r="A8493">
        <v>8491</v>
      </c>
      <c r="B8493">
        <v>0</v>
      </c>
      <c r="C8493">
        <v>4.75419627036899E-4</v>
      </c>
      <c r="D8493">
        <v>4.5952871441841099E-3</v>
      </c>
    </row>
    <row r="8494" spans="1:4" x14ac:dyDescent="0.3">
      <c r="A8494">
        <v>8492</v>
      </c>
      <c r="B8494">
        <v>0</v>
      </c>
      <c r="C8494">
        <v>4.9058173317462195E-4</v>
      </c>
      <c r="D8494">
        <v>4.5756166800856504E-3</v>
      </c>
    </row>
    <row r="8495" spans="1:4" x14ac:dyDescent="0.3">
      <c r="A8495">
        <v>8493</v>
      </c>
      <c r="B8495">
        <v>0</v>
      </c>
      <c r="C8495">
        <v>5.4982275469228604E-4</v>
      </c>
      <c r="D8495">
        <v>4.5710597187280603E-3</v>
      </c>
    </row>
    <row r="8496" spans="1:4" x14ac:dyDescent="0.3">
      <c r="A8496">
        <v>8494</v>
      </c>
      <c r="B8496">
        <v>0</v>
      </c>
      <c r="C8496">
        <v>5.1036593504249995E-4</v>
      </c>
      <c r="D8496">
        <v>4.5908442698418999E-3</v>
      </c>
    </row>
    <row r="8497" spans="1:4" x14ac:dyDescent="0.3">
      <c r="A8497">
        <v>8495</v>
      </c>
      <c r="B8497">
        <v>0</v>
      </c>
      <c r="C8497">
        <v>3.9196538273244999E-4</v>
      </c>
      <c r="D8497">
        <v>4.60081547498703E-3</v>
      </c>
    </row>
    <row r="8498" spans="1:4" x14ac:dyDescent="0.3">
      <c r="A8498">
        <v>8496</v>
      </c>
      <c r="B8498">
        <v>0</v>
      </c>
      <c r="C8498">
        <v>4.6211376320570702E-4</v>
      </c>
      <c r="D8498">
        <v>4.5756353065371496E-3</v>
      </c>
    </row>
    <row r="8499" spans="1:4" x14ac:dyDescent="0.3">
      <c r="A8499">
        <v>8497</v>
      </c>
      <c r="B8499">
        <v>0</v>
      </c>
      <c r="C8499">
        <v>4.2637379374355002E-4</v>
      </c>
      <c r="D8499">
        <v>4.5984135940670898E-3</v>
      </c>
    </row>
    <row r="8500" spans="1:4" x14ac:dyDescent="0.3">
      <c r="A8500">
        <v>8498</v>
      </c>
      <c r="B8500">
        <v>0</v>
      </c>
      <c r="C8500">
        <v>3.6215275758877299E-4</v>
      </c>
      <c r="D8500">
        <v>4.5924708247184701E-3</v>
      </c>
    </row>
    <row r="8501" spans="1:4" x14ac:dyDescent="0.3">
      <c r="A8501">
        <v>8499</v>
      </c>
      <c r="B8501">
        <v>0</v>
      </c>
      <c r="C8501">
        <v>5.0416612066328504E-4</v>
      </c>
      <c r="D8501">
        <v>4.5948820188641496E-3</v>
      </c>
    </row>
    <row r="8502" spans="1:4" x14ac:dyDescent="0.3">
      <c r="A8502">
        <v>8500</v>
      </c>
      <c r="B8502">
        <v>0</v>
      </c>
      <c r="C8502">
        <v>3.97209892980754E-4</v>
      </c>
      <c r="D8502">
        <v>4.57885302603244E-3</v>
      </c>
    </row>
    <row r="8503" spans="1:4" x14ac:dyDescent="0.3">
      <c r="A8503">
        <v>8501</v>
      </c>
      <c r="B8503">
        <v>0</v>
      </c>
      <c r="C8503">
        <v>4.7122233081609E-4</v>
      </c>
      <c r="D8503">
        <v>4.5895306393504099E-3</v>
      </c>
    </row>
    <row r="8504" spans="1:4" x14ac:dyDescent="0.3">
      <c r="A8504">
        <v>8502</v>
      </c>
      <c r="B8504">
        <v>0</v>
      </c>
      <c r="C8504">
        <v>3.8476148620247798E-4</v>
      </c>
      <c r="D8504">
        <v>4.5875795185565896E-3</v>
      </c>
    </row>
    <row r="8505" spans="1:4" x14ac:dyDescent="0.3">
      <c r="A8505">
        <v>8503</v>
      </c>
      <c r="B8505">
        <v>0</v>
      </c>
      <c r="C8505">
        <v>5.1973364315926996E-4</v>
      </c>
      <c r="D8505">
        <v>4.6102805063128402E-3</v>
      </c>
    </row>
    <row r="8506" spans="1:4" x14ac:dyDescent="0.3">
      <c r="A8506">
        <v>8504</v>
      </c>
      <c r="B8506">
        <v>0</v>
      </c>
      <c r="C8506">
        <v>9.7984145395457701E-4</v>
      </c>
      <c r="D8506">
        <v>4.5762606896460004E-3</v>
      </c>
    </row>
    <row r="8507" spans="1:4" x14ac:dyDescent="0.3">
      <c r="A8507">
        <v>8505</v>
      </c>
      <c r="B8507">
        <v>0</v>
      </c>
      <c r="C8507">
        <v>5.9158424846827897E-4</v>
      </c>
      <c r="D8507">
        <v>4.5802136883139602E-3</v>
      </c>
    </row>
    <row r="8508" spans="1:4" x14ac:dyDescent="0.3">
      <c r="A8508">
        <v>8506</v>
      </c>
      <c r="B8508">
        <v>0</v>
      </c>
      <c r="C8508">
        <v>4.0812027873471298E-4</v>
      </c>
      <c r="D8508">
        <v>4.5920079573988897E-3</v>
      </c>
    </row>
    <row r="8509" spans="1:4" x14ac:dyDescent="0.3">
      <c r="A8509">
        <v>8507</v>
      </c>
      <c r="B8509">
        <v>0</v>
      </c>
      <c r="C8509">
        <v>4.1760754538699898E-4</v>
      </c>
      <c r="D8509">
        <v>4.5953821390867199E-3</v>
      </c>
    </row>
    <row r="8510" spans="1:4" x14ac:dyDescent="0.3">
      <c r="A8510">
        <v>8508</v>
      </c>
      <c r="B8510">
        <v>0</v>
      </c>
      <c r="C8510">
        <v>5.4851116146892298E-4</v>
      </c>
      <c r="D8510">
        <v>4.6007391065359098E-3</v>
      </c>
    </row>
    <row r="8511" spans="1:4" x14ac:dyDescent="0.3">
      <c r="A8511">
        <v>8509</v>
      </c>
      <c r="B8511">
        <v>0</v>
      </c>
      <c r="C8511">
        <v>4.4309452641755299E-4</v>
      </c>
      <c r="D8511">
        <v>4.6057840809226001E-3</v>
      </c>
    </row>
    <row r="8512" spans="1:4" x14ac:dyDescent="0.3">
      <c r="A8512">
        <v>8510</v>
      </c>
      <c r="B8512">
        <v>0</v>
      </c>
      <c r="C8512">
        <v>4.54193126643076E-4</v>
      </c>
      <c r="D8512">
        <v>4.5859161764383299E-3</v>
      </c>
    </row>
    <row r="8513" spans="1:4" x14ac:dyDescent="0.3">
      <c r="A8513">
        <v>8511</v>
      </c>
      <c r="B8513">
        <v>0</v>
      </c>
      <c r="C8513">
        <v>4.48906037490814E-4</v>
      </c>
      <c r="D8513">
        <v>4.5766821131110096E-3</v>
      </c>
    </row>
    <row r="8514" spans="1:4" x14ac:dyDescent="0.3">
      <c r="A8514">
        <v>8512</v>
      </c>
      <c r="B8514">
        <v>0</v>
      </c>
      <c r="C8514">
        <v>5.1075546070933299E-4</v>
      </c>
      <c r="D8514">
        <v>4.6080718748271396E-3</v>
      </c>
    </row>
    <row r="8515" spans="1:4" x14ac:dyDescent="0.3">
      <c r="A8515">
        <v>8513</v>
      </c>
      <c r="B8515">
        <v>0</v>
      </c>
      <c r="C8515">
        <v>5.5084720952436295E-4</v>
      </c>
      <c r="D8515">
        <v>4.5864535495638804E-3</v>
      </c>
    </row>
    <row r="8516" spans="1:4" x14ac:dyDescent="0.3">
      <c r="A8516">
        <v>8514</v>
      </c>
      <c r="B8516">
        <v>0</v>
      </c>
      <c r="C8516">
        <v>4.6063476474955602E-4</v>
      </c>
      <c r="D8516">
        <v>4.5827180147171003E-3</v>
      </c>
    </row>
    <row r="8517" spans="1:4" x14ac:dyDescent="0.3">
      <c r="A8517">
        <v>8515</v>
      </c>
      <c r="B8517">
        <v>0</v>
      </c>
      <c r="C8517">
        <v>5.3175084758549896E-4</v>
      </c>
      <c r="D8517">
        <v>4.5741344802081498E-3</v>
      </c>
    </row>
    <row r="8518" spans="1:4" x14ac:dyDescent="0.3">
      <c r="A8518">
        <v>8516</v>
      </c>
      <c r="B8518">
        <v>0</v>
      </c>
      <c r="C8518">
        <v>4.6926867798902002E-4</v>
      </c>
      <c r="D8518">
        <v>4.5761028304695996E-3</v>
      </c>
    </row>
    <row r="8519" spans="1:4" x14ac:dyDescent="0.3">
      <c r="A8519">
        <v>8517</v>
      </c>
      <c r="B8519">
        <v>0</v>
      </c>
      <c r="C8519">
        <v>4.2813396430574298E-4</v>
      </c>
      <c r="D8519">
        <v>4.5963563024997703E-3</v>
      </c>
    </row>
    <row r="8520" spans="1:4" x14ac:dyDescent="0.3">
      <c r="A8520">
        <v>8518</v>
      </c>
      <c r="B8520">
        <v>0</v>
      </c>
      <c r="C8520">
        <v>4.9678422510623899E-4</v>
      </c>
      <c r="D8520">
        <v>4.59796888753771E-3</v>
      </c>
    </row>
    <row r="8521" spans="1:4" x14ac:dyDescent="0.3">
      <c r="A8521">
        <v>8519</v>
      </c>
      <c r="B8521">
        <v>0</v>
      </c>
      <c r="C8521">
        <v>3.6347025888971898E-4</v>
      </c>
      <c r="D8521">
        <v>4.6007116325199604E-3</v>
      </c>
    </row>
    <row r="8522" spans="1:4" x14ac:dyDescent="0.3">
      <c r="A8522">
        <v>8520</v>
      </c>
      <c r="B8522">
        <v>0</v>
      </c>
      <c r="C8522">
        <v>5.0585251301527002E-4</v>
      </c>
      <c r="D8522">
        <v>4.5922901481389999E-3</v>
      </c>
    </row>
    <row r="8523" spans="1:4" x14ac:dyDescent="0.3">
      <c r="A8523">
        <v>8521</v>
      </c>
      <c r="B8523">
        <v>0</v>
      </c>
      <c r="C8523">
        <v>4.5951339416205802E-4</v>
      </c>
      <c r="D8523">
        <v>4.5990757644176396E-3</v>
      </c>
    </row>
    <row r="8524" spans="1:4" x14ac:dyDescent="0.3">
      <c r="A8524">
        <v>8522</v>
      </c>
      <c r="B8524">
        <v>0</v>
      </c>
      <c r="C8524">
        <v>5.0306238699704398E-4</v>
      </c>
      <c r="D8524">
        <v>4.5863483101129497E-3</v>
      </c>
    </row>
    <row r="8525" spans="1:4" x14ac:dyDescent="0.3">
      <c r="A8525">
        <v>8523</v>
      </c>
      <c r="B8525">
        <v>0</v>
      </c>
      <c r="C8525">
        <v>4.7383757191710098E-4</v>
      </c>
      <c r="D8525">
        <v>4.5828428119420997E-3</v>
      </c>
    </row>
    <row r="8526" spans="1:4" x14ac:dyDescent="0.3">
      <c r="A8526">
        <v>8524</v>
      </c>
      <c r="B8526">
        <v>0</v>
      </c>
      <c r="C8526">
        <v>5.2551558474078699E-4</v>
      </c>
      <c r="D8526">
        <v>4.6145394444465603E-3</v>
      </c>
    </row>
    <row r="8527" spans="1:4" x14ac:dyDescent="0.3">
      <c r="A8527">
        <v>8525</v>
      </c>
      <c r="B8527">
        <v>0</v>
      </c>
      <c r="C8527">
        <v>5.0114130135625601E-4</v>
      </c>
      <c r="D8527">
        <v>4.5699914917349798E-3</v>
      </c>
    </row>
    <row r="8528" spans="1:4" x14ac:dyDescent="0.3">
      <c r="A8528">
        <v>8526</v>
      </c>
      <c r="B8528">
        <v>0</v>
      </c>
      <c r="C8528">
        <v>4.1365477954968799E-4</v>
      </c>
      <c r="D8528">
        <v>4.5671984553337097E-3</v>
      </c>
    </row>
    <row r="8529" spans="1:4" x14ac:dyDescent="0.3">
      <c r="A8529">
        <v>8527</v>
      </c>
      <c r="B8529">
        <v>0</v>
      </c>
      <c r="C8529">
        <v>4.5570285874418898E-4</v>
      </c>
      <c r="D8529">
        <v>4.5622042380273299E-3</v>
      </c>
    </row>
    <row r="8530" spans="1:4" x14ac:dyDescent="0.3">
      <c r="A8530">
        <v>8528</v>
      </c>
      <c r="B8530">
        <v>0</v>
      </c>
      <c r="C8530">
        <v>5.0129648298025099E-4</v>
      </c>
      <c r="D8530">
        <v>4.58300113677978E-3</v>
      </c>
    </row>
    <row r="8531" spans="1:4" x14ac:dyDescent="0.3">
      <c r="A8531">
        <v>8529</v>
      </c>
      <c r="B8531">
        <v>0</v>
      </c>
      <c r="C8531">
        <v>3.84783139452338E-4</v>
      </c>
      <c r="D8531">
        <v>4.5889243483543396E-3</v>
      </c>
    </row>
    <row r="8532" spans="1:4" x14ac:dyDescent="0.3">
      <c r="A8532">
        <v>8530</v>
      </c>
      <c r="B8532">
        <v>0</v>
      </c>
      <c r="C8532">
        <v>4.4735916890203899E-4</v>
      </c>
      <c r="D8532">
        <v>4.5934068039059604E-3</v>
      </c>
    </row>
    <row r="8533" spans="1:4" x14ac:dyDescent="0.3">
      <c r="A8533">
        <v>8531</v>
      </c>
      <c r="B8533">
        <v>0</v>
      </c>
      <c r="C8533">
        <v>5.0801632460206704E-4</v>
      </c>
      <c r="D8533">
        <v>4.5788749121129504E-3</v>
      </c>
    </row>
    <row r="8534" spans="1:4" x14ac:dyDescent="0.3">
      <c r="A8534">
        <v>8532</v>
      </c>
      <c r="B8534">
        <v>0</v>
      </c>
      <c r="C8534">
        <v>6.3301296904683102E-4</v>
      </c>
      <c r="D8534">
        <v>4.5845266431570001E-3</v>
      </c>
    </row>
    <row r="8535" spans="1:4" x14ac:dyDescent="0.3">
      <c r="A8535">
        <v>8533</v>
      </c>
      <c r="B8535">
        <v>0</v>
      </c>
      <c r="C8535">
        <v>4.1699354187585403E-4</v>
      </c>
      <c r="D8535">
        <v>4.5880302786827001E-3</v>
      </c>
    </row>
    <row r="8536" spans="1:4" x14ac:dyDescent="0.3">
      <c r="A8536">
        <v>8534</v>
      </c>
      <c r="B8536">
        <v>0</v>
      </c>
      <c r="C8536">
        <v>3.9125583134591498E-4</v>
      </c>
      <c r="D8536">
        <v>4.5752692967653196E-3</v>
      </c>
    </row>
    <row r="8537" spans="1:4" x14ac:dyDescent="0.3">
      <c r="A8537">
        <v>8535</v>
      </c>
      <c r="B8537">
        <v>0</v>
      </c>
      <c r="C8537">
        <v>4.5108722406439402E-4</v>
      </c>
      <c r="D8537">
        <v>4.57924325019121E-3</v>
      </c>
    </row>
    <row r="8538" spans="1:4" x14ac:dyDescent="0.3">
      <c r="A8538">
        <v>8536</v>
      </c>
      <c r="B8538">
        <v>0</v>
      </c>
      <c r="C8538">
        <v>4.75124485092237E-4</v>
      </c>
      <c r="D8538">
        <v>4.5952359214425E-3</v>
      </c>
    </row>
    <row r="8539" spans="1:4" x14ac:dyDescent="0.3">
      <c r="A8539">
        <v>8537</v>
      </c>
      <c r="B8539">
        <v>0</v>
      </c>
      <c r="C8539">
        <v>6.11345400102436E-4</v>
      </c>
      <c r="D8539">
        <v>4.5649884268641402E-3</v>
      </c>
    </row>
    <row r="8540" spans="1:4" x14ac:dyDescent="0.3">
      <c r="A8540">
        <v>8538</v>
      </c>
      <c r="B8540">
        <v>0</v>
      </c>
      <c r="C8540">
        <v>4.3269497109577E-4</v>
      </c>
      <c r="D8540">
        <v>4.5805023983120901E-3</v>
      </c>
    </row>
    <row r="8541" spans="1:4" x14ac:dyDescent="0.3">
      <c r="A8541">
        <v>8539</v>
      </c>
      <c r="B8541">
        <v>0</v>
      </c>
      <c r="C8541">
        <v>4.6655751066282299E-4</v>
      </c>
      <c r="D8541">
        <v>4.5957975089550001E-3</v>
      </c>
    </row>
    <row r="8542" spans="1:4" x14ac:dyDescent="0.3">
      <c r="A8542">
        <v>8540</v>
      </c>
      <c r="B8542">
        <v>0</v>
      </c>
      <c r="C8542">
        <v>4.1157234227284702E-4</v>
      </c>
      <c r="D8542">
        <v>4.5764427632093404E-3</v>
      </c>
    </row>
    <row r="8543" spans="1:4" x14ac:dyDescent="0.3">
      <c r="A8543">
        <v>8541</v>
      </c>
      <c r="B8543">
        <v>0</v>
      </c>
      <c r="C8543">
        <v>5.1442295080050804E-4</v>
      </c>
      <c r="D8543">
        <v>4.5865713618695701E-3</v>
      </c>
    </row>
    <row r="8544" spans="1:4" x14ac:dyDescent="0.3">
      <c r="A8544">
        <v>8542</v>
      </c>
      <c r="B8544">
        <v>0</v>
      </c>
      <c r="C8544">
        <v>5.7278387248515996E-4</v>
      </c>
      <c r="D8544">
        <v>4.5822272077202797E-3</v>
      </c>
    </row>
    <row r="8545" spans="1:4" x14ac:dyDescent="0.3">
      <c r="A8545">
        <v>8543</v>
      </c>
      <c r="B8545">
        <v>0</v>
      </c>
      <c r="C8545">
        <v>4.6239126822911197E-4</v>
      </c>
      <c r="D8545">
        <v>4.59206942468881E-3</v>
      </c>
    </row>
    <row r="8546" spans="1:4" x14ac:dyDescent="0.3">
      <c r="A8546">
        <v>8544</v>
      </c>
      <c r="B8546">
        <v>0</v>
      </c>
      <c r="C8546">
        <v>5.6101998779922702E-4</v>
      </c>
      <c r="D8546">
        <v>4.6067526564002002E-3</v>
      </c>
    </row>
    <row r="8547" spans="1:4" x14ac:dyDescent="0.3">
      <c r="A8547">
        <v>8545</v>
      </c>
      <c r="B8547">
        <v>0</v>
      </c>
      <c r="C8547">
        <v>4.5007414883002601E-4</v>
      </c>
      <c r="D8547">
        <v>4.5868391171097703E-3</v>
      </c>
    </row>
    <row r="8548" spans="1:4" x14ac:dyDescent="0.3">
      <c r="A8548">
        <v>8546</v>
      </c>
      <c r="B8548">
        <v>0</v>
      </c>
      <c r="C8548">
        <v>4.8362411325797401E-4</v>
      </c>
      <c r="D8548">
        <v>4.5739146880805397E-3</v>
      </c>
    </row>
    <row r="8549" spans="1:4" x14ac:dyDescent="0.3">
      <c r="A8549">
        <v>8547</v>
      </c>
      <c r="B8549">
        <v>0</v>
      </c>
      <c r="C8549">
        <v>3.83662962121889E-4</v>
      </c>
      <c r="D8549">
        <v>4.58024162799119E-3</v>
      </c>
    </row>
    <row r="8550" spans="1:4" x14ac:dyDescent="0.3">
      <c r="A8550">
        <v>8548</v>
      </c>
      <c r="B8550">
        <v>0</v>
      </c>
      <c r="C8550">
        <v>4.3255055788904401E-4</v>
      </c>
      <c r="D8550">
        <v>4.5916372910141902E-3</v>
      </c>
    </row>
    <row r="8551" spans="1:4" x14ac:dyDescent="0.3">
      <c r="A8551">
        <v>8549</v>
      </c>
      <c r="B8551">
        <v>0</v>
      </c>
      <c r="C8551">
        <v>4.1642258292995301E-4</v>
      </c>
      <c r="D8551">
        <v>4.5754062011837899E-3</v>
      </c>
    </row>
    <row r="8552" spans="1:4" x14ac:dyDescent="0.3">
      <c r="A8552">
        <v>8550</v>
      </c>
      <c r="B8552">
        <v>0</v>
      </c>
      <c r="C8552">
        <v>4.9611518625169895E-4</v>
      </c>
      <c r="D8552">
        <v>4.5928373001515796E-3</v>
      </c>
    </row>
    <row r="8553" spans="1:4" x14ac:dyDescent="0.3">
      <c r="A8553">
        <v>8551</v>
      </c>
      <c r="B8553">
        <v>0</v>
      </c>
      <c r="C8553">
        <v>4.3971932609565502E-4</v>
      </c>
      <c r="D8553">
        <v>4.5968173071741997E-3</v>
      </c>
    </row>
    <row r="8554" spans="1:4" x14ac:dyDescent="0.3">
      <c r="A8554">
        <v>8552</v>
      </c>
      <c r="B8554">
        <v>0</v>
      </c>
      <c r="C8554">
        <v>4.5441475231200402E-4</v>
      </c>
      <c r="D8554">
        <v>4.5721889473497798E-3</v>
      </c>
    </row>
    <row r="8555" spans="1:4" x14ac:dyDescent="0.3">
      <c r="A8555">
        <v>8553</v>
      </c>
      <c r="B8555">
        <v>0</v>
      </c>
      <c r="C8555">
        <v>4.7808853560127302E-4</v>
      </c>
      <c r="D8555">
        <v>4.5919138938188501E-3</v>
      </c>
    </row>
    <row r="8556" spans="1:4" x14ac:dyDescent="0.3">
      <c r="A8556">
        <v>8554</v>
      </c>
      <c r="B8556">
        <v>0</v>
      </c>
      <c r="C8556">
        <v>4.2696198215708099E-4</v>
      </c>
      <c r="D8556">
        <v>4.5881234109401703E-3</v>
      </c>
    </row>
    <row r="8557" spans="1:4" x14ac:dyDescent="0.3">
      <c r="A8557">
        <v>8555</v>
      </c>
      <c r="B8557">
        <v>0</v>
      </c>
      <c r="C8557">
        <v>5.0641893176361897E-4</v>
      </c>
      <c r="D8557">
        <v>4.5930212363600696E-3</v>
      </c>
    </row>
    <row r="8558" spans="1:4" x14ac:dyDescent="0.3">
      <c r="A8558">
        <v>8556</v>
      </c>
      <c r="B8558">
        <v>0</v>
      </c>
      <c r="C8558">
        <v>4.5219797175377602E-4</v>
      </c>
      <c r="D8558">
        <v>4.5802765525877398E-3</v>
      </c>
    </row>
    <row r="8559" spans="1:4" x14ac:dyDescent="0.3">
      <c r="A8559">
        <v>8557</v>
      </c>
      <c r="B8559">
        <v>0</v>
      </c>
      <c r="C8559">
        <v>5.1134708337485704E-4</v>
      </c>
      <c r="D8559">
        <v>4.5911702327430196E-3</v>
      </c>
    </row>
    <row r="8560" spans="1:4" x14ac:dyDescent="0.3">
      <c r="A8560">
        <v>8558</v>
      </c>
      <c r="B8560">
        <v>0</v>
      </c>
      <c r="C8560">
        <v>4.7332159010693398E-4</v>
      </c>
      <c r="D8560">
        <v>4.6071298420429204E-3</v>
      </c>
    </row>
    <row r="8561" spans="1:4" x14ac:dyDescent="0.3">
      <c r="A8561">
        <v>8559</v>
      </c>
      <c r="B8561">
        <v>0</v>
      </c>
      <c r="C8561">
        <v>3.95660812500864E-4</v>
      </c>
      <c r="D8561">
        <v>4.5968987978994803E-3</v>
      </c>
    </row>
    <row r="8562" spans="1:4" x14ac:dyDescent="0.3">
      <c r="A8562">
        <v>8560</v>
      </c>
      <c r="B8562">
        <v>0</v>
      </c>
      <c r="C8562">
        <v>3.93123889807611E-4</v>
      </c>
      <c r="D8562">
        <v>4.5777014456689297E-3</v>
      </c>
    </row>
    <row r="8563" spans="1:4" x14ac:dyDescent="0.3">
      <c r="A8563">
        <v>8561</v>
      </c>
      <c r="B8563">
        <v>0</v>
      </c>
      <c r="C8563">
        <v>4.4610875193029599E-4</v>
      </c>
      <c r="D8563">
        <v>4.5833792537450704E-3</v>
      </c>
    </row>
    <row r="8564" spans="1:4" x14ac:dyDescent="0.3">
      <c r="A8564">
        <v>8562</v>
      </c>
      <c r="B8564">
        <v>0</v>
      </c>
      <c r="C8564">
        <v>4.2260650661773898E-4</v>
      </c>
      <c r="D8564">
        <v>4.57660714164376E-3</v>
      </c>
    </row>
    <row r="8565" spans="1:4" x14ac:dyDescent="0.3">
      <c r="A8565">
        <v>8563</v>
      </c>
      <c r="B8565">
        <v>0</v>
      </c>
      <c r="C8565">
        <v>4.3295620707795002E-4</v>
      </c>
      <c r="D8565">
        <v>4.5854202471673402E-3</v>
      </c>
    </row>
    <row r="8566" spans="1:4" x14ac:dyDescent="0.3">
      <c r="A8566">
        <v>8564</v>
      </c>
      <c r="B8566">
        <v>0</v>
      </c>
      <c r="C8566">
        <v>4.4082864769734399E-4</v>
      </c>
      <c r="D8566">
        <v>4.5779896900057697E-3</v>
      </c>
    </row>
    <row r="8567" spans="1:4" x14ac:dyDescent="0.3">
      <c r="A8567">
        <v>8565</v>
      </c>
      <c r="B8567">
        <v>0</v>
      </c>
      <c r="C8567">
        <v>4.8233749112114299E-4</v>
      </c>
      <c r="D8567">
        <v>4.5822141692042299E-3</v>
      </c>
    </row>
    <row r="8568" spans="1:4" x14ac:dyDescent="0.3">
      <c r="A8568">
        <v>8566</v>
      </c>
      <c r="B8568">
        <v>0</v>
      </c>
      <c r="C8568">
        <v>4.0257134241983202E-4</v>
      </c>
      <c r="D8568">
        <v>4.5953532680869102E-3</v>
      </c>
    </row>
    <row r="8569" spans="1:4" x14ac:dyDescent="0.3">
      <c r="A8569">
        <v>8567</v>
      </c>
      <c r="B8569">
        <v>0</v>
      </c>
      <c r="C8569">
        <v>4.7006312524899802E-4</v>
      </c>
      <c r="D8569">
        <v>4.5840418897569101E-3</v>
      </c>
    </row>
    <row r="8570" spans="1:4" x14ac:dyDescent="0.3">
      <c r="A8570">
        <v>8568</v>
      </c>
      <c r="B8570">
        <v>0</v>
      </c>
      <c r="C8570">
        <v>3.9804575499147101E-4</v>
      </c>
      <c r="D8570">
        <v>4.5870933681726404E-3</v>
      </c>
    </row>
    <row r="8571" spans="1:4" x14ac:dyDescent="0.3">
      <c r="A8571">
        <v>8569</v>
      </c>
      <c r="B8571">
        <v>0</v>
      </c>
      <c r="C8571">
        <v>4.6816782560199499E-4</v>
      </c>
      <c r="D8571">
        <v>4.57126228138804E-3</v>
      </c>
    </row>
    <row r="8572" spans="1:4" x14ac:dyDescent="0.3">
      <c r="A8572">
        <v>8570</v>
      </c>
      <c r="B8572">
        <v>0</v>
      </c>
      <c r="C8572">
        <v>4.30585234425961E-4</v>
      </c>
      <c r="D8572">
        <v>4.5889504253864202E-3</v>
      </c>
    </row>
    <row r="8573" spans="1:4" x14ac:dyDescent="0.3">
      <c r="A8573">
        <v>8571</v>
      </c>
      <c r="B8573">
        <v>0</v>
      </c>
      <c r="C8573">
        <v>5.1428785081952799E-4</v>
      </c>
      <c r="D8573">
        <v>4.5955548994243102E-3</v>
      </c>
    </row>
    <row r="8574" spans="1:4" x14ac:dyDescent="0.3">
      <c r="A8574">
        <v>8572</v>
      </c>
      <c r="B8574">
        <v>0</v>
      </c>
      <c r="C8574">
        <v>4.5038698590360501E-4</v>
      </c>
      <c r="D8574">
        <v>4.5955986715853197E-3</v>
      </c>
    </row>
    <row r="8575" spans="1:4" x14ac:dyDescent="0.3">
      <c r="A8575">
        <v>8573</v>
      </c>
      <c r="B8575">
        <v>0</v>
      </c>
      <c r="C8575">
        <v>6.7631946876645001E-4</v>
      </c>
      <c r="D8575">
        <v>4.5917155221104596E-3</v>
      </c>
    </row>
    <row r="8576" spans="1:4" x14ac:dyDescent="0.3">
      <c r="A8576">
        <v>8574</v>
      </c>
      <c r="B8576">
        <v>0</v>
      </c>
      <c r="C8576">
        <v>5.9699243865907095E-4</v>
      </c>
      <c r="D8576">
        <v>4.5850649476051296E-3</v>
      </c>
    </row>
    <row r="8577" spans="1:4" x14ac:dyDescent="0.3">
      <c r="A8577">
        <v>8575</v>
      </c>
      <c r="B8577">
        <v>0</v>
      </c>
      <c r="C8577">
        <v>4.4724889448843799E-4</v>
      </c>
      <c r="D8577">
        <v>4.5859548263251703E-3</v>
      </c>
    </row>
    <row r="8578" spans="1:4" x14ac:dyDescent="0.3">
      <c r="A8578">
        <v>8576</v>
      </c>
      <c r="B8578">
        <v>0</v>
      </c>
      <c r="C8578">
        <v>4.04548947699368E-4</v>
      </c>
      <c r="D8578">
        <v>4.6025258488953096E-3</v>
      </c>
    </row>
    <row r="8579" spans="1:4" x14ac:dyDescent="0.3">
      <c r="A8579">
        <v>8577</v>
      </c>
      <c r="B8579">
        <v>0</v>
      </c>
      <c r="C8579">
        <v>4.2325668619014301E-4</v>
      </c>
      <c r="D8579">
        <v>4.56931442022323E-3</v>
      </c>
    </row>
    <row r="8580" spans="1:4" x14ac:dyDescent="0.3">
      <c r="A8580">
        <v>8578</v>
      </c>
      <c r="B8580">
        <v>0</v>
      </c>
      <c r="C8580">
        <v>4.6192226000130101E-4</v>
      </c>
      <c r="D8580">
        <v>4.6028648503124697E-3</v>
      </c>
    </row>
    <row r="8581" spans="1:4" x14ac:dyDescent="0.3">
      <c r="A8581">
        <v>8579</v>
      </c>
      <c r="B8581">
        <v>0</v>
      </c>
      <c r="C8581">
        <v>4.4527195859700398E-4</v>
      </c>
      <c r="D8581">
        <v>4.5981821604073004E-3</v>
      </c>
    </row>
    <row r="8582" spans="1:4" x14ac:dyDescent="0.3">
      <c r="A8582">
        <v>8580</v>
      </c>
      <c r="B8582">
        <v>0</v>
      </c>
      <c r="C8582">
        <v>5.5088120279833599E-4</v>
      </c>
      <c r="D8582">
        <v>4.5781778171658499E-3</v>
      </c>
    </row>
    <row r="8583" spans="1:4" x14ac:dyDescent="0.3">
      <c r="A8583">
        <v>8581</v>
      </c>
      <c r="B8583">
        <v>0</v>
      </c>
      <c r="C8583">
        <v>3.96911142161116E-4</v>
      </c>
      <c r="D8583">
        <v>4.60018310695886E-3</v>
      </c>
    </row>
    <row r="8584" spans="1:4" x14ac:dyDescent="0.3">
      <c r="A8584">
        <v>8582</v>
      </c>
      <c r="B8584">
        <v>0</v>
      </c>
      <c r="C8584">
        <v>5.2026764024049E-4</v>
      </c>
      <c r="D8584">
        <v>4.6012960374355299E-3</v>
      </c>
    </row>
    <row r="8585" spans="1:4" x14ac:dyDescent="0.3">
      <c r="A8585">
        <v>8583</v>
      </c>
      <c r="B8585">
        <v>0</v>
      </c>
      <c r="C8585">
        <v>4.6784395817667202E-4</v>
      </c>
      <c r="D8585">
        <v>4.5915171504020604E-3</v>
      </c>
    </row>
    <row r="8586" spans="1:4" x14ac:dyDescent="0.3">
      <c r="A8586">
        <v>8584</v>
      </c>
      <c r="B8586">
        <v>0</v>
      </c>
      <c r="C8586">
        <v>4.4311804231256198E-4</v>
      </c>
      <c r="D8586">
        <v>4.61374875158071E-3</v>
      </c>
    </row>
    <row r="8587" spans="1:4" x14ac:dyDescent="0.3">
      <c r="A8587">
        <v>8585</v>
      </c>
      <c r="B8587">
        <v>0</v>
      </c>
      <c r="C8587">
        <v>4.8396253259852501E-4</v>
      </c>
      <c r="D8587">
        <v>4.5915027149021599E-3</v>
      </c>
    </row>
    <row r="8588" spans="1:4" x14ac:dyDescent="0.3">
      <c r="A8588">
        <v>8586</v>
      </c>
      <c r="B8588">
        <v>0</v>
      </c>
      <c r="C8588">
        <v>4.9579358892515302E-4</v>
      </c>
      <c r="D8588">
        <v>4.5951814390718902E-3</v>
      </c>
    </row>
    <row r="8589" spans="1:4" x14ac:dyDescent="0.3">
      <c r="A8589">
        <v>8587</v>
      </c>
      <c r="B8589">
        <v>0</v>
      </c>
      <c r="C8589">
        <v>4.1524009429849598E-4</v>
      </c>
      <c r="D8589">
        <v>4.59436886012554E-3</v>
      </c>
    </row>
    <row r="8590" spans="1:4" x14ac:dyDescent="0.3">
      <c r="A8590">
        <v>8588</v>
      </c>
      <c r="B8590">
        <v>0</v>
      </c>
      <c r="C8590">
        <v>5.8963411720469496E-4</v>
      </c>
      <c r="D8590">
        <v>4.6070730313658697E-3</v>
      </c>
    </row>
    <row r="8591" spans="1:4" x14ac:dyDescent="0.3">
      <c r="A8591">
        <v>8589</v>
      </c>
      <c r="B8591">
        <v>0</v>
      </c>
      <c r="C8591">
        <v>3.8853773730807001E-4</v>
      </c>
      <c r="D8591">
        <v>4.6059386804699898E-3</v>
      </c>
    </row>
    <row r="8592" spans="1:4" x14ac:dyDescent="0.3">
      <c r="A8592">
        <v>8590</v>
      </c>
      <c r="B8592">
        <v>0</v>
      </c>
      <c r="C8592">
        <v>3.8151181070134E-4</v>
      </c>
      <c r="D8592">
        <v>4.5966645702719602E-3</v>
      </c>
    </row>
    <row r="8593" spans="1:4" x14ac:dyDescent="0.3">
      <c r="A8593">
        <v>8591</v>
      </c>
      <c r="B8593">
        <v>0</v>
      </c>
      <c r="C8593">
        <v>4.72123298095539E-4</v>
      </c>
      <c r="D8593">
        <v>4.6039447188377302E-3</v>
      </c>
    </row>
    <row r="8594" spans="1:4" x14ac:dyDescent="0.3">
      <c r="A8594">
        <v>8592</v>
      </c>
      <c r="B8594">
        <v>0</v>
      </c>
      <c r="C8594">
        <v>5.5358826648443905E-4</v>
      </c>
      <c r="D8594">
        <v>4.5904624275863101E-3</v>
      </c>
    </row>
    <row r="8595" spans="1:4" x14ac:dyDescent="0.3">
      <c r="A8595">
        <v>8593</v>
      </c>
      <c r="B8595">
        <v>0</v>
      </c>
      <c r="C8595">
        <v>4.46387683041393E-4</v>
      </c>
      <c r="D8595">
        <v>4.57874871790409E-3</v>
      </c>
    </row>
    <row r="8596" spans="1:4" x14ac:dyDescent="0.3">
      <c r="A8596">
        <v>8594</v>
      </c>
      <c r="B8596">
        <v>0</v>
      </c>
      <c r="C8596">
        <v>4.35628666309639E-4</v>
      </c>
      <c r="D8596">
        <v>4.5957695692777599E-3</v>
      </c>
    </row>
    <row r="8597" spans="1:4" x14ac:dyDescent="0.3">
      <c r="A8597">
        <v>8595</v>
      </c>
      <c r="B8597">
        <v>0</v>
      </c>
      <c r="C8597">
        <v>4.3732102494686799E-4</v>
      </c>
      <c r="D8597">
        <v>4.6080299653112802E-3</v>
      </c>
    </row>
    <row r="8598" spans="1:4" x14ac:dyDescent="0.3">
      <c r="A8598">
        <v>8596</v>
      </c>
      <c r="B8598">
        <v>0</v>
      </c>
      <c r="C8598">
        <v>4.9450556980445905E-4</v>
      </c>
      <c r="D8598">
        <v>4.57340432330966E-3</v>
      </c>
    </row>
    <row r="8599" spans="1:4" x14ac:dyDescent="0.3">
      <c r="A8599">
        <v>8597</v>
      </c>
      <c r="B8599">
        <v>0</v>
      </c>
      <c r="C8599">
        <v>4.51864616479724E-4</v>
      </c>
      <c r="D8599">
        <v>4.6102250926196497E-3</v>
      </c>
    </row>
    <row r="8600" spans="1:4" x14ac:dyDescent="0.3">
      <c r="A8600">
        <v>8598</v>
      </c>
      <c r="B8600">
        <v>0</v>
      </c>
      <c r="C8600">
        <v>4.4703204184770497E-4</v>
      </c>
      <c r="D8600">
        <v>4.5918631367385301E-3</v>
      </c>
    </row>
    <row r="8601" spans="1:4" x14ac:dyDescent="0.3">
      <c r="A8601">
        <v>8599</v>
      </c>
      <c r="B8601">
        <v>0</v>
      </c>
      <c r="C8601">
        <v>3.4238467924296802E-4</v>
      </c>
      <c r="D8601">
        <v>4.5918724499642797E-3</v>
      </c>
    </row>
    <row r="8602" spans="1:4" x14ac:dyDescent="0.3">
      <c r="A8602">
        <v>8600</v>
      </c>
      <c r="B8602">
        <v>0</v>
      </c>
      <c r="C8602">
        <v>5.20511530339717E-4</v>
      </c>
      <c r="D8602">
        <v>4.5943232253193803E-3</v>
      </c>
    </row>
    <row r="8603" spans="1:4" x14ac:dyDescent="0.3">
      <c r="A8603">
        <v>8601</v>
      </c>
      <c r="B8603">
        <v>0</v>
      </c>
      <c r="C8603">
        <v>5.0372036639600895E-4</v>
      </c>
      <c r="D8603">
        <v>4.5793284662067803E-3</v>
      </c>
    </row>
    <row r="8604" spans="1:4" x14ac:dyDescent="0.3">
      <c r="A8604">
        <v>8602</v>
      </c>
      <c r="B8604">
        <v>0</v>
      </c>
      <c r="C8604">
        <v>6.0103903524577596E-4</v>
      </c>
      <c r="D8604">
        <v>4.6057496219873402E-3</v>
      </c>
    </row>
    <row r="8605" spans="1:4" x14ac:dyDescent="0.3">
      <c r="A8605">
        <v>8603</v>
      </c>
      <c r="B8605">
        <v>0</v>
      </c>
      <c r="C8605">
        <v>4.39233786892145E-4</v>
      </c>
      <c r="D8605">
        <v>4.57539828494191E-3</v>
      </c>
    </row>
    <row r="8606" spans="1:4" x14ac:dyDescent="0.3">
      <c r="A8606">
        <v>8604</v>
      </c>
      <c r="B8606">
        <v>0</v>
      </c>
      <c r="C8606">
        <v>4.4230741332285101E-4</v>
      </c>
      <c r="D8606">
        <v>4.5809689909219698E-3</v>
      </c>
    </row>
    <row r="8607" spans="1:4" x14ac:dyDescent="0.3">
      <c r="A8607">
        <v>8605</v>
      </c>
      <c r="B8607">
        <v>0</v>
      </c>
      <c r="C8607">
        <v>5.1886623259633704E-4</v>
      </c>
      <c r="D8607">
        <v>4.5946193858981098E-3</v>
      </c>
    </row>
    <row r="8608" spans="1:4" x14ac:dyDescent="0.3">
      <c r="A8608">
        <v>8606</v>
      </c>
      <c r="B8608">
        <v>0</v>
      </c>
      <c r="C8608">
        <v>4.30332962423563E-4</v>
      </c>
      <c r="D8608">
        <v>4.5959269627928699E-3</v>
      </c>
    </row>
    <row r="8609" spans="1:4" x14ac:dyDescent="0.3">
      <c r="A8609">
        <v>8607</v>
      </c>
      <c r="B8609">
        <v>0</v>
      </c>
      <c r="C8609">
        <v>4.8074361984617997E-4</v>
      </c>
      <c r="D8609">
        <v>4.6006008051335803E-3</v>
      </c>
    </row>
    <row r="8610" spans="1:4" x14ac:dyDescent="0.3">
      <c r="A8610">
        <v>8608</v>
      </c>
      <c r="B8610">
        <v>0</v>
      </c>
      <c r="C8610">
        <v>4.4971500756219002E-4</v>
      </c>
      <c r="D8610">
        <v>4.58245817571878E-3</v>
      </c>
    </row>
    <row r="8611" spans="1:4" x14ac:dyDescent="0.3">
      <c r="A8611">
        <v>8609</v>
      </c>
      <c r="B8611">
        <v>0</v>
      </c>
      <c r="C8611">
        <v>4.8229479580186302E-4</v>
      </c>
      <c r="D8611">
        <v>4.5842635445296704E-3</v>
      </c>
    </row>
    <row r="8612" spans="1:4" x14ac:dyDescent="0.3">
      <c r="A8612">
        <v>8610</v>
      </c>
      <c r="B8612">
        <v>0</v>
      </c>
      <c r="C8612">
        <v>4.43894357886165E-4</v>
      </c>
      <c r="D8612">
        <v>4.6152500435709901E-3</v>
      </c>
    </row>
    <row r="8613" spans="1:4" x14ac:dyDescent="0.3">
      <c r="A8613">
        <v>8611</v>
      </c>
      <c r="B8613">
        <v>0</v>
      </c>
      <c r="C8613">
        <v>4.5982172014191698E-4</v>
      </c>
      <c r="D8613">
        <v>4.6110646799206699E-3</v>
      </c>
    </row>
    <row r="8614" spans="1:4" x14ac:dyDescent="0.3">
      <c r="A8614">
        <v>8612</v>
      </c>
      <c r="B8614">
        <v>0</v>
      </c>
      <c r="C8614">
        <v>3.4658185904845498E-4</v>
      </c>
      <c r="D8614">
        <v>4.6042785979807299E-3</v>
      </c>
    </row>
    <row r="8615" spans="1:4" x14ac:dyDescent="0.3">
      <c r="A8615">
        <v>8613</v>
      </c>
      <c r="B8615">
        <v>0</v>
      </c>
      <c r="C8615">
        <v>4.3141521746292699E-4</v>
      </c>
      <c r="D8615">
        <v>4.5974245294928499E-3</v>
      </c>
    </row>
    <row r="8616" spans="1:4" x14ac:dyDescent="0.3">
      <c r="A8616">
        <v>8614</v>
      </c>
      <c r="B8616">
        <v>0</v>
      </c>
      <c r="C8616">
        <v>3.99774697143584E-4</v>
      </c>
      <c r="D8616">
        <v>4.5608351938426399E-3</v>
      </c>
    </row>
    <row r="8617" spans="1:4" x14ac:dyDescent="0.3">
      <c r="A8617">
        <v>8615</v>
      </c>
      <c r="B8617">
        <v>0</v>
      </c>
      <c r="C8617">
        <v>4.9499957822263197E-4</v>
      </c>
      <c r="D8617">
        <v>4.58799442276358E-3</v>
      </c>
    </row>
    <row r="8618" spans="1:4" x14ac:dyDescent="0.3">
      <c r="A8618">
        <v>8616</v>
      </c>
      <c r="B8618">
        <v>0</v>
      </c>
      <c r="C8618">
        <v>4.92743216454982E-4</v>
      </c>
      <c r="D8618">
        <v>4.5955209061503402E-3</v>
      </c>
    </row>
    <row r="8619" spans="1:4" x14ac:dyDescent="0.3">
      <c r="A8619">
        <v>8617</v>
      </c>
      <c r="B8619">
        <v>0</v>
      </c>
      <c r="C8619">
        <v>5.7838938664644902E-4</v>
      </c>
      <c r="D8619">
        <v>4.5920507982373203E-3</v>
      </c>
    </row>
    <row r="8620" spans="1:4" x14ac:dyDescent="0.3">
      <c r="A8620">
        <v>8618</v>
      </c>
      <c r="B8620">
        <v>0</v>
      </c>
      <c r="C8620">
        <v>4.2939686682075202E-4</v>
      </c>
      <c r="D8620">
        <v>4.5876232907176E-3</v>
      </c>
    </row>
    <row r="8621" spans="1:4" x14ac:dyDescent="0.3">
      <c r="A8621">
        <v>8619</v>
      </c>
      <c r="B8621">
        <v>0</v>
      </c>
      <c r="C8621">
        <v>4.9687240971252301E-4</v>
      </c>
      <c r="D8621">
        <v>4.5823357068002198E-3</v>
      </c>
    </row>
    <row r="8622" spans="1:4" x14ac:dyDescent="0.3">
      <c r="A8622">
        <v>8620</v>
      </c>
      <c r="B8622">
        <v>0</v>
      </c>
      <c r="C8622">
        <v>5.8999273460358305E-4</v>
      </c>
      <c r="D8622">
        <v>4.5913523063063604E-3</v>
      </c>
    </row>
    <row r="8623" spans="1:4" x14ac:dyDescent="0.3">
      <c r="A8623">
        <v>8621</v>
      </c>
      <c r="B8623">
        <v>0</v>
      </c>
      <c r="C8623">
        <v>4.5771873556077399E-4</v>
      </c>
      <c r="D8623">
        <v>4.5776385813951397E-3</v>
      </c>
    </row>
    <row r="8624" spans="1:4" x14ac:dyDescent="0.3">
      <c r="A8624">
        <v>8622</v>
      </c>
      <c r="B8624">
        <v>0</v>
      </c>
      <c r="C8624">
        <v>4.4412058196030498E-4</v>
      </c>
      <c r="D8624">
        <v>4.5952321961522102E-3</v>
      </c>
    </row>
    <row r="8625" spans="1:4" x14ac:dyDescent="0.3">
      <c r="A8625">
        <v>8623</v>
      </c>
      <c r="B8625">
        <v>0</v>
      </c>
      <c r="C8625">
        <v>4.3523151543922701E-4</v>
      </c>
      <c r="D8625">
        <v>4.5828595757484401E-3</v>
      </c>
    </row>
    <row r="8626" spans="1:4" x14ac:dyDescent="0.3">
      <c r="A8626">
        <v>8624</v>
      </c>
      <c r="B8626">
        <v>0</v>
      </c>
      <c r="C8626">
        <v>4.6185904648154898E-4</v>
      </c>
      <c r="D8626">
        <v>4.5758606866001996E-3</v>
      </c>
    </row>
    <row r="8627" spans="1:4" x14ac:dyDescent="0.3">
      <c r="A8627">
        <v>8625</v>
      </c>
      <c r="B8627">
        <v>0</v>
      </c>
      <c r="C8627">
        <v>4.9916317220777197E-4</v>
      </c>
      <c r="D8627">
        <v>4.5583564788103104E-3</v>
      </c>
    </row>
    <row r="8628" spans="1:4" x14ac:dyDescent="0.3">
      <c r="A8628">
        <v>8626</v>
      </c>
      <c r="B8628">
        <v>0</v>
      </c>
      <c r="C8628">
        <v>5.0883594667539001E-4</v>
      </c>
      <c r="D8628">
        <v>4.5782504603266699E-3</v>
      </c>
    </row>
    <row r="8629" spans="1:4" x14ac:dyDescent="0.3">
      <c r="A8629">
        <v>8627</v>
      </c>
      <c r="B8629">
        <v>0</v>
      </c>
      <c r="C8629">
        <v>4.3215585174039001E-4</v>
      </c>
      <c r="D8629">
        <v>4.5833652839064598E-3</v>
      </c>
    </row>
    <row r="8630" spans="1:4" x14ac:dyDescent="0.3">
      <c r="A8630">
        <v>8628</v>
      </c>
      <c r="B8630">
        <v>0</v>
      </c>
      <c r="C8630">
        <v>5.1294441800564495E-4</v>
      </c>
      <c r="D8630">
        <v>4.5820595696568402E-3</v>
      </c>
    </row>
    <row r="8631" spans="1:4" x14ac:dyDescent="0.3">
      <c r="A8631">
        <v>8629</v>
      </c>
      <c r="B8631">
        <v>0</v>
      </c>
      <c r="C8631">
        <v>4.6144815860316098E-4</v>
      </c>
      <c r="D8631">
        <v>4.5788912102580001E-3</v>
      </c>
    </row>
    <row r="8632" spans="1:4" x14ac:dyDescent="0.3">
      <c r="A8632">
        <v>8630</v>
      </c>
      <c r="B8632">
        <v>0</v>
      </c>
      <c r="C8632">
        <v>4.04195685405284E-4</v>
      </c>
      <c r="D8632">
        <v>4.5799589715898002E-3</v>
      </c>
    </row>
    <row r="8633" spans="1:4" x14ac:dyDescent="0.3">
      <c r="A8633">
        <v>8631</v>
      </c>
      <c r="B8633">
        <v>0</v>
      </c>
      <c r="C8633">
        <v>3.5868448321707498E-4</v>
      </c>
      <c r="D8633">
        <v>4.5677414163947097E-3</v>
      </c>
    </row>
    <row r="8634" spans="1:4" x14ac:dyDescent="0.3">
      <c r="A8634">
        <v>8632</v>
      </c>
      <c r="B8634">
        <v>0</v>
      </c>
      <c r="C8634">
        <v>4.3428360368125097E-4</v>
      </c>
      <c r="D8634">
        <v>4.5717987231910203E-3</v>
      </c>
    </row>
    <row r="8635" spans="1:4" x14ac:dyDescent="0.3">
      <c r="A8635">
        <v>8633</v>
      </c>
      <c r="B8635">
        <v>0</v>
      </c>
      <c r="C8635">
        <v>3.8836355088278602E-4</v>
      </c>
      <c r="D8635">
        <v>4.5990869402885402E-3</v>
      </c>
    </row>
    <row r="8636" spans="1:4" x14ac:dyDescent="0.3">
      <c r="A8636">
        <v>8634</v>
      </c>
      <c r="B8636">
        <v>0</v>
      </c>
      <c r="C8636">
        <v>5.0868641119450298E-4</v>
      </c>
      <c r="D8636">
        <v>4.5654992572963203E-3</v>
      </c>
    </row>
    <row r="8637" spans="1:4" x14ac:dyDescent="0.3">
      <c r="A8637">
        <v>8635</v>
      </c>
      <c r="B8637">
        <v>0</v>
      </c>
      <c r="C8637">
        <v>4.1791424155235198E-4</v>
      </c>
      <c r="D8637">
        <v>4.5752883888781001E-3</v>
      </c>
    </row>
    <row r="8638" spans="1:4" x14ac:dyDescent="0.3">
      <c r="A8638">
        <v>8636</v>
      </c>
      <c r="B8638">
        <v>0</v>
      </c>
      <c r="C8638">
        <v>4.6169964480213799E-4</v>
      </c>
      <c r="D8638">
        <v>4.5757540501654096E-3</v>
      </c>
    </row>
    <row r="8639" spans="1:4" x14ac:dyDescent="0.3">
      <c r="A8639">
        <v>8637</v>
      </c>
      <c r="B8639">
        <v>0</v>
      </c>
      <c r="C8639">
        <v>5.2135705482214603E-4</v>
      </c>
      <c r="D8639">
        <v>4.5839911326765997E-3</v>
      </c>
    </row>
    <row r="8640" spans="1:4" x14ac:dyDescent="0.3">
      <c r="A8640">
        <v>8638</v>
      </c>
      <c r="B8640">
        <v>0</v>
      </c>
      <c r="C8640">
        <v>5.2680505905300303E-4</v>
      </c>
      <c r="D8640">
        <v>4.6023353934287999E-3</v>
      </c>
    </row>
    <row r="8641" spans="1:4" x14ac:dyDescent="0.3">
      <c r="A8641">
        <v>8639</v>
      </c>
      <c r="B8641">
        <v>0</v>
      </c>
      <c r="C8641">
        <v>4.3528765672817799E-4</v>
      </c>
      <c r="D8641">
        <v>4.5706620439887003E-3</v>
      </c>
    </row>
    <row r="8642" spans="1:4" x14ac:dyDescent="0.3">
      <c r="A8642">
        <v>8640</v>
      </c>
      <c r="B8642">
        <v>0</v>
      </c>
      <c r="C8642">
        <v>4.7940330114215602E-4</v>
      </c>
      <c r="D8642">
        <v>4.5793210156261904E-3</v>
      </c>
    </row>
    <row r="8643" spans="1:4" x14ac:dyDescent="0.3">
      <c r="A8643">
        <v>8641</v>
      </c>
      <c r="B8643">
        <v>0</v>
      </c>
      <c r="C8643">
        <v>4.1008723201230098E-4</v>
      </c>
      <c r="D8643">
        <v>4.6099307946860704E-3</v>
      </c>
    </row>
    <row r="8644" spans="1:4" x14ac:dyDescent="0.3">
      <c r="A8644">
        <v>8642</v>
      </c>
      <c r="B8644">
        <v>0</v>
      </c>
      <c r="C8644">
        <v>4.9350265180692001E-4</v>
      </c>
      <c r="D8644">
        <v>4.5526833273470402E-3</v>
      </c>
    </row>
    <row r="8645" spans="1:4" x14ac:dyDescent="0.3">
      <c r="A8645">
        <v>8643</v>
      </c>
      <c r="B8645">
        <v>0</v>
      </c>
      <c r="C8645">
        <v>4.3826329056173498E-4</v>
      </c>
      <c r="D8645">
        <v>4.5727272517979102E-3</v>
      </c>
    </row>
    <row r="8646" spans="1:4" x14ac:dyDescent="0.3">
      <c r="A8646">
        <v>8644</v>
      </c>
      <c r="B8646">
        <v>0</v>
      </c>
      <c r="C8646">
        <v>3.62688297173008E-4</v>
      </c>
      <c r="D8646">
        <v>4.5644249767064996E-3</v>
      </c>
    </row>
    <row r="8647" spans="1:4" x14ac:dyDescent="0.3">
      <c r="A8647">
        <v>8645</v>
      </c>
      <c r="B8647">
        <v>0</v>
      </c>
      <c r="C8647">
        <v>4.5012589544057803E-4</v>
      </c>
      <c r="D8647">
        <v>4.5671882107853803E-3</v>
      </c>
    </row>
    <row r="8648" spans="1:4" x14ac:dyDescent="0.3">
      <c r="A8648">
        <v>8646</v>
      </c>
      <c r="B8648">
        <v>0</v>
      </c>
      <c r="C8648">
        <v>4.6633201418444498E-4</v>
      </c>
      <c r="D8648">
        <v>4.6013500541448498E-3</v>
      </c>
    </row>
    <row r="8649" spans="1:4" x14ac:dyDescent="0.3">
      <c r="A8649">
        <v>8647</v>
      </c>
      <c r="B8649">
        <v>0</v>
      </c>
      <c r="C8649">
        <v>4.1636853711679502E-4</v>
      </c>
      <c r="D8649">
        <v>4.5989006757736197E-3</v>
      </c>
    </row>
    <row r="8650" spans="1:4" x14ac:dyDescent="0.3">
      <c r="A8650">
        <v>8648</v>
      </c>
      <c r="B8650">
        <v>0</v>
      </c>
      <c r="C8650">
        <v>5.7336245663464004E-4</v>
      </c>
      <c r="D8650">
        <v>4.5765955001115799E-3</v>
      </c>
    </row>
    <row r="8651" spans="1:4" x14ac:dyDescent="0.3">
      <c r="A8651">
        <v>8649</v>
      </c>
      <c r="B8651">
        <v>0</v>
      </c>
      <c r="C8651">
        <v>4.7098271897993901E-4</v>
      </c>
      <c r="D8651">
        <v>4.5888517051935196E-3</v>
      </c>
    </row>
    <row r="8652" spans="1:4" x14ac:dyDescent="0.3">
      <c r="A8652">
        <v>8650</v>
      </c>
      <c r="B8652">
        <v>0</v>
      </c>
      <c r="C8652">
        <v>5.6973786558955897E-4</v>
      </c>
      <c r="D8652">
        <v>4.5855571515858104E-3</v>
      </c>
    </row>
    <row r="8653" spans="1:4" x14ac:dyDescent="0.3">
      <c r="A8653">
        <v>8651</v>
      </c>
      <c r="B8653">
        <v>0</v>
      </c>
      <c r="C8653">
        <v>4.8300248454324901E-4</v>
      </c>
      <c r="D8653">
        <v>4.56098467111587E-3</v>
      </c>
    </row>
    <row r="8654" spans="1:4" x14ac:dyDescent="0.3">
      <c r="A8654">
        <v>8652</v>
      </c>
      <c r="B8654">
        <v>0</v>
      </c>
      <c r="C8654">
        <v>4.37078735558316E-4</v>
      </c>
      <c r="D8654">
        <v>4.5772991143167002E-3</v>
      </c>
    </row>
    <row r="8655" spans="1:4" x14ac:dyDescent="0.3">
      <c r="A8655">
        <v>8653</v>
      </c>
      <c r="B8655">
        <v>0</v>
      </c>
      <c r="C8655">
        <v>5.1335192983970003E-4</v>
      </c>
      <c r="D8655">
        <v>4.5941923744976503E-3</v>
      </c>
    </row>
    <row r="8656" spans="1:4" x14ac:dyDescent="0.3">
      <c r="A8656">
        <v>8654</v>
      </c>
      <c r="B8656">
        <v>0</v>
      </c>
      <c r="C8656">
        <v>4.9492664402350697E-4</v>
      </c>
      <c r="D8656">
        <v>4.5676333829760499E-3</v>
      </c>
    </row>
    <row r="8657" spans="1:4" x14ac:dyDescent="0.3">
      <c r="A8657">
        <v>8655</v>
      </c>
      <c r="B8657">
        <v>0</v>
      </c>
      <c r="C8657">
        <v>4.42332646343857E-4</v>
      </c>
      <c r="D8657">
        <v>4.5849308371543798E-3</v>
      </c>
    </row>
    <row r="8658" spans="1:4" x14ac:dyDescent="0.3">
      <c r="A8658">
        <v>8656</v>
      </c>
      <c r="B8658">
        <v>0</v>
      </c>
      <c r="C8658">
        <v>4.7880155034363199E-4</v>
      </c>
      <c r="D8658">
        <v>4.5660920441150596E-3</v>
      </c>
    </row>
    <row r="8659" spans="1:4" x14ac:dyDescent="0.3">
      <c r="A8659">
        <v>8657</v>
      </c>
      <c r="B8659">
        <v>0</v>
      </c>
      <c r="C8659">
        <v>3.9906235178932499E-4</v>
      </c>
      <c r="D8659">
        <v>4.5756991021335099E-3</v>
      </c>
    </row>
    <row r="8660" spans="1:4" x14ac:dyDescent="0.3">
      <c r="A8660">
        <v>8658</v>
      </c>
      <c r="B8660">
        <v>0</v>
      </c>
      <c r="C8660">
        <v>4.2866452713496902E-4</v>
      </c>
      <c r="D8660">
        <v>4.5814220793545203E-3</v>
      </c>
    </row>
    <row r="8661" spans="1:4" x14ac:dyDescent="0.3">
      <c r="A8661">
        <v>8659</v>
      </c>
      <c r="B8661">
        <v>0</v>
      </c>
      <c r="C8661">
        <v>4.0736360824666901E-4</v>
      </c>
      <c r="D8661">
        <v>4.5848339796066197E-3</v>
      </c>
    </row>
    <row r="8662" spans="1:4" x14ac:dyDescent="0.3">
      <c r="A8662">
        <v>8660</v>
      </c>
      <c r="B8662">
        <v>0</v>
      </c>
      <c r="C8662">
        <v>4.7551884199492601E-4</v>
      </c>
      <c r="D8662">
        <v>4.58118878304958E-3</v>
      </c>
    </row>
    <row r="8663" spans="1:4" x14ac:dyDescent="0.3">
      <c r="A8663">
        <v>8661</v>
      </c>
      <c r="B8663">
        <v>0</v>
      </c>
      <c r="C8663">
        <v>4.5933359069749702E-4</v>
      </c>
      <c r="D8663">
        <v>4.6174582093954E-3</v>
      </c>
    </row>
    <row r="8664" spans="1:4" x14ac:dyDescent="0.3">
      <c r="A8664">
        <v>8662</v>
      </c>
      <c r="B8664">
        <v>0</v>
      </c>
      <c r="C8664">
        <v>5.1144434837624398E-4</v>
      </c>
      <c r="D8664">
        <v>4.5935506932437403E-3</v>
      </c>
    </row>
    <row r="8665" spans="1:4" x14ac:dyDescent="0.3">
      <c r="A8665">
        <v>8663</v>
      </c>
      <c r="B8665">
        <v>0</v>
      </c>
      <c r="C8665">
        <v>5.0021673087030595E-4</v>
      </c>
      <c r="D8665">
        <v>4.5764925889670797E-3</v>
      </c>
    </row>
    <row r="8666" spans="1:4" x14ac:dyDescent="0.3">
      <c r="A8666">
        <v>8664</v>
      </c>
      <c r="B8666">
        <v>0</v>
      </c>
      <c r="C8666">
        <v>4.11105400417E-4</v>
      </c>
      <c r="D8666">
        <v>4.5760674402117703E-3</v>
      </c>
    </row>
    <row r="8667" spans="1:4" x14ac:dyDescent="0.3">
      <c r="A8667">
        <v>8665</v>
      </c>
      <c r="B8667">
        <v>0</v>
      </c>
      <c r="C8667">
        <v>3.4976657480001401E-4</v>
      </c>
      <c r="D8667">
        <v>4.6010762453079198E-3</v>
      </c>
    </row>
    <row r="8668" spans="1:4" x14ac:dyDescent="0.3">
      <c r="A8668">
        <v>8666</v>
      </c>
      <c r="B8668">
        <v>0</v>
      </c>
      <c r="C8668">
        <v>4.8494711518287599E-4</v>
      </c>
      <c r="D8668">
        <v>4.5891553163528399E-3</v>
      </c>
    </row>
    <row r="8669" spans="1:4" x14ac:dyDescent="0.3">
      <c r="A8669">
        <v>8667</v>
      </c>
      <c r="B8669">
        <v>0</v>
      </c>
      <c r="C8669">
        <v>4.7058868221938599E-4</v>
      </c>
      <c r="D8669">
        <v>4.5792013406753497E-3</v>
      </c>
    </row>
    <row r="8670" spans="1:4" x14ac:dyDescent="0.3">
      <c r="A8670">
        <v>8668</v>
      </c>
      <c r="B8670">
        <v>0</v>
      </c>
      <c r="C8670">
        <v>4.3114920845255201E-4</v>
      </c>
      <c r="D8670">
        <v>4.5843124389648403E-3</v>
      </c>
    </row>
    <row r="8671" spans="1:4" x14ac:dyDescent="0.3">
      <c r="A8671">
        <v>8669</v>
      </c>
      <c r="B8671">
        <v>0</v>
      </c>
      <c r="C8671">
        <v>4.40118310507386E-4</v>
      </c>
      <c r="D8671">
        <v>4.5913467183709101E-3</v>
      </c>
    </row>
    <row r="8672" spans="1:4" x14ac:dyDescent="0.3">
      <c r="A8672">
        <v>8670</v>
      </c>
      <c r="B8672">
        <v>0</v>
      </c>
      <c r="C8672">
        <v>4.47313941549509E-4</v>
      </c>
      <c r="D8672">
        <v>4.5684631913900297E-3</v>
      </c>
    </row>
    <row r="8673" spans="1:4" x14ac:dyDescent="0.3">
      <c r="A8673">
        <v>8671</v>
      </c>
      <c r="B8673">
        <v>0</v>
      </c>
      <c r="C8673">
        <v>4.5901795965619299E-4</v>
      </c>
      <c r="D8673">
        <v>4.5798569917678798E-3</v>
      </c>
    </row>
    <row r="8674" spans="1:4" x14ac:dyDescent="0.3">
      <c r="A8674">
        <v>8672</v>
      </c>
      <c r="B8674">
        <v>0</v>
      </c>
      <c r="C8674">
        <v>4.2929488699883201E-4</v>
      </c>
      <c r="D8674">
        <v>4.5763589441776198E-3</v>
      </c>
    </row>
    <row r="8675" spans="1:4" x14ac:dyDescent="0.3">
      <c r="A8675">
        <v>8673</v>
      </c>
      <c r="B8675">
        <v>0</v>
      </c>
      <c r="C8675">
        <v>5.6303886231034897E-4</v>
      </c>
      <c r="D8675">
        <v>4.58323350176215E-3</v>
      </c>
    </row>
    <row r="8676" spans="1:4" x14ac:dyDescent="0.3">
      <c r="A8676">
        <v>8674</v>
      </c>
      <c r="B8676">
        <v>0</v>
      </c>
      <c r="C8676">
        <v>5.7602167362347202E-4</v>
      </c>
      <c r="D8676">
        <v>4.5781210064888E-3</v>
      </c>
    </row>
    <row r="8677" spans="1:4" x14ac:dyDescent="0.3">
      <c r="A8677">
        <v>8675</v>
      </c>
      <c r="B8677">
        <v>0</v>
      </c>
      <c r="C8677">
        <v>4.6387931797653399E-4</v>
      </c>
      <c r="D8677">
        <v>4.5788325369358002E-3</v>
      </c>
    </row>
    <row r="8678" spans="1:4" x14ac:dyDescent="0.3">
      <c r="A8678">
        <v>8676</v>
      </c>
      <c r="B8678">
        <v>0</v>
      </c>
      <c r="C8678">
        <v>5.7181739248335296E-4</v>
      </c>
      <c r="D8678">
        <v>4.5840102247893802E-3</v>
      </c>
    </row>
    <row r="8679" spans="1:4" x14ac:dyDescent="0.3">
      <c r="A8679">
        <v>8677</v>
      </c>
      <c r="B8679">
        <v>0</v>
      </c>
      <c r="C8679">
        <v>4.6337669482454598E-4</v>
      </c>
      <c r="D8679">
        <v>4.5644617639482004E-3</v>
      </c>
    </row>
    <row r="8680" spans="1:4" x14ac:dyDescent="0.3">
      <c r="A8680">
        <v>8678</v>
      </c>
      <c r="B8680">
        <v>0</v>
      </c>
      <c r="C8680">
        <v>4.56497946288436E-4</v>
      </c>
      <c r="D8680">
        <v>4.5974450185894897E-3</v>
      </c>
    </row>
    <row r="8681" spans="1:4" x14ac:dyDescent="0.3">
      <c r="A8681">
        <v>8679</v>
      </c>
      <c r="B8681">
        <v>0</v>
      </c>
      <c r="C8681">
        <v>4.7793431440368203E-4</v>
      </c>
      <c r="D8681">
        <v>4.55260463058948E-3</v>
      </c>
    </row>
    <row r="8682" spans="1:4" x14ac:dyDescent="0.3">
      <c r="A8682">
        <v>8680</v>
      </c>
      <c r="B8682">
        <v>0</v>
      </c>
      <c r="C8682">
        <v>4.1110679740086198E-4</v>
      </c>
      <c r="D8682">
        <v>4.5776655897498096E-3</v>
      </c>
    </row>
    <row r="8683" spans="1:4" x14ac:dyDescent="0.3">
      <c r="A8683">
        <v>8681</v>
      </c>
      <c r="B8683">
        <v>0</v>
      </c>
      <c r="C8683">
        <v>4.82824281789362E-4</v>
      </c>
      <c r="D8683">
        <v>4.5751342549920004E-3</v>
      </c>
    </row>
    <row r="8684" spans="1:4" x14ac:dyDescent="0.3">
      <c r="A8684">
        <v>8682</v>
      </c>
      <c r="B8684">
        <v>0</v>
      </c>
      <c r="C8684">
        <v>5.6136847706511595E-4</v>
      </c>
      <c r="D8684">
        <v>4.5938086695969096E-3</v>
      </c>
    </row>
    <row r="8685" spans="1:4" x14ac:dyDescent="0.3">
      <c r="A8685">
        <v>8683</v>
      </c>
      <c r="B8685">
        <v>0</v>
      </c>
      <c r="C8685">
        <v>5.7749648112803698E-4</v>
      </c>
      <c r="D8685">
        <v>4.58042323589324E-3</v>
      </c>
    </row>
    <row r="8686" spans="1:4" x14ac:dyDescent="0.3">
      <c r="A8686">
        <v>8684</v>
      </c>
      <c r="B8686">
        <v>0</v>
      </c>
      <c r="C8686">
        <v>5.0161400577053395E-4</v>
      </c>
      <c r="D8686">
        <v>4.5802728272974396E-3</v>
      </c>
    </row>
    <row r="8687" spans="1:4" x14ac:dyDescent="0.3">
      <c r="A8687">
        <v>8685</v>
      </c>
      <c r="B8687">
        <v>0</v>
      </c>
      <c r="C8687">
        <v>4.47129888925701E-4</v>
      </c>
      <c r="D8687">
        <v>4.5625674538314299E-3</v>
      </c>
    </row>
    <row r="8688" spans="1:4" x14ac:dyDescent="0.3">
      <c r="A8688">
        <v>8686</v>
      </c>
      <c r="B8688">
        <v>0</v>
      </c>
      <c r="C8688">
        <v>4.7585956053808299E-4</v>
      </c>
      <c r="D8688">
        <v>4.6016499400138803E-3</v>
      </c>
    </row>
    <row r="8689" spans="1:4" x14ac:dyDescent="0.3">
      <c r="A8689">
        <v>8687</v>
      </c>
      <c r="B8689">
        <v>0</v>
      </c>
      <c r="C8689">
        <v>4.9610703717917204E-4</v>
      </c>
      <c r="D8689">
        <v>4.5820921659469596E-3</v>
      </c>
    </row>
    <row r="8690" spans="1:4" x14ac:dyDescent="0.3">
      <c r="A8690">
        <v>8688</v>
      </c>
      <c r="B8690">
        <v>0</v>
      </c>
      <c r="C8690">
        <v>4.21890028519555E-4</v>
      </c>
      <c r="D8690">
        <v>4.59457002580165E-3</v>
      </c>
    </row>
    <row r="8691" spans="1:4" x14ac:dyDescent="0.3">
      <c r="A8691">
        <v>8689</v>
      </c>
      <c r="B8691">
        <v>0</v>
      </c>
      <c r="C8691">
        <v>4.6705227578058801E-4</v>
      </c>
      <c r="D8691">
        <v>4.5968308113515299E-3</v>
      </c>
    </row>
    <row r="8692" spans="1:4" x14ac:dyDescent="0.3">
      <c r="A8692">
        <v>8690</v>
      </c>
      <c r="B8692">
        <v>0</v>
      </c>
      <c r="C8692">
        <v>4.5604869956150602E-4</v>
      </c>
      <c r="D8692">
        <v>4.5866002328693797E-3</v>
      </c>
    </row>
    <row r="8693" spans="1:4" x14ac:dyDescent="0.3">
      <c r="A8693">
        <v>8691</v>
      </c>
      <c r="B8693">
        <v>0</v>
      </c>
      <c r="C8693">
        <v>4.6159574412740702E-4</v>
      </c>
      <c r="D8693">
        <v>4.56552021205425E-3</v>
      </c>
    </row>
    <row r="8694" spans="1:4" x14ac:dyDescent="0.3">
      <c r="A8694">
        <v>8692</v>
      </c>
      <c r="B8694">
        <v>0</v>
      </c>
      <c r="C8694">
        <v>4.2233208660036298E-4</v>
      </c>
      <c r="D8694">
        <v>4.5747761614620599E-3</v>
      </c>
    </row>
    <row r="8695" spans="1:4" x14ac:dyDescent="0.3">
      <c r="A8695">
        <v>8693</v>
      </c>
      <c r="B8695">
        <v>0</v>
      </c>
      <c r="C8695">
        <v>5.2052771206945105E-4</v>
      </c>
      <c r="D8695">
        <v>4.5708972029387899E-3</v>
      </c>
    </row>
    <row r="8696" spans="1:4" x14ac:dyDescent="0.3">
      <c r="A8696">
        <v>8694</v>
      </c>
      <c r="B8696">
        <v>0</v>
      </c>
      <c r="C8696">
        <v>4.5256485464051301E-4</v>
      </c>
      <c r="D8696">
        <v>4.5916354283690401E-3</v>
      </c>
    </row>
    <row r="8697" spans="1:4" x14ac:dyDescent="0.3">
      <c r="A8697">
        <v>8695</v>
      </c>
      <c r="B8697">
        <v>0</v>
      </c>
      <c r="C8697">
        <v>5.05799311213195E-4</v>
      </c>
      <c r="D8697">
        <v>4.5782024972140702E-3</v>
      </c>
    </row>
    <row r="8698" spans="1:4" x14ac:dyDescent="0.3">
      <c r="A8698">
        <v>8696</v>
      </c>
      <c r="B8698">
        <v>0</v>
      </c>
      <c r="C8698">
        <v>4.00599208660423E-4</v>
      </c>
      <c r="D8698">
        <v>4.5817056670784898E-3</v>
      </c>
    </row>
    <row r="8699" spans="1:4" x14ac:dyDescent="0.3">
      <c r="A8699">
        <v>8697</v>
      </c>
      <c r="B8699">
        <v>0</v>
      </c>
      <c r="C8699">
        <v>5.6838593445718202E-4</v>
      </c>
      <c r="D8699">
        <v>4.5986971817910602E-3</v>
      </c>
    </row>
    <row r="8700" spans="1:4" x14ac:dyDescent="0.3">
      <c r="A8700">
        <v>8698</v>
      </c>
      <c r="B8700">
        <v>0</v>
      </c>
      <c r="C8700">
        <v>3.8890910218469799E-4</v>
      </c>
      <c r="D8700">
        <v>4.5823138207197103E-3</v>
      </c>
    </row>
    <row r="8701" spans="1:4" x14ac:dyDescent="0.3">
      <c r="A8701">
        <v>8699</v>
      </c>
      <c r="B8701">
        <v>0</v>
      </c>
      <c r="C8701">
        <v>4.7739822184666899E-4</v>
      </c>
      <c r="D8701">
        <v>4.6077216975390902E-3</v>
      </c>
    </row>
    <row r="8702" spans="1:4" x14ac:dyDescent="0.3">
      <c r="A8702">
        <v>8700</v>
      </c>
      <c r="B8702">
        <v>0</v>
      </c>
      <c r="C8702">
        <v>4.2343209497630499E-4</v>
      </c>
      <c r="D8702">
        <v>4.5757195912301497E-3</v>
      </c>
    </row>
    <row r="8703" spans="1:4" x14ac:dyDescent="0.3">
      <c r="A8703">
        <v>8701</v>
      </c>
      <c r="B8703">
        <v>0</v>
      </c>
      <c r="C8703">
        <v>4.7412514686584402E-4</v>
      </c>
      <c r="D8703">
        <v>4.6038324944674899E-3</v>
      </c>
    </row>
    <row r="8704" spans="1:4" x14ac:dyDescent="0.3">
      <c r="A8704">
        <v>8702</v>
      </c>
      <c r="B8704">
        <v>0</v>
      </c>
      <c r="C8704">
        <v>3.6810498568229301E-4</v>
      </c>
      <c r="D8704">
        <v>4.5928200706839501E-3</v>
      </c>
    </row>
    <row r="8705" spans="1:4" x14ac:dyDescent="0.3">
      <c r="A8705">
        <v>8703</v>
      </c>
      <c r="B8705">
        <v>0</v>
      </c>
      <c r="C8705">
        <v>4.0776625974103798E-4</v>
      </c>
      <c r="D8705">
        <v>4.5895194634795102E-3</v>
      </c>
    </row>
    <row r="8706" spans="1:4" x14ac:dyDescent="0.3">
      <c r="A8706">
        <v>8704</v>
      </c>
      <c r="B8706">
        <v>0</v>
      </c>
      <c r="C8706">
        <v>4.9087585648521705E-4</v>
      </c>
      <c r="D8706">
        <v>4.5766085386276202E-3</v>
      </c>
    </row>
    <row r="8707" spans="1:4" x14ac:dyDescent="0.3">
      <c r="A8707">
        <v>8705</v>
      </c>
      <c r="B8707">
        <v>0</v>
      </c>
      <c r="C8707">
        <v>4.3717815424315599E-4</v>
      </c>
      <c r="D8707">
        <v>4.5656464062631104E-3</v>
      </c>
    </row>
    <row r="8708" spans="1:4" x14ac:dyDescent="0.3">
      <c r="A8708">
        <v>8706</v>
      </c>
      <c r="B8708">
        <v>0</v>
      </c>
      <c r="C8708">
        <v>5.0791964167728998E-4</v>
      </c>
      <c r="D8708">
        <v>4.6017626300454096E-3</v>
      </c>
    </row>
    <row r="8709" spans="1:4" x14ac:dyDescent="0.3">
      <c r="A8709">
        <v>8707</v>
      </c>
      <c r="B8709">
        <v>0</v>
      </c>
      <c r="C8709">
        <v>4.6282578841783101E-4</v>
      </c>
      <c r="D8709">
        <v>4.5951381325721697E-3</v>
      </c>
    </row>
    <row r="8710" spans="1:4" x14ac:dyDescent="0.3">
      <c r="A8710">
        <v>8708</v>
      </c>
      <c r="B8710">
        <v>0</v>
      </c>
      <c r="C8710">
        <v>4.1737122228369101E-4</v>
      </c>
      <c r="D8710">
        <v>4.5915413647890004E-3</v>
      </c>
    </row>
    <row r="8711" spans="1:4" x14ac:dyDescent="0.3">
      <c r="A8711">
        <v>8709</v>
      </c>
      <c r="B8711">
        <v>0</v>
      </c>
      <c r="C8711">
        <v>4.5915058581158503E-4</v>
      </c>
      <c r="D8711">
        <v>4.5935949310660302E-3</v>
      </c>
    </row>
    <row r="8712" spans="1:4" x14ac:dyDescent="0.3">
      <c r="A8712">
        <v>8710</v>
      </c>
      <c r="B8712">
        <v>0</v>
      </c>
      <c r="C8712">
        <v>4.50597406597808E-4</v>
      </c>
      <c r="D8712">
        <v>4.5685302466154099E-3</v>
      </c>
    </row>
    <row r="8713" spans="1:4" x14ac:dyDescent="0.3">
      <c r="A8713">
        <v>8711</v>
      </c>
      <c r="B8713">
        <v>0</v>
      </c>
      <c r="C8713">
        <v>4.6914897393435202E-4</v>
      </c>
      <c r="D8713">
        <v>4.5686010271310798E-3</v>
      </c>
    </row>
    <row r="8714" spans="1:4" x14ac:dyDescent="0.3">
      <c r="A8714">
        <v>8712</v>
      </c>
      <c r="B8714">
        <v>0</v>
      </c>
      <c r="C8714">
        <v>5.46304509043693E-4</v>
      </c>
      <c r="D8714">
        <v>4.5987642370164299E-3</v>
      </c>
    </row>
    <row r="8715" spans="1:4" x14ac:dyDescent="0.3">
      <c r="A8715">
        <v>8713</v>
      </c>
      <c r="B8715">
        <v>0</v>
      </c>
      <c r="C8715">
        <v>3.6327898851595797E-4</v>
      </c>
      <c r="D8715">
        <v>4.5719160698354201E-3</v>
      </c>
    </row>
    <row r="8716" spans="1:4" x14ac:dyDescent="0.3">
      <c r="A8716">
        <v>8714</v>
      </c>
      <c r="B8716">
        <v>0</v>
      </c>
      <c r="C8716">
        <v>3.8457856862805702E-4</v>
      </c>
      <c r="D8716">
        <v>4.5922975987195899E-3</v>
      </c>
    </row>
    <row r="8717" spans="1:4" x14ac:dyDescent="0.3">
      <c r="A8717">
        <v>8715</v>
      </c>
      <c r="B8717">
        <v>0</v>
      </c>
      <c r="C8717">
        <v>3.5587142338044898E-4</v>
      </c>
      <c r="D8717">
        <v>4.5958082191646099E-3</v>
      </c>
    </row>
    <row r="8718" spans="1:4" x14ac:dyDescent="0.3">
      <c r="A8718">
        <v>8716</v>
      </c>
      <c r="B8718">
        <v>0</v>
      </c>
      <c r="C8718">
        <v>4.6916404971852899E-4</v>
      </c>
      <c r="D8718">
        <v>4.5659318566322301E-3</v>
      </c>
    </row>
    <row r="8719" spans="1:4" x14ac:dyDescent="0.3">
      <c r="A8719">
        <v>8717</v>
      </c>
      <c r="B8719">
        <v>0</v>
      </c>
      <c r="C8719">
        <v>3.5798281896859402E-4</v>
      </c>
      <c r="D8719">
        <v>4.5898044481873504E-3</v>
      </c>
    </row>
    <row r="8720" spans="1:4" x14ac:dyDescent="0.3">
      <c r="A8720">
        <v>8718</v>
      </c>
      <c r="B8720">
        <v>0</v>
      </c>
      <c r="C8720">
        <v>4.6589571866206798E-4</v>
      </c>
      <c r="D8720">
        <v>4.5954561792314001E-3</v>
      </c>
    </row>
    <row r="8721" spans="1:4" x14ac:dyDescent="0.3">
      <c r="A8721">
        <v>8719</v>
      </c>
      <c r="B8721">
        <v>0</v>
      </c>
      <c r="C8721">
        <v>4.3104041833430502E-4</v>
      </c>
      <c r="D8721">
        <v>4.5860977843403799E-3</v>
      </c>
    </row>
    <row r="8722" spans="1:4" x14ac:dyDescent="0.3">
      <c r="A8722">
        <v>8720</v>
      </c>
      <c r="B8722">
        <v>0</v>
      </c>
      <c r="C8722">
        <v>4.0480383904650802E-4</v>
      </c>
      <c r="D8722">
        <v>4.5732008293271004E-3</v>
      </c>
    </row>
    <row r="8723" spans="1:4" x14ac:dyDescent="0.3">
      <c r="A8723">
        <v>8721</v>
      </c>
      <c r="B8723">
        <v>0</v>
      </c>
      <c r="C8723">
        <v>4.9260747618973201E-4</v>
      </c>
      <c r="D8723">
        <v>4.5994156971573804E-3</v>
      </c>
    </row>
    <row r="8724" spans="1:4" x14ac:dyDescent="0.3">
      <c r="A8724">
        <v>8722</v>
      </c>
      <c r="B8724">
        <v>0</v>
      </c>
      <c r="C8724">
        <v>3.9578310679644297E-4</v>
      </c>
      <c r="D8724">
        <v>4.57877293229103E-3</v>
      </c>
    </row>
    <row r="8725" spans="1:4" x14ac:dyDescent="0.3">
      <c r="A8725">
        <v>8723</v>
      </c>
      <c r="B8725">
        <v>0</v>
      </c>
      <c r="C8725">
        <v>5.0735106924548702E-4</v>
      </c>
      <c r="D8725">
        <v>4.61450964212417E-3</v>
      </c>
    </row>
    <row r="8726" spans="1:4" x14ac:dyDescent="0.3">
      <c r="A8726">
        <v>8724</v>
      </c>
      <c r="B8726">
        <v>0</v>
      </c>
      <c r="C8726">
        <v>4.6988995745778002E-4</v>
      </c>
      <c r="D8726">
        <v>4.5686233788728697E-3</v>
      </c>
    </row>
    <row r="8727" spans="1:4" x14ac:dyDescent="0.3">
      <c r="A8727">
        <v>8725</v>
      </c>
      <c r="B8727">
        <v>0</v>
      </c>
      <c r="C8727">
        <v>3.4533301368355702E-4</v>
      </c>
      <c r="D8727">
        <v>4.5743109658360403E-3</v>
      </c>
    </row>
    <row r="8728" spans="1:4" x14ac:dyDescent="0.3">
      <c r="A8728">
        <v>8726</v>
      </c>
      <c r="B8728">
        <v>0</v>
      </c>
      <c r="C8728">
        <v>4.18295850977301E-4</v>
      </c>
      <c r="D8728">
        <v>4.5775114558637099E-3</v>
      </c>
    </row>
    <row r="8729" spans="1:4" x14ac:dyDescent="0.3">
      <c r="A8729">
        <v>8727</v>
      </c>
      <c r="B8729">
        <v>0</v>
      </c>
      <c r="C8729">
        <v>4.5145751209929499E-4</v>
      </c>
      <c r="D8729">
        <v>4.5915599912404997E-3</v>
      </c>
    </row>
    <row r="8730" spans="1:4" x14ac:dyDescent="0.3">
      <c r="A8730">
        <v>8728</v>
      </c>
      <c r="B8730">
        <v>0</v>
      </c>
      <c r="C8730">
        <v>4.2307830881327299E-4</v>
      </c>
      <c r="D8730">
        <v>4.6053458936512401E-3</v>
      </c>
    </row>
    <row r="8731" spans="1:4" x14ac:dyDescent="0.3">
      <c r="A8731">
        <v>8729</v>
      </c>
      <c r="B8731">
        <v>0</v>
      </c>
      <c r="C8731">
        <v>5.4185953922569698E-4</v>
      </c>
      <c r="D8731">
        <v>4.5847864821553204E-3</v>
      </c>
    </row>
    <row r="8732" spans="1:4" x14ac:dyDescent="0.3">
      <c r="A8732">
        <v>8730</v>
      </c>
      <c r="B8732">
        <v>0</v>
      </c>
      <c r="C8732">
        <v>4.3724320130422701E-4</v>
      </c>
      <c r="D8732">
        <v>4.5850561000406699E-3</v>
      </c>
    </row>
    <row r="8733" spans="1:4" x14ac:dyDescent="0.3">
      <c r="A8733">
        <v>8731</v>
      </c>
      <c r="B8733">
        <v>0</v>
      </c>
      <c r="C8733">
        <v>4.1879035416059098E-4</v>
      </c>
      <c r="D8733">
        <v>4.6008210629224699E-3</v>
      </c>
    </row>
    <row r="8734" spans="1:4" x14ac:dyDescent="0.3">
      <c r="A8734">
        <v>8732</v>
      </c>
      <c r="B8734">
        <v>0</v>
      </c>
      <c r="C8734">
        <v>4.0873498073778998E-4</v>
      </c>
      <c r="D8734">
        <v>4.5931758359074497E-3</v>
      </c>
    </row>
    <row r="8735" spans="1:4" x14ac:dyDescent="0.3">
      <c r="A8735">
        <v>8733</v>
      </c>
      <c r="B8735">
        <v>0</v>
      </c>
      <c r="C8735">
        <v>5.1966612227261001E-4</v>
      </c>
      <c r="D8735">
        <v>4.6137114986777297E-3</v>
      </c>
    </row>
    <row r="8736" spans="1:4" x14ac:dyDescent="0.3">
      <c r="A8736">
        <v>8734</v>
      </c>
      <c r="B8736">
        <v>0</v>
      </c>
      <c r="C8736">
        <v>4.5101580326445401E-4</v>
      </c>
      <c r="D8736">
        <v>4.5944349840283298E-3</v>
      </c>
    </row>
    <row r="8737" spans="1:4" x14ac:dyDescent="0.3">
      <c r="A8737">
        <v>8735</v>
      </c>
      <c r="B8737">
        <v>0</v>
      </c>
      <c r="C8737">
        <v>4.1725591290742099E-4</v>
      </c>
      <c r="D8737">
        <v>4.5821904204785798E-3</v>
      </c>
    </row>
    <row r="8738" spans="1:4" x14ac:dyDescent="0.3">
      <c r="A8738">
        <v>8736</v>
      </c>
      <c r="B8738">
        <v>0</v>
      </c>
      <c r="C8738">
        <v>3.8525648415088599E-4</v>
      </c>
      <c r="D8738">
        <v>4.5918561518192196E-3</v>
      </c>
    </row>
    <row r="8739" spans="1:4" x14ac:dyDescent="0.3">
      <c r="A8739">
        <v>8737</v>
      </c>
      <c r="B8739">
        <v>0</v>
      </c>
      <c r="C8739">
        <v>4.6952662523835897E-4</v>
      </c>
      <c r="D8739">
        <v>4.6088164672255499E-3</v>
      </c>
    </row>
    <row r="8740" spans="1:4" x14ac:dyDescent="0.3">
      <c r="A8740">
        <v>8738</v>
      </c>
      <c r="B8740">
        <v>0</v>
      </c>
      <c r="C8740">
        <v>4.6102079795673397E-4</v>
      </c>
      <c r="D8740">
        <v>4.6152691356837697E-3</v>
      </c>
    </row>
    <row r="8741" spans="1:4" x14ac:dyDescent="0.3">
      <c r="A8741">
        <v>8739</v>
      </c>
      <c r="B8741">
        <v>0</v>
      </c>
      <c r="C8741">
        <v>4.9855228280648502E-4</v>
      </c>
      <c r="D8741">
        <v>4.5718215405941001E-3</v>
      </c>
    </row>
    <row r="8742" spans="1:4" x14ac:dyDescent="0.3">
      <c r="A8742">
        <v>8740</v>
      </c>
      <c r="B8742">
        <v>0</v>
      </c>
      <c r="C8742">
        <v>6.18553487583994E-4</v>
      </c>
      <c r="D8742">
        <v>4.5944065786898101E-3</v>
      </c>
    </row>
    <row r="8743" spans="1:4" x14ac:dyDescent="0.3">
      <c r="A8743">
        <v>8741</v>
      </c>
      <c r="B8743">
        <v>0</v>
      </c>
      <c r="C8743">
        <v>4.5813395990990102E-4</v>
      </c>
      <c r="D8743">
        <v>4.5946636237203997E-3</v>
      </c>
    </row>
    <row r="8744" spans="1:4" x14ac:dyDescent="0.3">
      <c r="A8744">
        <v>8742</v>
      </c>
      <c r="B8744">
        <v>0</v>
      </c>
      <c r="C8744">
        <v>4.8394751502200901E-4</v>
      </c>
      <c r="D8744">
        <v>4.6101287007331796E-3</v>
      </c>
    </row>
    <row r="8745" spans="1:4" x14ac:dyDescent="0.3">
      <c r="A8745">
        <v>8743</v>
      </c>
      <c r="B8745">
        <v>0</v>
      </c>
      <c r="C8745">
        <v>5.7924375869333701E-4</v>
      </c>
      <c r="D8745">
        <v>4.58370335400104E-3</v>
      </c>
    </row>
    <row r="8746" spans="1:4" x14ac:dyDescent="0.3">
      <c r="A8746">
        <v>8744</v>
      </c>
      <c r="B8746">
        <v>0</v>
      </c>
      <c r="C8746">
        <v>4.9514468992128903E-4</v>
      </c>
      <c r="D8746">
        <v>4.5964298769831597E-3</v>
      </c>
    </row>
    <row r="8747" spans="1:4" x14ac:dyDescent="0.3">
      <c r="A8747">
        <v>8745</v>
      </c>
      <c r="B8747">
        <v>0</v>
      </c>
      <c r="C8747">
        <v>4.1131122270599002E-4</v>
      </c>
      <c r="D8747">
        <v>4.6549374237656498E-3</v>
      </c>
    </row>
    <row r="8748" spans="1:4" x14ac:dyDescent="0.3">
      <c r="A8748">
        <v>8746</v>
      </c>
      <c r="B8748">
        <v>0</v>
      </c>
      <c r="C8748">
        <v>4.77881229016929E-4</v>
      </c>
      <c r="D8748">
        <v>4.5961849391460401E-3</v>
      </c>
    </row>
    <row r="8749" spans="1:4" x14ac:dyDescent="0.3">
      <c r="A8749">
        <v>8747</v>
      </c>
      <c r="B8749">
        <v>0</v>
      </c>
      <c r="C8749">
        <v>3.9644431672059E-4</v>
      </c>
      <c r="D8749">
        <v>4.5974804088473303E-3</v>
      </c>
    </row>
    <row r="8750" spans="1:4" x14ac:dyDescent="0.3">
      <c r="A8750">
        <v>8748</v>
      </c>
      <c r="B8750">
        <v>0</v>
      </c>
      <c r="C8750">
        <v>4.8978417180478497E-4</v>
      </c>
      <c r="D8750">
        <v>4.59233578294515E-3</v>
      </c>
    </row>
    <row r="8751" spans="1:4" x14ac:dyDescent="0.3">
      <c r="A8751">
        <v>8749</v>
      </c>
      <c r="B8751">
        <v>0</v>
      </c>
      <c r="C8751">
        <v>4.7128094593062899E-4</v>
      </c>
      <c r="D8751">
        <v>4.5916754752397503E-3</v>
      </c>
    </row>
    <row r="8752" spans="1:4" x14ac:dyDescent="0.3">
      <c r="A8752">
        <v>8750</v>
      </c>
      <c r="B8752">
        <v>0</v>
      </c>
      <c r="C8752">
        <v>4.4284295290708499E-4</v>
      </c>
      <c r="D8752">
        <v>4.6103815548121903E-3</v>
      </c>
    </row>
    <row r="8753" spans="1:4" x14ac:dyDescent="0.3">
      <c r="A8753">
        <v>8751</v>
      </c>
      <c r="B8753">
        <v>0</v>
      </c>
      <c r="C8753">
        <v>5.7856971397995895E-4</v>
      </c>
      <c r="D8753">
        <v>4.5949071645736599E-3</v>
      </c>
    </row>
    <row r="8754" spans="1:4" x14ac:dyDescent="0.3">
      <c r="A8754">
        <v>8752</v>
      </c>
      <c r="B8754">
        <v>0</v>
      </c>
      <c r="C8754">
        <v>3.67236498277634E-4</v>
      </c>
      <c r="D8754">
        <v>4.6021239832043596E-3</v>
      </c>
    </row>
    <row r="8755" spans="1:4" x14ac:dyDescent="0.3">
      <c r="A8755">
        <v>8753</v>
      </c>
      <c r="B8755">
        <v>0</v>
      </c>
      <c r="C8755">
        <v>4.6159530756995001E-4</v>
      </c>
      <c r="D8755">
        <v>4.5894789509475196E-3</v>
      </c>
    </row>
    <row r="8756" spans="1:4" x14ac:dyDescent="0.3">
      <c r="A8756">
        <v>8754</v>
      </c>
      <c r="B8756">
        <v>0</v>
      </c>
      <c r="C8756">
        <v>4.4192920904606499E-4</v>
      </c>
      <c r="D8756">
        <v>4.5882277190685203E-3</v>
      </c>
    </row>
    <row r="8757" spans="1:4" x14ac:dyDescent="0.3">
      <c r="A8757">
        <v>8755</v>
      </c>
      <c r="B8757">
        <v>0</v>
      </c>
      <c r="C8757">
        <v>4.5027167652733602E-4</v>
      </c>
      <c r="D8757">
        <v>4.59494534879922E-3</v>
      </c>
    </row>
    <row r="8758" spans="1:4" x14ac:dyDescent="0.3">
      <c r="A8758">
        <v>8756</v>
      </c>
      <c r="B8758">
        <v>0</v>
      </c>
      <c r="C8758">
        <v>5.7988986372947595E-4</v>
      </c>
      <c r="D8758">
        <v>4.6102907508611601E-3</v>
      </c>
    </row>
    <row r="8759" spans="1:4" x14ac:dyDescent="0.3">
      <c r="A8759">
        <v>8757</v>
      </c>
      <c r="B8759">
        <v>0</v>
      </c>
      <c r="C8759">
        <v>5.1558902487158699E-4</v>
      </c>
      <c r="D8759">
        <v>4.6119135804474302E-3</v>
      </c>
    </row>
    <row r="8760" spans="1:4" x14ac:dyDescent="0.3">
      <c r="A8760">
        <v>8758</v>
      </c>
      <c r="B8760">
        <v>0</v>
      </c>
      <c r="C8760">
        <v>5.2783894352614804E-4</v>
      </c>
      <c r="D8760">
        <v>4.6130614355206403E-3</v>
      </c>
    </row>
    <row r="8761" spans="1:4" x14ac:dyDescent="0.3">
      <c r="A8761">
        <v>8759</v>
      </c>
      <c r="B8761">
        <v>0</v>
      </c>
      <c r="C8761">
        <v>4.1187723400071198E-4</v>
      </c>
      <c r="D8761">
        <v>4.5819189399480802E-3</v>
      </c>
    </row>
    <row r="8762" spans="1:4" x14ac:dyDescent="0.3">
      <c r="A8762">
        <v>8760</v>
      </c>
      <c r="B8762">
        <v>0</v>
      </c>
      <c r="C8762">
        <v>4.28361468948423E-4</v>
      </c>
      <c r="D8762">
        <v>4.5967837795615196E-3</v>
      </c>
    </row>
    <row r="8763" spans="1:4" x14ac:dyDescent="0.3">
      <c r="A8763">
        <v>8761</v>
      </c>
      <c r="B8763">
        <v>0</v>
      </c>
      <c r="C8763">
        <v>4.6095019206404599E-4</v>
      </c>
      <c r="D8763">
        <v>4.5957476831972599E-3</v>
      </c>
    </row>
    <row r="8764" spans="1:4" x14ac:dyDescent="0.3">
      <c r="A8764">
        <v>8762</v>
      </c>
      <c r="B8764">
        <v>0</v>
      </c>
      <c r="C8764">
        <v>5.3232687059789896E-4</v>
      </c>
      <c r="D8764">
        <v>4.5835804194211899E-3</v>
      </c>
    </row>
    <row r="8765" spans="1:4" x14ac:dyDescent="0.3">
      <c r="A8765">
        <v>8763</v>
      </c>
      <c r="B8765">
        <v>0</v>
      </c>
      <c r="C8765">
        <v>4.8770481953397301E-4</v>
      </c>
      <c r="D8765">
        <v>4.6156239695847E-3</v>
      </c>
    </row>
    <row r="8766" spans="1:4" x14ac:dyDescent="0.3">
      <c r="A8766">
        <v>8764</v>
      </c>
      <c r="B8766">
        <v>0</v>
      </c>
      <c r="C8766">
        <v>4.6792582725174698E-4</v>
      </c>
      <c r="D8766">
        <v>4.6083726920187404E-3</v>
      </c>
    </row>
    <row r="8767" spans="1:4" x14ac:dyDescent="0.3">
      <c r="A8767">
        <v>8765</v>
      </c>
      <c r="B8767">
        <v>0</v>
      </c>
      <c r="C8767">
        <v>4.4623590656556102E-4</v>
      </c>
      <c r="D8767">
        <v>4.59402706474065E-3</v>
      </c>
    </row>
    <row r="8768" spans="1:4" x14ac:dyDescent="0.3">
      <c r="A8768">
        <v>8766</v>
      </c>
      <c r="B8768">
        <v>0</v>
      </c>
      <c r="C8768">
        <v>4.9800105625763503E-4</v>
      </c>
      <c r="D8768">
        <v>4.5965728349983597E-3</v>
      </c>
    </row>
    <row r="8769" spans="1:4" x14ac:dyDescent="0.3">
      <c r="A8769">
        <v>8767</v>
      </c>
      <c r="B8769">
        <v>0</v>
      </c>
      <c r="C8769">
        <v>4.2976305121555897E-4</v>
      </c>
      <c r="D8769">
        <v>4.5797489583492201E-3</v>
      </c>
    </row>
    <row r="8770" spans="1:4" x14ac:dyDescent="0.3">
      <c r="A8770">
        <v>8768</v>
      </c>
      <c r="B8770">
        <v>0</v>
      </c>
      <c r="C8770">
        <v>8.6442835163324995E-4</v>
      </c>
      <c r="D8770">
        <v>4.5945839956402701E-3</v>
      </c>
    </row>
    <row r="8771" spans="1:4" x14ac:dyDescent="0.3">
      <c r="A8771">
        <v>8769</v>
      </c>
      <c r="B8771">
        <v>0</v>
      </c>
      <c r="C8771">
        <v>4.5312964357435698E-4</v>
      </c>
      <c r="D8771">
        <v>4.5867334119975497E-3</v>
      </c>
    </row>
    <row r="8772" spans="1:4" x14ac:dyDescent="0.3">
      <c r="A8772">
        <v>8770</v>
      </c>
      <c r="B8772">
        <v>0</v>
      </c>
      <c r="C8772">
        <v>4.0626473492011401E-4</v>
      </c>
      <c r="D8772">
        <v>4.6199965290725196E-3</v>
      </c>
    </row>
    <row r="8773" spans="1:4" x14ac:dyDescent="0.3">
      <c r="A8773">
        <v>8771</v>
      </c>
      <c r="B8773">
        <v>0</v>
      </c>
      <c r="C8773">
        <v>4.7923449892550701E-4</v>
      </c>
      <c r="D8773">
        <v>4.5987162739038398E-3</v>
      </c>
    </row>
    <row r="8774" spans="1:4" x14ac:dyDescent="0.3">
      <c r="A8774">
        <v>8772</v>
      </c>
      <c r="B8774">
        <v>0</v>
      </c>
      <c r="C8774">
        <v>4.7893126611597798E-4</v>
      </c>
      <c r="D8774">
        <v>4.5867208391427898E-3</v>
      </c>
    </row>
    <row r="8775" spans="1:4" x14ac:dyDescent="0.3">
      <c r="A8775">
        <v>8773</v>
      </c>
      <c r="B8775">
        <v>0</v>
      </c>
      <c r="C8775">
        <v>5.2530399989336697E-4</v>
      </c>
      <c r="D8775">
        <v>4.5935553498566099E-3</v>
      </c>
    </row>
    <row r="8776" spans="1:4" x14ac:dyDescent="0.3">
      <c r="A8776">
        <v>8774</v>
      </c>
      <c r="B8776">
        <v>0</v>
      </c>
      <c r="C8776">
        <v>4.2162620229646498E-4</v>
      </c>
      <c r="D8776">
        <v>4.5991721563041202E-3</v>
      </c>
    </row>
    <row r="8777" spans="1:4" x14ac:dyDescent="0.3">
      <c r="A8777">
        <v>8775</v>
      </c>
      <c r="B8777">
        <v>0</v>
      </c>
      <c r="C8777">
        <v>4.0193839231505898E-4</v>
      </c>
      <c r="D8777">
        <v>4.62107732892036E-3</v>
      </c>
    </row>
    <row r="8778" spans="1:4" x14ac:dyDescent="0.3">
      <c r="A8778">
        <v>8776</v>
      </c>
      <c r="B8778">
        <v>0</v>
      </c>
      <c r="C8778">
        <v>5.4066866869106802E-4</v>
      </c>
      <c r="D8778">
        <v>4.5853042975067997E-3</v>
      </c>
    </row>
    <row r="8779" spans="1:4" x14ac:dyDescent="0.3">
      <c r="A8779">
        <v>8777</v>
      </c>
      <c r="B8779">
        <v>0</v>
      </c>
      <c r="C8779">
        <v>3.4381920704617999E-4</v>
      </c>
      <c r="D8779">
        <v>4.6158335171639902E-3</v>
      </c>
    </row>
    <row r="8780" spans="1:4" x14ac:dyDescent="0.3">
      <c r="A8780">
        <v>8778</v>
      </c>
      <c r="B8780">
        <v>0</v>
      </c>
      <c r="C8780">
        <v>5.1420670934021397E-4</v>
      </c>
      <c r="D8780">
        <v>4.6010473743080997E-3</v>
      </c>
    </row>
    <row r="8781" spans="1:4" x14ac:dyDescent="0.3">
      <c r="A8781">
        <v>8779</v>
      </c>
      <c r="B8781">
        <v>0</v>
      </c>
      <c r="C8781">
        <v>4.5858469093218402E-4</v>
      </c>
      <c r="D8781">
        <v>4.5940489508211604E-3</v>
      </c>
    </row>
    <row r="8782" spans="1:4" x14ac:dyDescent="0.3">
      <c r="A8782">
        <v>8780</v>
      </c>
      <c r="B8782">
        <v>0</v>
      </c>
      <c r="C8782">
        <v>3.6631373222917302E-4</v>
      </c>
      <c r="D8782">
        <v>4.5938077382743298E-3</v>
      </c>
    </row>
    <row r="8783" spans="1:4" x14ac:dyDescent="0.3">
      <c r="A8783">
        <v>8781</v>
      </c>
      <c r="B8783">
        <v>0</v>
      </c>
      <c r="C8783">
        <v>4.4147914741188201E-4</v>
      </c>
      <c r="D8783">
        <v>4.5996112748980496E-3</v>
      </c>
    </row>
    <row r="8784" spans="1:4" x14ac:dyDescent="0.3">
      <c r="A8784">
        <v>8782</v>
      </c>
      <c r="B8784">
        <v>0</v>
      </c>
      <c r="C8784">
        <v>4.9277755897492105E-4</v>
      </c>
      <c r="D8784">
        <v>4.5816623605787702E-3</v>
      </c>
    </row>
    <row r="8785" spans="1:4" x14ac:dyDescent="0.3">
      <c r="A8785">
        <v>8783</v>
      </c>
      <c r="B8785">
        <v>0</v>
      </c>
      <c r="C8785">
        <v>4.7945079859346103E-4</v>
      </c>
      <c r="D8785">
        <v>4.6067642979323803E-3</v>
      </c>
    </row>
    <row r="8786" spans="1:4" x14ac:dyDescent="0.3">
      <c r="A8786">
        <v>8784</v>
      </c>
      <c r="B8786">
        <v>0</v>
      </c>
      <c r="C8786">
        <v>4.70310391392558E-4</v>
      </c>
      <c r="D8786">
        <v>4.6037305146455704E-3</v>
      </c>
    </row>
    <row r="8787" spans="1:4" x14ac:dyDescent="0.3">
      <c r="A8787">
        <v>8785</v>
      </c>
      <c r="B8787">
        <v>0</v>
      </c>
      <c r="C8787">
        <v>4.1879789205267998E-4</v>
      </c>
      <c r="D8787">
        <v>4.5994827523827501E-3</v>
      </c>
    </row>
    <row r="8788" spans="1:4" x14ac:dyDescent="0.3">
      <c r="A8788">
        <v>8786</v>
      </c>
      <c r="B8788">
        <v>0</v>
      </c>
      <c r="C8788">
        <v>3.9669760735705397E-4</v>
      </c>
      <c r="D8788">
        <v>4.5889457687735497E-3</v>
      </c>
    </row>
    <row r="8789" spans="1:4" x14ac:dyDescent="0.3">
      <c r="A8789">
        <v>8787</v>
      </c>
      <c r="B8789">
        <v>0</v>
      </c>
      <c r="C8789">
        <v>4.9043074250221198E-4</v>
      </c>
      <c r="D8789">
        <v>4.6019330620765599E-3</v>
      </c>
    </row>
    <row r="8790" spans="1:4" x14ac:dyDescent="0.3">
      <c r="A8790">
        <v>8788</v>
      </c>
      <c r="B8790">
        <v>0</v>
      </c>
      <c r="C8790">
        <v>5.0468154950067401E-4</v>
      </c>
      <c r="D8790">
        <v>4.6126097440719596E-3</v>
      </c>
    </row>
    <row r="8791" spans="1:4" x14ac:dyDescent="0.3">
      <c r="A8791">
        <v>8789</v>
      </c>
      <c r="B8791">
        <v>0</v>
      </c>
      <c r="C8791">
        <v>4.1368597885593701E-4</v>
      </c>
      <c r="D8791">
        <v>4.5985537581145703E-3</v>
      </c>
    </row>
    <row r="8792" spans="1:4" x14ac:dyDescent="0.3">
      <c r="A8792">
        <v>8790</v>
      </c>
      <c r="B8792">
        <v>0</v>
      </c>
      <c r="C8792">
        <v>4.8991921357810497E-4</v>
      </c>
      <c r="D8792">
        <v>4.5967269688844603E-3</v>
      </c>
    </row>
    <row r="8793" spans="1:4" x14ac:dyDescent="0.3">
      <c r="A8793">
        <v>8791</v>
      </c>
      <c r="B8793">
        <v>0</v>
      </c>
      <c r="C8793">
        <v>4.8228318337351002E-4</v>
      </c>
      <c r="D8793">
        <v>4.6208719722926599E-3</v>
      </c>
    </row>
    <row r="8794" spans="1:4" x14ac:dyDescent="0.3">
      <c r="A8794">
        <v>8792</v>
      </c>
      <c r="B8794">
        <v>0</v>
      </c>
      <c r="C8794">
        <v>4.39131981693208E-4</v>
      </c>
      <c r="D8794">
        <v>4.60440386086702E-3</v>
      </c>
    </row>
    <row r="8795" spans="1:4" x14ac:dyDescent="0.3">
      <c r="A8795">
        <v>8793</v>
      </c>
      <c r="B8795">
        <v>0</v>
      </c>
      <c r="C8795">
        <v>5.2761548431590199E-4</v>
      </c>
      <c r="D8795">
        <v>4.6197832562029301E-3</v>
      </c>
    </row>
    <row r="8796" spans="1:4" x14ac:dyDescent="0.3">
      <c r="A8796">
        <v>8794</v>
      </c>
      <c r="B8796">
        <v>0</v>
      </c>
      <c r="C8796">
        <v>4.7325892955995999E-4</v>
      </c>
      <c r="D8796">
        <v>4.5874337665736597E-3</v>
      </c>
    </row>
    <row r="8797" spans="1:4" x14ac:dyDescent="0.3">
      <c r="A8797">
        <v>8795</v>
      </c>
      <c r="B8797">
        <v>0</v>
      </c>
      <c r="C8797">
        <v>5.2728259470313701E-4</v>
      </c>
      <c r="D8797">
        <v>4.6117077581584402E-3</v>
      </c>
    </row>
    <row r="8798" spans="1:4" x14ac:dyDescent="0.3">
      <c r="A8798">
        <v>8796</v>
      </c>
      <c r="B8798">
        <v>0</v>
      </c>
      <c r="C8798">
        <v>4.6803697478026097E-4</v>
      </c>
      <c r="D8798">
        <v>4.6203695237636497E-3</v>
      </c>
    </row>
    <row r="8799" spans="1:4" x14ac:dyDescent="0.3">
      <c r="A8799">
        <v>8797</v>
      </c>
      <c r="B8799">
        <v>0</v>
      </c>
      <c r="C8799">
        <v>4.6742212725803202E-4</v>
      </c>
      <c r="D8799">
        <v>4.5993002131581298E-3</v>
      </c>
    </row>
    <row r="8800" spans="1:4" x14ac:dyDescent="0.3">
      <c r="A8800">
        <v>8798</v>
      </c>
      <c r="B8800">
        <v>0</v>
      </c>
      <c r="C8800">
        <v>4.38899383880198E-4</v>
      </c>
      <c r="D8800">
        <v>4.594586789608E-3</v>
      </c>
    </row>
    <row r="8801" spans="1:4" x14ac:dyDescent="0.3">
      <c r="A8801">
        <v>8799</v>
      </c>
      <c r="B8801">
        <v>0</v>
      </c>
      <c r="C8801">
        <v>5.0744297914206895E-4</v>
      </c>
      <c r="D8801">
        <v>4.5979637652635496E-3</v>
      </c>
    </row>
    <row r="8802" spans="1:4" x14ac:dyDescent="0.3">
      <c r="A8802">
        <v>8800</v>
      </c>
      <c r="B8802">
        <v>0</v>
      </c>
      <c r="C8802">
        <v>6.3334510196000305E-4</v>
      </c>
      <c r="D8802">
        <v>4.5788246206939203E-3</v>
      </c>
    </row>
    <row r="8803" spans="1:4" x14ac:dyDescent="0.3">
      <c r="A8803">
        <v>8801</v>
      </c>
      <c r="B8803">
        <v>0</v>
      </c>
      <c r="C8803">
        <v>5.2535405848175201E-4</v>
      </c>
      <c r="D8803">
        <v>4.6313372440636097E-3</v>
      </c>
    </row>
    <row r="8804" spans="1:4" x14ac:dyDescent="0.3">
      <c r="A8804">
        <v>8802</v>
      </c>
      <c r="B8804">
        <v>0</v>
      </c>
      <c r="C8804">
        <v>4.6275634667836103E-4</v>
      </c>
      <c r="D8804">
        <v>4.6085487119853497E-3</v>
      </c>
    </row>
    <row r="8805" spans="1:4" x14ac:dyDescent="0.3">
      <c r="A8805">
        <v>8803</v>
      </c>
      <c r="B8805">
        <v>0</v>
      </c>
      <c r="C8805">
        <v>4.2369207949377499E-4</v>
      </c>
      <c r="D8805">
        <v>4.6118889003992003E-3</v>
      </c>
    </row>
    <row r="8806" spans="1:4" x14ac:dyDescent="0.3">
      <c r="A8806">
        <v>8804</v>
      </c>
      <c r="B8806">
        <v>0</v>
      </c>
      <c r="C8806">
        <v>5.5987125961109996E-4</v>
      </c>
      <c r="D8806">
        <v>4.62309829890728E-3</v>
      </c>
    </row>
    <row r="8807" spans="1:4" x14ac:dyDescent="0.3">
      <c r="A8807">
        <v>8805</v>
      </c>
      <c r="B8807">
        <v>0</v>
      </c>
      <c r="C8807">
        <v>4.8514589434489602E-4</v>
      </c>
      <c r="D8807">
        <v>4.5940410345792701E-3</v>
      </c>
    </row>
    <row r="8808" spans="1:4" x14ac:dyDescent="0.3">
      <c r="A8808">
        <v>8806</v>
      </c>
      <c r="B8808">
        <v>0</v>
      </c>
      <c r="C8808">
        <v>4.7500705113634402E-4</v>
      </c>
      <c r="D8808">
        <v>4.6219280920922704E-3</v>
      </c>
    </row>
    <row r="8809" spans="1:4" x14ac:dyDescent="0.3">
      <c r="A8809">
        <v>8807</v>
      </c>
      <c r="B8809">
        <v>0</v>
      </c>
      <c r="C8809">
        <v>4.2210341780446399E-4</v>
      </c>
      <c r="D8809">
        <v>4.6242112293839403E-3</v>
      </c>
    </row>
    <row r="8810" spans="1:4" x14ac:dyDescent="0.3">
      <c r="A8810">
        <v>8808</v>
      </c>
      <c r="B8810">
        <v>0</v>
      </c>
      <c r="C8810">
        <v>4.6713248593732698E-4</v>
      </c>
      <c r="D8810">
        <v>4.6294899657368599E-3</v>
      </c>
    </row>
    <row r="8811" spans="1:4" x14ac:dyDescent="0.3">
      <c r="A8811">
        <v>8809</v>
      </c>
      <c r="B8811">
        <v>0</v>
      </c>
      <c r="C8811">
        <v>4.0207631536759398E-4</v>
      </c>
      <c r="D8811">
        <v>4.6073966659605503E-3</v>
      </c>
    </row>
    <row r="8812" spans="1:4" x14ac:dyDescent="0.3">
      <c r="A8812">
        <v>8810</v>
      </c>
      <c r="B8812">
        <v>0</v>
      </c>
      <c r="C8812">
        <v>4.4966599671170099E-4</v>
      </c>
      <c r="D8812">
        <v>4.6177692711353302E-3</v>
      </c>
    </row>
    <row r="8813" spans="1:4" x14ac:dyDescent="0.3">
      <c r="A8813">
        <v>8811</v>
      </c>
      <c r="B8813">
        <v>0</v>
      </c>
      <c r="C8813">
        <v>4.2570021469146002E-4</v>
      </c>
      <c r="D8813">
        <v>4.6100537292659196E-3</v>
      </c>
    </row>
    <row r="8814" spans="1:4" x14ac:dyDescent="0.3">
      <c r="A8814">
        <v>8812</v>
      </c>
      <c r="B8814">
        <v>0</v>
      </c>
      <c r="C8814">
        <v>4.9951428081840201E-4</v>
      </c>
      <c r="D8814">
        <v>4.6043843030929496E-3</v>
      </c>
    </row>
    <row r="8815" spans="1:4" x14ac:dyDescent="0.3">
      <c r="A8815">
        <v>8813</v>
      </c>
      <c r="B8815">
        <v>0</v>
      </c>
      <c r="C8815">
        <v>4.9907254287973003E-4</v>
      </c>
      <c r="D8815">
        <v>4.5978398993611301E-3</v>
      </c>
    </row>
    <row r="8816" spans="1:4" x14ac:dyDescent="0.3">
      <c r="A8816">
        <v>8814</v>
      </c>
      <c r="B8816">
        <v>0</v>
      </c>
      <c r="C8816">
        <v>4.7358666779473402E-4</v>
      </c>
      <c r="D8816">
        <v>4.6026334166526699E-3</v>
      </c>
    </row>
    <row r="8817" spans="1:4" x14ac:dyDescent="0.3">
      <c r="A8817">
        <v>8815</v>
      </c>
      <c r="B8817">
        <v>0</v>
      </c>
      <c r="C8817">
        <v>6.1203469522297296E-4</v>
      </c>
      <c r="D8817">
        <v>4.6135000884532902E-3</v>
      </c>
    </row>
    <row r="8818" spans="1:4" x14ac:dyDescent="0.3">
      <c r="A8818">
        <v>8816</v>
      </c>
      <c r="B8818">
        <v>0</v>
      </c>
      <c r="C8818">
        <v>4.1515345219522698E-4</v>
      </c>
      <c r="D8818">
        <v>4.5866030268371097E-3</v>
      </c>
    </row>
    <row r="8819" spans="1:4" x14ac:dyDescent="0.3">
      <c r="A8819">
        <v>8817</v>
      </c>
      <c r="B8819">
        <v>0</v>
      </c>
      <c r="C8819">
        <v>4.6446942724287499E-4</v>
      </c>
      <c r="D8819">
        <v>4.61165560409426E-3</v>
      </c>
    </row>
    <row r="8820" spans="1:4" x14ac:dyDescent="0.3">
      <c r="A8820">
        <v>8818</v>
      </c>
      <c r="B8820">
        <v>0</v>
      </c>
      <c r="C8820">
        <v>4.0002170135266998E-4</v>
      </c>
      <c r="D8820">
        <v>4.5785200782120202E-3</v>
      </c>
    </row>
    <row r="8821" spans="1:4" x14ac:dyDescent="0.3">
      <c r="A8821">
        <v>8819</v>
      </c>
      <c r="B8821">
        <v>0</v>
      </c>
      <c r="C8821">
        <v>4.4372444972395799E-4</v>
      </c>
      <c r="D8821">
        <v>4.5982343144714798E-3</v>
      </c>
    </row>
    <row r="8822" spans="1:4" x14ac:dyDescent="0.3">
      <c r="A8822">
        <v>8820</v>
      </c>
      <c r="B8822">
        <v>0</v>
      </c>
      <c r="C8822">
        <v>4.2375535122118798E-4</v>
      </c>
      <c r="D8822">
        <v>4.5788288116455E-3</v>
      </c>
    </row>
    <row r="8823" spans="1:4" x14ac:dyDescent="0.3">
      <c r="A8823">
        <v>8821</v>
      </c>
      <c r="B8823">
        <v>0</v>
      </c>
      <c r="C8823">
        <v>4.4458551565185103E-4</v>
      </c>
      <c r="D8823">
        <v>4.6095121651887798E-3</v>
      </c>
    </row>
    <row r="8824" spans="1:4" x14ac:dyDescent="0.3">
      <c r="A8824">
        <v>8822</v>
      </c>
      <c r="B8824">
        <v>0</v>
      </c>
      <c r="C8824">
        <v>4.76454151794314E-4</v>
      </c>
      <c r="D8824">
        <v>4.61279647424817E-3</v>
      </c>
    </row>
    <row r="8825" spans="1:4" x14ac:dyDescent="0.3">
      <c r="A8825">
        <v>8823</v>
      </c>
      <c r="B8825">
        <v>0</v>
      </c>
      <c r="C8825">
        <v>5.0959008513018402E-4</v>
      </c>
      <c r="D8825">
        <v>4.5939981937408404E-3</v>
      </c>
    </row>
    <row r="8826" spans="1:4" x14ac:dyDescent="0.3">
      <c r="A8826">
        <v>8824</v>
      </c>
      <c r="B8826">
        <v>0</v>
      </c>
      <c r="C8826">
        <v>8.1668060738593297E-4</v>
      </c>
      <c r="D8826">
        <v>4.5993011444807001E-3</v>
      </c>
    </row>
    <row r="8827" spans="1:4" x14ac:dyDescent="0.3">
      <c r="A8827">
        <v>8825</v>
      </c>
      <c r="B8827">
        <v>0</v>
      </c>
      <c r="C8827">
        <v>5.2929687080904798E-4</v>
      </c>
      <c r="D8827">
        <v>4.5981239527463904E-3</v>
      </c>
    </row>
    <row r="8828" spans="1:4" x14ac:dyDescent="0.3">
      <c r="A8828">
        <v>8826</v>
      </c>
      <c r="B8828">
        <v>0</v>
      </c>
      <c r="C8828">
        <v>5.4990517674013896E-4</v>
      </c>
      <c r="D8828">
        <v>4.5902598649263304E-3</v>
      </c>
    </row>
    <row r="8829" spans="1:4" x14ac:dyDescent="0.3">
      <c r="A8829">
        <v>8827</v>
      </c>
      <c r="B8829">
        <v>0</v>
      </c>
      <c r="C8829">
        <v>5.4530426859855598E-4</v>
      </c>
      <c r="D8829">
        <v>4.6102539636194697E-3</v>
      </c>
    </row>
    <row r="8830" spans="1:4" x14ac:dyDescent="0.3">
      <c r="A8830">
        <v>8828</v>
      </c>
      <c r="B8830">
        <v>0</v>
      </c>
      <c r="C8830">
        <v>4.8433145275339397E-4</v>
      </c>
      <c r="D8830">
        <v>4.59142960608005E-3</v>
      </c>
    </row>
    <row r="8831" spans="1:4" x14ac:dyDescent="0.3">
      <c r="A8831">
        <v>8829</v>
      </c>
      <c r="B8831">
        <v>0</v>
      </c>
      <c r="C8831">
        <v>4.9028242938220501E-4</v>
      </c>
      <c r="D8831">
        <v>4.6070092357695103E-3</v>
      </c>
    </row>
    <row r="8832" spans="1:4" x14ac:dyDescent="0.3">
      <c r="A8832">
        <v>8830</v>
      </c>
      <c r="B8832">
        <v>0</v>
      </c>
      <c r="C8832">
        <v>4.4408300891518501E-4</v>
      </c>
      <c r="D8832">
        <v>4.6168984845280604E-3</v>
      </c>
    </row>
    <row r="8833" spans="1:4" x14ac:dyDescent="0.3">
      <c r="A8833">
        <v>8831</v>
      </c>
      <c r="B8833">
        <v>0</v>
      </c>
      <c r="C8833">
        <v>5.2975764265283899E-4</v>
      </c>
      <c r="D8833">
        <v>4.6144779771566304E-3</v>
      </c>
    </row>
    <row r="8834" spans="1:4" x14ac:dyDescent="0.3">
      <c r="A8834">
        <v>8832</v>
      </c>
      <c r="B8834">
        <v>0</v>
      </c>
      <c r="C8834">
        <v>4.1055836481973502E-4</v>
      </c>
      <c r="D8834">
        <v>4.5894924551248498E-3</v>
      </c>
    </row>
    <row r="8835" spans="1:4" x14ac:dyDescent="0.3">
      <c r="A8835">
        <v>8833</v>
      </c>
      <c r="B8835">
        <v>0</v>
      </c>
      <c r="C8835">
        <v>5.5270211305469199E-4</v>
      </c>
      <c r="D8835">
        <v>4.60453936830163E-3</v>
      </c>
    </row>
    <row r="8836" spans="1:4" x14ac:dyDescent="0.3">
      <c r="A8836">
        <v>8834</v>
      </c>
      <c r="B8836">
        <v>0</v>
      </c>
      <c r="C8836">
        <v>4.9141456838697195E-4</v>
      </c>
      <c r="D8836">
        <v>4.6155862510204298E-3</v>
      </c>
    </row>
    <row r="8837" spans="1:4" x14ac:dyDescent="0.3">
      <c r="A8837">
        <v>8835</v>
      </c>
      <c r="B8837">
        <v>0</v>
      </c>
      <c r="C8837">
        <v>5.7124486193060799E-4</v>
      </c>
      <c r="D8837">
        <v>4.5958375558257103E-3</v>
      </c>
    </row>
    <row r="8838" spans="1:4" x14ac:dyDescent="0.3">
      <c r="A8838">
        <v>8836</v>
      </c>
      <c r="B8838">
        <v>0</v>
      </c>
      <c r="C8838">
        <v>5.0365464994683797E-4</v>
      </c>
      <c r="D8838">
        <v>4.5962398871779398E-3</v>
      </c>
    </row>
    <row r="8839" spans="1:4" x14ac:dyDescent="0.3">
      <c r="A8839">
        <v>8837</v>
      </c>
      <c r="B8839">
        <v>0</v>
      </c>
      <c r="C8839">
        <v>8.9130597189068697E-4</v>
      </c>
      <c r="D8839">
        <v>4.5972433872520898E-3</v>
      </c>
    </row>
    <row r="8840" spans="1:4" x14ac:dyDescent="0.3">
      <c r="A8840">
        <v>8838</v>
      </c>
      <c r="B8840">
        <v>0</v>
      </c>
      <c r="C8840">
        <v>4.5359585783444302E-4</v>
      </c>
      <c r="D8840">
        <v>4.5917704701423602E-3</v>
      </c>
    </row>
    <row r="8841" spans="1:4" x14ac:dyDescent="0.3">
      <c r="A8841">
        <v>8839</v>
      </c>
      <c r="B8841">
        <v>0</v>
      </c>
      <c r="C8841">
        <v>4.6051485696807498E-4</v>
      </c>
      <c r="D8841">
        <v>4.5954412780702097E-3</v>
      </c>
    </row>
    <row r="8842" spans="1:4" x14ac:dyDescent="0.3">
      <c r="A8842">
        <v>8840</v>
      </c>
      <c r="B8842">
        <v>0</v>
      </c>
      <c r="C8842">
        <v>5.4513942450284904E-4</v>
      </c>
      <c r="D8842">
        <v>4.6114167198538702E-3</v>
      </c>
    </row>
    <row r="8843" spans="1:4" x14ac:dyDescent="0.3">
      <c r="A8843">
        <v>8841</v>
      </c>
      <c r="B8843">
        <v>0</v>
      </c>
      <c r="C8843">
        <v>5.3935329196974603E-4</v>
      </c>
      <c r="D8843">
        <v>4.60992567241191E-3</v>
      </c>
    </row>
    <row r="8844" spans="1:4" x14ac:dyDescent="0.3">
      <c r="A8844">
        <v>8842</v>
      </c>
      <c r="B8844">
        <v>0</v>
      </c>
      <c r="C8844">
        <v>4.7341536264866498E-4</v>
      </c>
      <c r="D8844">
        <v>4.5888982713222504E-3</v>
      </c>
    </row>
    <row r="8845" spans="1:4" x14ac:dyDescent="0.3">
      <c r="A8845">
        <v>8843</v>
      </c>
      <c r="B8845">
        <v>0</v>
      </c>
      <c r="C8845">
        <v>4.0872109821066201E-4</v>
      </c>
      <c r="D8845">
        <v>4.6059731394052497E-3</v>
      </c>
    </row>
    <row r="8846" spans="1:4" x14ac:dyDescent="0.3">
      <c r="A8846">
        <v>8844</v>
      </c>
      <c r="B8846">
        <v>0</v>
      </c>
      <c r="C8846">
        <v>4.1360640898346901E-4</v>
      </c>
      <c r="D8846">
        <v>4.6049631200730801E-3</v>
      </c>
    </row>
    <row r="8847" spans="1:4" x14ac:dyDescent="0.3">
      <c r="A8847">
        <v>8845</v>
      </c>
      <c r="B8847">
        <v>0</v>
      </c>
      <c r="C8847">
        <v>5.2635860629379695E-4</v>
      </c>
      <c r="D8847">
        <v>4.61017247289419E-3</v>
      </c>
    </row>
    <row r="8848" spans="1:4" x14ac:dyDescent="0.3">
      <c r="A8848">
        <v>8846</v>
      </c>
      <c r="B8848">
        <v>0</v>
      </c>
      <c r="C8848">
        <v>5.0618132809176998E-4</v>
      </c>
      <c r="D8848">
        <v>4.61074896156787E-3</v>
      </c>
    </row>
    <row r="8849" spans="1:4" x14ac:dyDescent="0.3">
      <c r="A8849">
        <v>8847</v>
      </c>
      <c r="B8849">
        <v>0</v>
      </c>
      <c r="C8849">
        <v>4.9368303734809095E-4</v>
      </c>
      <c r="D8849">
        <v>4.5951399952173198E-3</v>
      </c>
    </row>
    <row r="8850" spans="1:4" x14ac:dyDescent="0.3">
      <c r="A8850">
        <v>8848</v>
      </c>
      <c r="B8850">
        <v>0</v>
      </c>
      <c r="C8850">
        <v>4.2792066233232601E-4</v>
      </c>
      <c r="D8850">
        <v>4.59816539660096E-3</v>
      </c>
    </row>
    <row r="8851" spans="1:4" x14ac:dyDescent="0.3">
      <c r="A8851">
        <v>8849</v>
      </c>
      <c r="B8851">
        <v>0</v>
      </c>
      <c r="C8851">
        <v>4.2679999023675902E-4</v>
      </c>
      <c r="D8851">
        <v>4.5948759652674198E-3</v>
      </c>
    </row>
    <row r="8852" spans="1:4" x14ac:dyDescent="0.3">
      <c r="A8852">
        <v>8850</v>
      </c>
      <c r="B8852">
        <v>0</v>
      </c>
      <c r="C8852">
        <v>5.4966093739494595E-4</v>
      </c>
      <c r="D8852">
        <v>4.5991009101271603E-3</v>
      </c>
    </row>
    <row r="8853" spans="1:4" x14ac:dyDescent="0.3">
      <c r="A8853">
        <v>8851</v>
      </c>
      <c r="B8853">
        <v>0</v>
      </c>
      <c r="C8853">
        <v>6.2226119916886004E-4</v>
      </c>
      <c r="D8853">
        <v>4.6199243515729904E-3</v>
      </c>
    </row>
    <row r="8854" spans="1:4" x14ac:dyDescent="0.3">
      <c r="A8854">
        <v>8852</v>
      </c>
      <c r="B8854">
        <v>0</v>
      </c>
      <c r="C8854">
        <v>4.2877072701230602E-4</v>
      </c>
      <c r="D8854">
        <v>4.6231038868427199E-3</v>
      </c>
    </row>
    <row r="8855" spans="1:4" x14ac:dyDescent="0.3">
      <c r="A8855">
        <v>8853</v>
      </c>
      <c r="B8855">
        <v>0</v>
      </c>
      <c r="C8855">
        <v>5.7042948901653203E-4</v>
      </c>
      <c r="D8855">
        <v>4.6159299090504603E-3</v>
      </c>
    </row>
    <row r="8856" spans="1:4" x14ac:dyDescent="0.3">
      <c r="A8856">
        <v>8854</v>
      </c>
      <c r="B8856">
        <v>0</v>
      </c>
      <c r="C8856">
        <v>4.7515955520793698E-4</v>
      </c>
      <c r="D8856">
        <v>4.6021882444620098E-3</v>
      </c>
    </row>
    <row r="8857" spans="1:4" x14ac:dyDescent="0.3">
      <c r="A8857">
        <v>8855</v>
      </c>
      <c r="B8857">
        <v>0</v>
      </c>
      <c r="C8857">
        <v>4.9534888239577402E-4</v>
      </c>
      <c r="D8857">
        <v>4.5897830277681299E-3</v>
      </c>
    </row>
    <row r="8858" spans="1:4" x14ac:dyDescent="0.3">
      <c r="A8858">
        <v>8856</v>
      </c>
      <c r="B8858">
        <v>0</v>
      </c>
      <c r="C8858">
        <v>6.9042918039485801E-4</v>
      </c>
      <c r="D8858">
        <v>4.5901471748948097E-3</v>
      </c>
    </row>
    <row r="8859" spans="1:4" x14ac:dyDescent="0.3">
      <c r="A8859">
        <v>8857</v>
      </c>
      <c r="B8859">
        <v>0</v>
      </c>
      <c r="C8859">
        <v>3.47757246345281E-4</v>
      </c>
      <c r="D8859">
        <v>4.5999777503311599E-3</v>
      </c>
    </row>
    <row r="8860" spans="1:4" x14ac:dyDescent="0.3">
      <c r="A8860">
        <v>8858</v>
      </c>
      <c r="B8860">
        <v>0</v>
      </c>
      <c r="C8860">
        <v>3.7198152858763901E-4</v>
      </c>
      <c r="D8860">
        <v>4.6108453534543497E-3</v>
      </c>
    </row>
    <row r="8861" spans="1:4" x14ac:dyDescent="0.3">
      <c r="A8861">
        <v>8859</v>
      </c>
      <c r="B8861">
        <v>0</v>
      </c>
      <c r="C8861">
        <v>5.9909292031079498E-4</v>
      </c>
      <c r="D8861">
        <v>4.6277968212962099E-3</v>
      </c>
    </row>
    <row r="8862" spans="1:4" x14ac:dyDescent="0.3">
      <c r="A8862">
        <v>8860</v>
      </c>
      <c r="B8862">
        <v>0</v>
      </c>
      <c r="C8862">
        <v>4.3465383350849097E-4</v>
      </c>
      <c r="D8862">
        <v>4.6033607795834498E-3</v>
      </c>
    </row>
    <row r="8863" spans="1:4" x14ac:dyDescent="0.3">
      <c r="A8863">
        <v>8861</v>
      </c>
      <c r="B8863">
        <v>0</v>
      </c>
      <c r="C8863">
        <v>4.8160136793740002E-4</v>
      </c>
      <c r="D8863">
        <v>4.5948466286063099E-3</v>
      </c>
    </row>
    <row r="8864" spans="1:4" x14ac:dyDescent="0.3">
      <c r="A8864">
        <v>8862</v>
      </c>
      <c r="B8864">
        <v>0</v>
      </c>
      <c r="C8864">
        <v>5.2922120084986004E-4</v>
      </c>
      <c r="D8864">
        <v>4.6147545799612999E-3</v>
      </c>
    </row>
    <row r="8865" spans="1:4" x14ac:dyDescent="0.3">
      <c r="A8865">
        <v>8863</v>
      </c>
      <c r="B8865">
        <v>0</v>
      </c>
      <c r="C8865">
        <v>4.4775239075534002E-4</v>
      </c>
      <c r="D8865">
        <v>4.6179038472473604E-3</v>
      </c>
    </row>
    <row r="8866" spans="1:4" x14ac:dyDescent="0.3">
      <c r="A8866">
        <v>8864</v>
      </c>
      <c r="B8866">
        <v>0</v>
      </c>
      <c r="C8866">
        <v>3.5761212348006601E-4</v>
      </c>
      <c r="D8866">
        <v>4.6289898455142897E-3</v>
      </c>
    </row>
    <row r="8867" spans="1:4" x14ac:dyDescent="0.3">
      <c r="A8867">
        <v>8865</v>
      </c>
      <c r="B8867">
        <v>0</v>
      </c>
      <c r="C8867">
        <v>3.6046013701707098E-4</v>
      </c>
      <c r="D8867">
        <v>4.6249018050730202E-3</v>
      </c>
    </row>
    <row r="8868" spans="1:4" x14ac:dyDescent="0.3">
      <c r="A8868">
        <v>8866</v>
      </c>
      <c r="B8868">
        <v>0</v>
      </c>
      <c r="C8868">
        <v>4.6407978516072002E-4</v>
      </c>
      <c r="D8868">
        <v>4.6124979853629997E-3</v>
      </c>
    </row>
    <row r="8869" spans="1:4" x14ac:dyDescent="0.3">
      <c r="A8869">
        <v>8867</v>
      </c>
      <c r="B8869">
        <v>0</v>
      </c>
      <c r="C8869">
        <v>4.3922825716435898E-4</v>
      </c>
      <c r="D8869">
        <v>4.6093845739960601E-3</v>
      </c>
    </row>
    <row r="8870" spans="1:4" x14ac:dyDescent="0.3">
      <c r="A8870">
        <v>8868</v>
      </c>
      <c r="B8870">
        <v>0</v>
      </c>
      <c r="C8870">
        <v>5.4914050269871896E-4</v>
      </c>
      <c r="D8870">
        <v>4.5924866572022403E-3</v>
      </c>
    </row>
    <row r="8871" spans="1:4" x14ac:dyDescent="0.3">
      <c r="A8871">
        <v>8869</v>
      </c>
      <c r="B8871">
        <v>0</v>
      </c>
      <c r="C8871">
        <v>3.9662056951783597E-4</v>
      </c>
      <c r="D8871">
        <v>4.6187439002096601E-3</v>
      </c>
    </row>
    <row r="8872" spans="1:4" x14ac:dyDescent="0.3">
      <c r="A8872">
        <v>8870</v>
      </c>
      <c r="B8872">
        <v>0</v>
      </c>
      <c r="C8872">
        <v>4.4517643982544498E-4</v>
      </c>
      <c r="D8872">
        <v>4.6098278835415797E-3</v>
      </c>
    </row>
    <row r="8873" spans="1:4" x14ac:dyDescent="0.3">
      <c r="A8873">
        <v>8871</v>
      </c>
      <c r="B8873">
        <v>0</v>
      </c>
      <c r="C8873">
        <v>4.5189168304204897E-4</v>
      </c>
      <c r="D8873">
        <v>4.6268575824797101E-3</v>
      </c>
    </row>
    <row r="8874" spans="1:4" x14ac:dyDescent="0.3">
      <c r="A8874">
        <v>8872</v>
      </c>
      <c r="B8874">
        <v>0</v>
      </c>
      <c r="C8874">
        <v>4.6008592471480299E-4</v>
      </c>
      <c r="D8874">
        <v>4.6009533107280697E-3</v>
      </c>
    </row>
    <row r="8875" spans="1:4" x14ac:dyDescent="0.3">
      <c r="A8875">
        <v>8873</v>
      </c>
      <c r="B8875">
        <v>0</v>
      </c>
      <c r="C8875">
        <v>4.2500169365666801E-4</v>
      </c>
      <c r="D8875">
        <v>4.6065910719335001E-3</v>
      </c>
    </row>
    <row r="8876" spans="1:4" x14ac:dyDescent="0.3">
      <c r="A8876">
        <v>8874</v>
      </c>
      <c r="B8876">
        <v>0</v>
      </c>
      <c r="C8876">
        <v>5.2126549417153001E-4</v>
      </c>
      <c r="D8876">
        <v>4.6264110133051803E-3</v>
      </c>
    </row>
    <row r="8877" spans="1:4" x14ac:dyDescent="0.3">
      <c r="A8877">
        <v>8875</v>
      </c>
      <c r="B8877">
        <v>0</v>
      </c>
      <c r="C8877">
        <v>4.81172173749655E-4</v>
      </c>
      <c r="D8877">
        <v>4.6281842514872499E-3</v>
      </c>
    </row>
    <row r="8878" spans="1:4" x14ac:dyDescent="0.3">
      <c r="A8878">
        <v>8876</v>
      </c>
      <c r="B8878">
        <v>0</v>
      </c>
      <c r="C8878">
        <v>4.6768790343776302E-4</v>
      </c>
      <c r="D8878">
        <v>4.6071084216236999E-3</v>
      </c>
    </row>
    <row r="8879" spans="1:4" x14ac:dyDescent="0.3">
      <c r="A8879">
        <v>8877</v>
      </c>
      <c r="B8879">
        <v>0</v>
      </c>
      <c r="C8879">
        <v>5.0942570669576504E-4</v>
      </c>
      <c r="D8879">
        <v>4.6215145848691403E-3</v>
      </c>
    </row>
    <row r="8880" spans="1:4" x14ac:dyDescent="0.3">
      <c r="A8880">
        <v>8878</v>
      </c>
      <c r="B8880">
        <v>0</v>
      </c>
      <c r="C8880">
        <v>4.1874893940985197E-4</v>
      </c>
      <c r="D8880">
        <v>4.6404171735048199E-3</v>
      </c>
    </row>
    <row r="8881" spans="1:4" x14ac:dyDescent="0.3">
      <c r="A8881">
        <v>8879</v>
      </c>
      <c r="B8881">
        <v>0</v>
      </c>
      <c r="C8881">
        <v>3.39793157763779E-4</v>
      </c>
      <c r="D8881">
        <v>4.6252720057964299E-3</v>
      </c>
    </row>
    <row r="8882" spans="1:4" x14ac:dyDescent="0.3">
      <c r="A8882">
        <v>8880</v>
      </c>
      <c r="B8882">
        <v>0</v>
      </c>
      <c r="C8882">
        <v>3.9374758489429902E-4</v>
      </c>
      <c r="D8882">
        <v>4.6045575290918298E-3</v>
      </c>
    </row>
    <row r="8883" spans="1:4" x14ac:dyDescent="0.3">
      <c r="A8883">
        <v>8881</v>
      </c>
      <c r="B8883">
        <v>0</v>
      </c>
      <c r="C8883">
        <v>4.4887381955049899E-4</v>
      </c>
      <c r="D8883">
        <v>4.6152323484420698E-3</v>
      </c>
    </row>
    <row r="8884" spans="1:4" x14ac:dyDescent="0.3">
      <c r="A8884">
        <v>8882</v>
      </c>
      <c r="B8884">
        <v>0</v>
      </c>
      <c r="C8884">
        <v>5.1683338824659499E-4</v>
      </c>
      <c r="D8884">
        <v>4.6146260574460004E-3</v>
      </c>
    </row>
    <row r="8885" spans="1:4" x14ac:dyDescent="0.3">
      <c r="A8885">
        <v>8883</v>
      </c>
      <c r="B8885">
        <v>0</v>
      </c>
      <c r="C8885">
        <v>5.00886817462742E-4</v>
      </c>
      <c r="D8885">
        <v>4.6228831633925403E-3</v>
      </c>
    </row>
    <row r="8886" spans="1:4" x14ac:dyDescent="0.3">
      <c r="A8886">
        <v>8884</v>
      </c>
      <c r="B8886">
        <v>0</v>
      </c>
      <c r="C8886">
        <v>5.9113849420100396E-4</v>
      </c>
      <c r="D8886">
        <v>4.5876577496528599E-3</v>
      </c>
    </row>
    <row r="8887" spans="1:4" x14ac:dyDescent="0.3">
      <c r="A8887">
        <v>8885</v>
      </c>
      <c r="B8887">
        <v>0</v>
      </c>
      <c r="C8887">
        <v>3.9106627809815098E-4</v>
      </c>
      <c r="D8887">
        <v>4.5938496477901901E-3</v>
      </c>
    </row>
    <row r="8888" spans="1:4" x14ac:dyDescent="0.3">
      <c r="A8888">
        <v>8886</v>
      </c>
      <c r="B8888">
        <v>0</v>
      </c>
      <c r="C8888">
        <v>4.4004508526995702E-4</v>
      </c>
      <c r="D8888">
        <v>4.6242377720773203E-3</v>
      </c>
    </row>
    <row r="8889" spans="1:4" x14ac:dyDescent="0.3">
      <c r="A8889">
        <v>8887</v>
      </c>
      <c r="B8889">
        <v>0</v>
      </c>
      <c r="C8889">
        <v>4.8015624633990201E-4</v>
      </c>
      <c r="D8889">
        <v>4.61627542972564E-3</v>
      </c>
    </row>
    <row r="8890" spans="1:4" x14ac:dyDescent="0.3">
      <c r="A8890">
        <v>8888</v>
      </c>
      <c r="B8890">
        <v>0</v>
      </c>
      <c r="C8890">
        <v>6.3902942929416895E-4</v>
      </c>
      <c r="D8890">
        <v>4.6365531161427498E-3</v>
      </c>
    </row>
    <row r="8891" spans="1:4" x14ac:dyDescent="0.3">
      <c r="A8891">
        <v>8889</v>
      </c>
      <c r="B8891">
        <v>0</v>
      </c>
      <c r="C8891">
        <v>4.8798785428516502E-4</v>
      </c>
      <c r="D8891">
        <v>4.5992513187229599E-3</v>
      </c>
    </row>
    <row r="8892" spans="1:4" x14ac:dyDescent="0.3">
      <c r="A8892">
        <v>8890</v>
      </c>
      <c r="B8892">
        <v>0</v>
      </c>
      <c r="C8892">
        <v>4.7443594667129202E-4</v>
      </c>
      <c r="D8892">
        <v>4.6287234872579497E-3</v>
      </c>
    </row>
    <row r="8893" spans="1:4" x14ac:dyDescent="0.3">
      <c r="A8893">
        <v>8891</v>
      </c>
      <c r="B8893">
        <v>0</v>
      </c>
      <c r="C8893">
        <v>5.4742424981668505E-4</v>
      </c>
      <c r="D8893">
        <v>4.6305977739393702E-3</v>
      </c>
    </row>
    <row r="8894" spans="1:4" x14ac:dyDescent="0.3">
      <c r="A8894">
        <v>8892</v>
      </c>
      <c r="B8894">
        <v>0</v>
      </c>
      <c r="C8894">
        <v>4.9080356257036296E-4</v>
      </c>
      <c r="D8894">
        <v>4.61254175752401E-3</v>
      </c>
    </row>
    <row r="8895" spans="1:4" x14ac:dyDescent="0.3">
      <c r="A8895">
        <v>8893</v>
      </c>
      <c r="B8895">
        <v>0</v>
      </c>
      <c r="C8895">
        <v>4.8136885743588198E-4</v>
      </c>
      <c r="D8895">
        <v>4.6318024396896302E-3</v>
      </c>
    </row>
    <row r="8896" spans="1:4" x14ac:dyDescent="0.3">
      <c r="A8896">
        <v>8894</v>
      </c>
      <c r="B8896">
        <v>0</v>
      </c>
      <c r="C8896">
        <v>5.8703043032437498E-4</v>
      </c>
      <c r="D8896">
        <v>4.6090604737401E-3</v>
      </c>
    </row>
    <row r="8897" spans="1:4" x14ac:dyDescent="0.3">
      <c r="A8897">
        <v>8895</v>
      </c>
      <c r="B8897">
        <v>0</v>
      </c>
      <c r="C8897">
        <v>3.7522145430557403E-4</v>
      </c>
      <c r="D8897">
        <v>4.6356068924069396E-3</v>
      </c>
    </row>
    <row r="8898" spans="1:4" x14ac:dyDescent="0.3">
      <c r="A8898">
        <v>8896</v>
      </c>
      <c r="B8898">
        <v>0</v>
      </c>
      <c r="C8898">
        <v>5.2489864174276504E-4</v>
      </c>
      <c r="D8898">
        <v>4.6276119537651504E-3</v>
      </c>
    </row>
    <row r="8899" spans="1:4" x14ac:dyDescent="0.3">
      <c r="A8899">
        <v>8897</v>
      </c>
      <c r="B8899">
        <v>0</v>
      </c>
      <c r="C8899">
        <v>4.1926323319785199E-4</v>
      </c>
      <c r="D8899">
        <v>4.6270317398011598E-3</v>
      </c>
    </row>
    <row r="8900" spans="1:4" x14ac:dyDescent="0.3">
      <c r="A8900">
        <v>8898</v>
      </c>
      <c r="B8900">
        <v>0</v>
      </c>
      <c r="C8900">
        <v>4.4091796735301598E-4</v>
      </c>
      <c r="D8900">
        <v>4.6007568016648197E-3</v>
      </c>
    </row>
    <row r="8901" spans="1:4" x14ac:dyDescent="0.3">
      <c r="A8901">
        <v>8899</v>
      </c>
      <c r="B8901">
        <v>0</v>
      </c>
      <c r="C8901">
        <v>4.8202747711911798E-4</v>
      </c>
      <c r="D8901">
        <v>4.6350802294909902E-3</v>
      </c>
    </row>
    <row r="8902" spans="1:4" x14ac:dyDescent="0.3">
      <c r="A8902">
        <v>8900</v>
      </c>
      <c r="B8902">
        <v>0</v>
      </c>
      <c r="C8902">
        <v>5.16562373377382E-4</v>
      </c>
      <c r="D8902">
        <v>4.60904836654663E-3</v>
      </c>
    </row>
    <row r="8903" spans="1:4" x14ac:dyDescent="0.3">
      <c r="A8903">
        <v>8901</v>
      </c>
      <c r="B8903">
        <v>0</v>
      </c>
      <c r="C8903">
        <v>4.7428952530026398E-4</v>
      </c>
      <c r="D8903">
        <v>4.5879529789090096E-3</v>
      </c>
    </row>
    <row r="8904" spans="1:4" x14ac:dyDescent="0.3">
      <c r="A8904">
        <v>8902</v>
      </c>
      <c r="B8904">
        <v>0</v>
      </c>
      <c r="C8904">
        <v>4.6550220577046199E-4</v>
      </c>
      <c r="D8904">
        <v>4.6180207282304703E-3</v>
      </c>
    </row>
    <row r="8905" spans="1:4" x14ac:dyDescent="0.3">
      <c r="A8905">
        <v>8903</v>
      </c>
      <c r="B8905">
        <v>0</v>
      </c>
      <c r="C8905">
        <v>5.2248372230678797E-4</v>
      </c>
      <c r="D8905">
        <v>4.6167131513357102E-3</v>
      </c>
    </row>
    <row r="8906" spans="1:4" x14ac:dyDescent="0.3">
      <c r="A8906">
        <v>8904</v>
      </c>
      <c r="B8906">
        <v>0</v>
      </c>
      <c r="C8906">
        <v>4.9665535334497603E-4</v>
      </c>
      <c r="D8906">
        <v>4.5918510295450601E-3</v>
      </c>
    </row>
    <row r="8907" spans="1:4" x14ac:dyDescent="0.3">
      <c r="A8907">
        <v>8905</v>
      </c>
      <c r="B8907">
        <v>0</v>
      </c>
      <c r="C8907">
        <v>4.4280610745772698E-4</v>
      </c>
      <c r="D8907">
        <v>4.6171196736395298E-3</v>
      </c>
    </row>
    <row r="8908" spans="1:4" x14ac:dyDescent="0.3">
      <c r="A8908">
        <v>8906</v>
      </c>
      <c r="B8908">
        <v>0</v>
      </c>
      <c r="C8908">
        <v>4.3315894436091098E-4</v>
      </c>
      <c r="D8908">
        <v>4.6030064113438103E-3</v>
      </c>
    </row>
    <row r="8909" spans="1:4" x14ac:dyDescent="0.3">
      <c r="A8909">
        <v>8907</v>
      </c>
      <c r="B8909">
        <v>0</v>
      </c>
      <c r="C8909">
        <v>5.3109659347683105E-4</v>
      </c>
      <c r="D8909">
        <v>4.6206768602132797E-3</v>
      </c>
    </row>
    <row r="8910" spans="1:4" x14ac:dyDescent="0.3">
      <c r="A8910">
        <v>8908</v>
      </c>
      <c r="B8910">
        <v>0</v>
      </c>
      <c r="C8910">
        <v>5.3157284855842504E-4</v>
      </c>
      <c r="D8910">
        <v>4.6184407547116202E-3</v>
      </c>
    </row>
    <row r="8911" spans="1:4" x14ac:dyDescent="0.3">
      <c r="A8911">
        <v>8909</v>
      </c>
      <c r="B8911">
        <v>0</v>
      </c>
      <c r="C8911">
        <v>5.2679091459140095E-4</v>
      </c>
      <c r="D8911">
        <v>4.5915944501757596E-3</v>
      </c>
    </row>
    <row r="8912" spans="1:4" x14ac:dyDescent="0.3">
      <c r="A8912">
        <v>8910</v>
      </c>
      <c r="B8912">
        <v>0</v>
      </c>
      <c r="C8912">
        <v>5.7024252600967797E-4</v>
      </c>
      <c r="D8912">
        <v>4.5876707881689002E-3</v>
      </c>
    </row>
    <row r="8913" spans="1:4" x14ac:dyDescent="0.3">
      <c r="A8913">
        <v>8911</v>
      </c>
      <c r="B8913">
        <v>0</v>
      </c>
      <c r="C8913">
        <v>4.0883931796997699E-4</v>
      </c>
      <c r="D8913">
        <v>4.6042660251259804E-3</v>
      </c>
    </row>
    <row r="8914" spans="1:4" x14ac:dyDescent="0.3">
      <c r="A8914">
        <v>8912</v>
      </c>
      <c r="B8914">
        <v>0</v>
      </c>
      <c r="C8914">
        <v>4.6023156028240897E-4</v>
      </c>
      <c r="D8914">
        <v>4.6269809827208502E-3</v>
      </c>
    </row>
    <row r="8915" spans="1:4" x14ac:dyDescent="0.3">
      <c r="A8915">
        <v>8913</v>
      </c>
      <c r="B8915">
        <v>0</v>
      </c>
      <c r="C8915">
        <v>4.4726138003170398E-4</v>
      </c>
      <c r="D8915">
        <v>4.6224179677665199E-3</v>
      </c>
    </row>
    <row r="8916" spans="1:4" x14ac:dyDescent="0.3">
      <c r="A8916">
        <v>8914</v>
      </c>
      <c r="B8916">
        <v>0</v>
      </c>
      <c r="C8916">
        <v>4.4027151307091101E-4</v>
      </c>
      <c r="D8916">
        <v>4.6193562448024698E-3</v>
      </c>
    </row>
    <row r="8917" spans="1:4" x14ac:dyDescent="0.3">
      <c r="A8917">
        <v>8915</v>
      </c>
      <c r="B8917">
        <v>0</v>
      </c>
      <c r="C8917">
        <v>4.9865373875945796E-4</v>
      </c>
      <c r="D8917">
        <v>4.6151624992489797E-3</v>
      </c>
    </row>
    <row r="8918" spans="1:4" x14ac:dyDescent="0.3">
      <c r="A8918">
        <v>8916</v>
      </c>
      <c r="B8918">
        <v>0</v>
      </c>
      <c r="C8918">
        <v>5.0066015683114496E-4</v>
      </c>
      <c r="D8918">
        <v>4.6015139669179899E-3</v>
      </c>
    </row>
    <row r="8919" spans="1:4" x14ac:dyDescent="0.3">
      <c r="A8919">
        <v>8917</v>
      </c>
      <c r="B8919">
        <v>0</v>
      </c>
      <c r="C8919">
        <v>5.1195273408666199E-4</v>
      </c>
      <c r="D8919">
        <v>4.5960322022437997E-3</v>
      </c>
    </row>
    <row r="8920" spans="1:4" x14ac:dyDescent="0.3">
      <c r="A8920">
        <v>8918</v>
      </c>
      <c r="B8920">
        <v>0</v>
      </c>
      <c r="C8920">
        <v>4.1693850653246002E-4</v>
      </c>
      <c r="D8920">
        <v>4.6428157947957498E-3</v>
      </c>
    </row>
    <row r="8921" spans="1:4" x14ac:dyDescent="0.3">
      <c r="A8921">
        <v>8919</v>
      </c>
      <c r="B8921">
        <v>0</v>
      </c>
      <c r="C8921">
        <v>4.1246964246965901E-4</v>
      </c>
      <c r="D8921">
        <v>4.6257283538579897E-3</v>
      </c>
    </row>
    <row r="8922" spans="1:4" x14ac:dyDescent="0.3">
      <c r="A8922">
        <v>8920</v>
      </c>
      <c r="B8922">
        <v>0</v>
      </c>
      <c r="C8922">
        <v>4.3587115942500499E-4</v>
      </c>
      <c r="D8922">
        <v>4.6263774856925002E-3</v>
      </c>
    </row>
    <row r="8923" spans="1:4" x14ac:dyDescent="0.3">
      <c r="A8923">
        <v>8921</v>
      </c>
      <c r="B8923">
        <v>0</v>
      </c>
      <c r="C8923">
        <v>4.3023726902902099E-4</v>
      </c>
      <c r="D8923">
        <v>4.64107282459735E-3</v>
      </c>
    </row>
    <row r="8924" spans="1:4" x14ac:dyDescent="0.3">
      <c r="A8924">
        <v>8922</v>
      </c>
      <c r="B8924">
        <v>0</v>
      </c>
      <c r="C8924">
        <v>5.5948842782527197E-4</v>
      </c>
      <c r="D8924">
        <v>4.63535729795694E-3</v>
      </c>
    </row>
    <row r="8925" spans="1:4" x14ac:dyDescent="0.3">
      <c r="A8925">
        <v>8923</v>
      </c>
      <c r="B8925">
        <v>0</v>
      </c>
      <c r="C8925">
        <v>4.2077124817296798E-4</v>
      </c>
      <c r="D8925">
        <v>4.6318019740283402E-3</v>
      </c>
    </row>
    <row r="8926" spans="1:4" x14ac:dyDescent="0.3">
      <c r="A8926">
        <v>8924</v>
      </c>
      <c r="B8926">
        <v>0</v>
      </c>
      <c r="C8926">
        <v>4.24179364927113E-4</v>
      </c>
      <c r="D8926">
        <v>4.6149012632668001E-3</v>
      </c>
    </row>
    <row r="8927" spans="1:4" x14ac:dyDescent="0.3">
      <c r="A8927">
        <v>8925</v>
      </c>
      <c r="B8927">
        <v>0</v>
      </c>
      <c r="C8927">
        <v>3.6727060796692902E-4</v>
      </c>
      <c r="D8927">
        <v>4.6200416982173902E-3</v>
      </c>
    </row>
    <row r="8928" spans="1:4" x14ac:dyDescent="0.3">
      <c r="A8928">
        <v>8926</v>
      </c>
      <c r="B8928">
        <v>0</v>
      </c>
      <c r="C8928">
        <v>3.0899929697625301E-4</v>
      </c>
      <c r="D8928">
        <v>4.6085845679044697E-3</v>
      </c>
    </row>
    <row r="8929" spans="1:4" x14ac:dyDescent="0.3">
      <c r="A8929">
        <v>8927</v>
      </c>
      <c r="B8929">
        <v>0</v>
      </c>
      <c r="C8929">
        <v>6.0214055702090198E-4</v>
      </c>
      <c r="D8929">
        <v>4.5976233668625303E-3</v>
      </c>
    </row>
    <row r="8930" spans="1:4" x14ac:dyDescent="0.3">
      <c r="A8930">
        <v>8928</v>
      </c>
      <c r="B8930">
        <v>0</v>
      </c>
      <c r="C8930">
        <v>4.6702253166586101E-4</v>
      </c>
      <c r="D8930">
        <v>4.6113352291285896E-3</v>
      </c>
    </row>
    <row r="8931" spans="1:4" x14ac:dyDescent="0.3">
      <c r="A8931">
        <v>8929</v>
      </c>
      <c r="B8931">
        <v>0</v>
      </c>
      <c r="C8931">
        <v>4.5311523717827997E-4</v>
      </c>
      <c r="D8931">
        <v>4.6126558445393996E-3</v>
      </c>
    </row>
    <row r="8932" spans="1:4" x14ac:dyDescent="0.3">
      <c r="A8932">
        <v>8930</v>
      </c>
      <c r="B8932">
        <v>0</v>
      </c>
      <c r="C8932">
        <v>4.3719902168959298E-4</v>
      </c>
      <c r="D8932">
        <v>4.6056616120040399E-3</v>
      </c>
    </row>
    <row r="8933" spans="1:4" x14ac:dyDescent="0.3">
      <c r="A8933">
        <v>8931</v>
      </c>
      <c r="B8933">
        <v>0</v>
      </c>
      <c r="C8933">
        <v>5.1399937365204096E-4</v>
      </c>
      <c r="D8933">
        <v>4.6374639496207203E-3</v>
      </c>
    </row>
    <row r="8934" spans="1:4" x14ac:dyDescent="0.3">
      <c r="A8934">
        <v>8932</v>
      </c>
      <c r="B8934">
        <v>0</v>
      </c>
      <c r="C8934">
        <v>5.4967007599771001E-4</v>
      </c>
      <c r="D8934">
        <v>4.6118134632706599E-3</v>
      </c>
    </row>
    <row r="8935" spans="1:4" x14ac:dyDescent="0.3">
      <c r="A8935">
        <v>8933</v>
      </c>
      <c r="B8935">
        <v>0</v>
      </c>
      <c r="C8935">
        <v>4.40509087638929E-4</v>
      </c>
      <c r="D8935">
        <v>4.6240743249654701E-3</v>
      </c>
    </row>
    <row r="8936" spans="1:4" x14ac:dyDescent="0.3">
      <c r="A8936">
        <v>8934</v>
      </c>
      <c r="B8936">
        <v>0</v>
      </c>
      <c r="C8936">
        <v>5.1814044127240701E-4</v>
      </c>
      <c r="D8936">
        <v>4.6162963844835697E-3</v>
      </c>
    </row>
    <row r="8937" spans="1:4" x14ac:dyDescent="0.3">
      <c r="A8937">
        <v>8935</v>
      </c>
      <c r="B8937">
        <v>0</v>
      </c>
      <c r="C8937">
        <v>4.7764414921402899E-4</v>
      </c>
      <c r="D8937">
        <v>4.6102842316031404E-3</v>
      </c>
    </row>
    <row r="8938" spans="1:4" x14ac:dyDescent="0.3">
      <c r="A8938">
        <v>8936</v>
      </c>
      <c r="B8938">
        <v>0</v>
      </c>
      <c r="C8938">
        <v>3.8981804391369202E-4</v>
      </c>
      <c r="D8938">
        <v>4.6149678528308799E-3</v>
      </c>
    </row>
    <row r="8939" spans="1:4" x14ac:dyDescent="0.3">
      <c r="A8939">
        <v>8937</v>
      </c>
      <c r="B8939">
        <v>0</v>
      </c>
      <c r="C8939">
        <v>4.8035278450697601E-4</v>
      </c>
      <c r="D8939">
        <v>4.6319775283336596E-3</v>
      </c>
    </row>
    <row r="8940" spans="1:4" x14ac:dyDescent="0.3">
      <c r="A8940">
        <v>8938</v>
      </c>
      <c r="B8940">
        <v>0</v>
      </c>
      <c r="C8940">
        <v>4.2474624933674899E-4</v>
      </c>
      <c r="D8940">
        <v>4.63562179356813E-3</v>
      </c>
    </row>
    <row r="8941" spans="1:4" x14ac:dyDescent="0.3">
      <c r="A8941">
        <v>8939</v>
      </c>
      <c r="B8941">
        <v>0</v>
      </c>
      <c r="C8941">
        <v>4.0959945181384601E-4</v>
      </c>
      <c r="D8941">
        <v>4.6351552009582502E-3</v>
      </c>
    </row>
    <row r="8942" spans="1:4" x14ac:dyDescent="0.3">
      <c r="A8942">
        <v>8940</v>
      </c>
      <c r="B8942">
        <v>0</v>
      </c>
      <c r="C8942">
        <v>4.5413605403155002E-4</v>
      </c>
      <c r="D8942">
        <v>4.6280259266495696E-3</v>
      </c>
    </row>
    <row r="8943" spans="1:4" x14ac:dyDescent="0.3">
      <c r="A8943">
        <v>8941</v>
      </c>
      <c r="B8943">
        <v>0</v>
      </c>
      <c r="C8943">
        <v>4.8490107292309398E-4</v>
      </c>
      <c r="D8943">
        <v>4.6185469254851298E-3</v>
      </c>
    </row>
    <row r="8944" spans="1:4" x14ac:dyDescent="0.3">
      <c r="A8944">
        <v>8942</v>
      </c>
      <c r="B8944">
        <v>0</v>
      </c>
      <c r="C8944">
        <v>7.4853148544207204E-4</v>
      </c>
      <c r="D8944">
        <v>4.6137934550642898E-3</v>
      </c>
    </row>
    <row r="8945" spans="1:4" x14ac:dyDescent="0.3">
      <c r="A8945">
        <v>8943</v>
      </c>
      <c r="B8945">
        <v>0</v>
      </c>
      <c r="C8945">
        <v>4.2422156548127499E-4</v>
      </c>
      <c r="D8945">
        <v>4.6121962368488303E-3</v>
      </c>
    </row>
    <row r="8946" spans="1:4" x14ac:dyDescent="0.3">
      <c r="A8946">
        <v>8944</v>
      </c>
      <c r="B8946">
        <v>0</v>
      </c>
      <c r="C8946">
        <v>4.46703052148222E-4</v>
      </c>
      <c r="D8946">
        <v>4.6304874122142696E-3</v>
      </c>
    </row>
    <row r="8947" spans="1:4" x14ac:dyDescent="0.3">
      <c r="A8947">
        <v>8945</v>
      </c>
      <c r="B8947">
        <v>0</v>
      </c>
      <c r="C8947">
        <v>4.9872609088197296E-4</v>
      </c>
      <c r="D8947">
        <v>4.6261949464678704E-3</v>
      </c>
    </row>
    <row r="8948" spans="1:4" x14ac:dyDescent="0.3">
      <c r="A8948">
        <v>8946</v>
      </c>
      <c r="B8948">
        <v>0</v>
      </c>
      <c r="C8948">
        <v>3.9769511204212899E-4</v>
      </c>
      <c r="D8948">
        <v>4.6274061314761604E-3</v>
      </c>
    </row>
    <row r="8949" spans="1:4" x14ac:dyDescent="0.3">
      <c r="A8949">
        <v>8947</v>
      </c>
      <c r="B8949">
        <v>0</v>
      </c>
      <c r="C8949">
        <v>3.5478660720400501E-4</v>
      </c>
      <c r="D8949">
        <v>4.6112104319035998E-3</v>
      </c>
    </row>
    <row r="8950" spans="1:4" x14ac:dyDescent="0.3">
      <c r="A8950">
        <v>8948</v>
      </c>
      <c r="B8950">
        <v>0</v>
      </c>
      <c r="C8950">
        <v>4.7109581646509398E-4</v>
      </c>
      <c r="D8950">
        <v>4.6254731714725399E-3</v>
      </c>
    </row>
    <row r="8951" spans="1:4" x14ac:dyDescent="0.3">
      <c r="A8951">
        <v>8949</v>
      </c>
      <c r="B8951">
        <v>0</v>
      </c>
      <c r="C8951">
        <v>4.22027136664837E-4</v>
      </c>
      <c r="D8951">
        <v>4.5984368771314604E-3</v>
      </c>
    </row>
    <row r="8952" spans="1:4" x14ac:dyDescent="0.3">
      <c r="A8952">
        <v>8950</v>
      </c>
      <c r="B8952">
        <v>0</v>
      </c>
      <c r="C8952">
        <v>4.9124058568850095E-4</v>
      </c>
      <c r="D8952">
        <v>4.6202214434742902E-3</v>
      </c>
    </row>
    <row r="8953" spans="1:4" x14ac:dyDescent="0.3">
      <c r="A8953">
        <v>8951</v>
      </c>
      <c r="B8953">
        <v>0</v>
      </c>
      <c r="C8953">
        <v>4.48877224698662E-4</v>
      </c>
      <c r="D8953">
        <v>4.6064499765634502E-3</v>
      </c>
    </row>
    <row r="8954" spans="1:4" x14ac:dyDescent="0.3">
      <c r="A8954">
        <v>8952</v>
      </c>
      <c r="B8954">
        <v>0</v>
      </c>
      <c r="C8954">
        <v>6.3973700162023295E-4</v>
      </c>
      <c r="D8954">
        <v>4.6144835650920799E-3</v>
      </c>
    </row>
    <row r="8955" spans="1:4" x14ac:dyDescent="0.3">
      <c r="A8955">
        <v>8953</v>
      </c>
      <c r="B8955">
        <v>0</v>
      </c>
      <c r="C8955">
        <v>5.2027375204488603E-4</v>
      </c>
      <c r="D8955">
        <v>4.6260971575975401E-3</v>
      </c>
    </row>
    <row r="8956" spans="1:4" x14ac:dyDescent="0.3">
      <c r="A8956">
        <v>8954</v>
      </c>
      <c r="B8956">
        <v>0</v>
      </c>
      <c r="C8956">
        <v>4.7418623580597298E-4</v>
      </c>
      <c r="D8956">
        <v>4.59103984758257E-3</v>
      </c>
    </row>
    <row r="8957" spans="1:4" x14ac:dyDescent="0.3">
      <c r="A8957">
        <v>8955</v>
      </c>
      <c r="B8957">
        <v>0</v>
      </c>
      <c r="C8957">
        <v>3.2580801052972598E-4</v>
      </c>
      <c r="D8957">
        <v>4.63408324867486E-3</v>
      </c>
    </row>
    <row r="8958" spans="1:4" x14ac:dyDescent="0.3">
      <c r="A8958">
        <v>8956</v>
      </c>
      <c r="B8958">
        <v>0</v>
      </c>
      <c r="C8958">
        <v>5.17639913596212E-4</v>
      </c>
      <c r="D8958">
        <v>4.6411151997745002E-3</v>
      </c>
    </row>
    <row r="8959" spans="1:4" x14ac:dyDescent="0.3">
      <c r="A8959">
        <v>8957</v>
      </c>
      <c r="B8959">
        <v>0</v>
      </c>
      <c r="C8959">
        <v>4.0975300362333601E-4</v>
      </c>
      <c r="D8959">
        <v>4.6158605255186497E-3</v>
      </c>
    </row>
    <row r="8960" spans="1:4" x14ac:dyDescent="0.3">
      <c r="A8960">
        <v>8958</v>
      </c>
      <c r="B8960">
        <v>0</v>
      </c>
      <c r="C8960">
        <v>4.3154379818588398E-4</v>
      </c>
      <c r="D8960">
        <v>4.6300580725073797E-3</v>
      </c>
    </row>
    <row r="8961" spans="1:4" x14ac:dyDescent="0.3">
      <c r="A8961">
        <v>8959</v>
      </c>
      <c r="B8961">
        <v>0</v>
      </c>
      <c r="C8961">
        <v>4.8612826503813202E-4</v>
      </c>
      <c r="D8961">
        <v>4.64686844497919E-3</v>
      </c>
    </row>
    <row r="8962" spans="1:4" x14ac:dyDescent="0.3">
      <c r="A8962">
        <v>8960</v>
      </c>
      <c r="B8962">
        <v>0</v>
      </c>
      <c r="C8962">
        <v>5.1096733659505801E-4</v>
      </c>
      <c r="D8962">
        <v>4.63312119245529E-3</v>
      </c>
    </row>
    <row r="8963" spans="1:4" x14ac:dyDescent="0.3">
      <c r="A8963">
        <v>8961</v>
      </c>
      <c r="B8963">
        <v>0</v>
      </c>
      <c r="C8963">
        <v>4.1489518480375398E-4</v>
      </c>
      <c r="D8963">
        <v>4.6302643604576501E-3</v>
      </c>
    </row>
    <row r="8964" spans="1:4" x14ac:dyDescent="0.3">
      <c r="A8964">
        <v>8962</v>
      </c>
      <c r="B8964">
        <v>0</v>
      </c>
      <c r="C8964">
        <v>4.3196987826377099E-4</v>
      </c>
      <c r="D8964">
        <v>4.6306536532938402E-3</v>
      </c>
    </row>
    <row r="8965" spans="1:4" x14ac:dyDescent="0.3">
      <c r="A8965">
        <v>8963</v>
      </c>
      <c r="B8965">
        <v>0</v>
      </c>
      <c r="C8965">
        <v>3.6020181141793701E-4</v>
      </c>
      <c r="D8965">
        <v>4.6210642904043198E-3</v>
      </c>
    </row>
    <row r="8966" spans="1:4" x14ac:dyDescent="0.3">
      <c r="A8966">
        <v>8964</v>
      </c>
      <c r="B8966">
        <v>0</v>
      </c>
      <c r="C8966">
        <v>4.33901179349049E-4</v>
      </c>
      <c r="D8966">
        <v>4.6278145164251301E-3</v>
      </c>
    </row>
    <row r="8967" spans="1:4" x14ac:dyDescent="0.3">
      <c r="A8967">
        <v>8965</v>
      </c>
      <c r="B8967">
        <v>0</v>
      </c>
      <c r="C8967">
        <v>4.4913968304172099E-4</v>
      </c>
      <c r="D8967">
        <v>4.6581160277128202E-3</v>
      </c>
    </row>
    <row r="8968" spans="1:4" x14ac:dyDescent="0.3">
      <c r="A8968">
        <v>8966</v>
      </c>
      <c r="B8968">
        <v>0</v>
      </c>
      <c r="C8968">
        <v>4.42406191723421E-4</v>
      </c>
      <c r="D8968">
        <v>4.6361419372260501E-3</v>
      </c>
    </row>
    <row r="8969" spans="1:4" x14ac:dyDescent="0.3">
      <c r="A8969">
        <v>8967</v>
      </c>
      <c r="B8969">
        <v>0</v>
      </c>
      <c r="C8969">
        <v>3.6428938619792402E-4</v>
      </c>
      <c r="D8969">
        <v>4.6150106936693096E-3</v>
      </c>
    </row>
    <row r="8970" spans="1:4" x14ac:dyDescent="0.3">
      <c r="A8970">
        <v>8968</v>
      </c>
      <c r="B8970">
        <v>0</v>
      </c>
      <c r="C8970">
        <v>4.6078785089775898E-4</v>
      </c>
      <c r="D8970">
        <v>4.6247425489127601E-3</v>
      </c>
    </row>
    <row r="8971" spans="1:4" x14ac:dyDescent="0.3">
      <c r="A8971">
        <v>8969</v>
      </c>
      <c r="B8971">
        <v>0</v>
      </c>
      <c r="C8971">
        <v>4.6955817379057402E-4</v>
      </c>
      <c r="D8971">
        <v>4.6268468722701003E-3</v>
      </c>
    </row>
    <row r="8972" spans="1:4" x14ac:dyDescent="0.3">
      <c r="A8972">
        <v>8970</v>
      </c>
      <c r="B8972">
        <v>0</v>
      </c>
      <c r="C8972">
        <v>4.57356800325214E-4</v>
      </c>
      <c r="D8972">
        <v>4.65067429468035E-3</v>
      </c>
    </row>
    <row r="8973" spans="1:4" x14ac:dyDescent="0.3">
      <c r="A8973">
        <v>8971</v>
      </c>
      <c r="B8973">
        <v>0</v>
      </c>
      <c r="C8973">
        <v>5.12363272719085E-4</v>
      </c>
      <c r="D8973">
        <v>4.6263532713055602E-3</v>
      </c>
    </row>
    <row r="8974" spans="1:4" x14ac:dyDescent="0.3">
      <c r="A8974">
        <v>8972</v>
      </c>
      <c r="B8974">
        <v>0</v>
      </c>
      <c r="C8974">
        <v>3.98978852899745E-4</v>
      </c>
      <c r="D8974">
        <v>4.6449098736047701E-3</v>
      </c>
    </row>
    <row r="8975" spans="1:4" x14ac:dyDescent="0.3">
      <c r="A8975">
        <v>8973</v>
      </c>
      <c r="B8975">
        <v>0</v>
      </c>
      <c r="C8975">
        <v>4.2601319728419098E-4</v>
      </c>
      <c r="D8975">
        <v>4.6503297053277397E-3</v>
      </c>
    </row>
    <row r="8976" spans="1:4" x14ac:dyDescent="0.3">
      <c r="A8976">
        <v>8974</v>
      </c>
      <c r="B8976">
        <v>0</v>
      </c>
      <c r="C8976">
        <v>5.0864112563431198E-4</v>
      </c>
      <c r="D8976">
        <v>4.6648764982819496E-3</v>
      </c>
    </row>
    <row r="8977" spans="1:4" x14ac:dyDescent="0.3">
      <c r="A8977">
        <v>8975</v>
      </c>
      <c r="B8977">
        <v>0</v>
      </c>
      <c r="C8977">
        <v>5.2798993419855801E-4</v>
      </c>
      <c r="D8977">
        <v>4.6397438272833798E-3</v>
      </c>
    </row>
    <row r="8978" spans="1:4" x14ac:dyDescent="0.3">
      <c r="A8978">
        <v>8976</v>
      </c>
      <c r="B8978">
        <v>0</v>
      </c>
      <c r="C8978">
        <v>4.1772198164835502E-4</v>
      </c>
      <c r="D8978">
        <v>4.63653029873967E-3</v>
      </c>
    </row>
    <row r="8979" spans="1:4" x14ac:dyDescent="0.3">
      <c r="A8979">
        <v>8977</v>
      </c>
      <c r="B8979">
        <v>0</v>
      </c>
      <c r="C8979">
        <v>3.7919211899861601E-4</v>
      </c>
      <c r="D8979">
        <v>4.6405605971813202E-3</v>
      </c>
    </row>
    <row r="8980" spans="1:4" x14ac:dyDescent="0.3">
      <c r="A8980">
        <v>8978</v>
      </c>
      <c r="B8980">
        <v>0</v>
      </c>
      <c r="C8980">
        <v>3.8859574124217001E-4</v>
      </c>
      <c r="D8980">
        <v>4.6165711246430796E-3</v>
      </c>
    </row>
    <row r="8981" spans="1:4" x14ac:dyDescent="0.3">
      <c r="A8981">
        <v>8979</v>
      </c>
      <c r="B8981">
        <v>0</v>
      </c>
      <c r="C8981">
        <v>4.7307668137363997E-4</v>
      </c>
      <c r="D8981">
        <v>4.6285502612590703E-3</v>
      </c>
    </row>
    <row r="8982" spans="1:4" x14ac:dyDescent="0.3">
      <c r="A8982">
        <v>8980</v>
      </c>
      <c r="B8982">
        <v>0</v>
      </c>
      <c r="C8982">
        <v>4.3093849672004499E-4</v>
      </c>
      <c r="D8982">
        <v>4.6289358288049698E-3</v>
      </c>
    </row>
    <row r="8983" spans="1:4" x14ac:dyDescent="0.3">
      <c r="A8983">
        <v>8981</v>
      </c>
      <c r="B8983">
        <v>0</v>
      </c>
      <c r="C8983">
        <v>5.2721402607858105E-4</v>
      </c>
      <c r="D8983">
        <v>4.6305293217301299E-3</v>
      </c>
    </row>
    <row r="8984" spans="1:4" x14ac:dyDescent="0.3">
      <c r="A8984">
        <v>8982</v>
      </c>
      <c r="B8984">
        <v>0</v>
      </c>
      <c r="C8984">
        <v>4.0677888318896201E-4</v>
      </c>
      <c r="D8984">
        <v>4.6259677037596703E-3</v>
      </c>
    </row>
    <row r="8985" spans="1:4" x14ac:dyDescent="0.3">
      <c r="A8985">
        <v>8983</v>
      </c>
      <c r="B8985">
        <v>0</v>
      </c>
      <c r="C8985">
        <v>5.6458730250597E-4</v>
      </c>
      <c r="D8985">
        <v>4.6471292153000797E-3</v>
      </c>
    </row>
    <row r="8986" spans="1:4" x14ac:dyDescent="0.3">
      <c r="A8986">
        <v>8984</v>
      </c>
      <c r="B8986">
        <v>0</v>
      </c>
      <c r="C8986">
        <v>3.9685337105765901E-4</v>
      </c>
      <c r="D8986">
        <v>4.6557816676795396E-3</v>
      </c>
    </row>
    <row r="8987" spans="1:4" x14ac:dyDescent="0.3">
      <c r="A8987">
        <v>8985</v>
      </c>
      <c r="B8987">
        <v>0</v>
      </c>
      <c r="C8987">
        <v>4.4127300498075702E-4</v>
      </c>
      <c r="D8987">
        <v>4.64892294257879E-3</v>
      </c>
    </row>
    <row r="8988" spans="1:4" x14ac:dyDescent="0.3">
      <c r="A8988">
        <v>8986</v>
      </c>
      <c r="B8988">
        <v>0</v>
      </c>
      <c r="C8988">
        <v>5.3654989460483096E-4</v>
      </c>
      <c r="D8988">
        <v>4.6303127892315301E-3</v>
      </c>
    </row>
    <row r="8989" spans="1:4" x14ac:dyDescent="0.3">
      <c r="A8989">
        <v>8987</v>
      </c>
      <c r="B8989">
        <v>0</v>
      </c>
      <c r="C8989">
        <v>4.5979447895660899E-4</v>
      </c>
      <c r="D8989">
        <v>4.64439718052744E-3</v>
      </c>
    </row>
    <row r="8990" spans="1:4" x14ac:dyDescent="0.3">
      <c r="A8990">
        <v>8988</v>
      </c>
      <c r="B8990">
        <v>0</v>
      </c>
      <c r="C8990">
        <v>6.1401398852467504E-4</v>
      </c>
      <c r="D8990">
        <v>4.6372734941542097E-3</v>
      </c>
    </row>
    <row r="8991" spans="1:4" x14ac:dyDescent="0.3">
      <c r="A8991">
        <v>8989</v>
      </c>
      <c r="B8991">
        <v>0</v>
      </c>
      <c r="C8991">
        <v>4.7042104415595499E-4</v>
      </c>
      <c r="D8991">
        <v>4.6197129413485501E-3</v>
      </c>
    </row>
    <row r="8992" spans="1:4" x14ac:dyDescent="0.3">
      <c r="A8992">
        <v>8990</v>
      </c>
      <c r="B8992">
        <v>0</v>
      </c>
      <c r="C8992">
        <v>3.4491659607738202E-4</v>
      </c>
      <c r="D8992">
        <v>4.6332026831805697E-3</v>
      </c>
    </row>
    <row r="8993" spans="1:4" x14ac:dyDescent="0.3">
      <c r="A8993">
        <v>8991</v>
      </c>
      <c r="B8993">
        <v>0</v>
      </c>
      <c r="C8993">
        <v>4.5255883014760901E-4</v>
      </c>
      <c r="D8993">
        <v>4.6192444860935203E-3</v>
      </c>
    </row>
    <row r="8994" spans="1:4" x14ac:dyDescent="0.3">
      <c r="A8994">
        <v>8992</v>
      </c>
      <c r="B8994">
        <v>0</v>
      </c>
      <c r="C8994">
        <v>5.34929393325001E-4</v>
      </c>
      <c r="D8994">
        <v>4.6499101445078798E-3</v>
      </c>
    </row>
    <row r="8995" spans="1:4" x14ac:dyDescent="0.3">
      <c r="A8995">
        <v>8993</v>
      </c>
      <c r="B8995">
        <v>0</v>
      </c>
      <c r="C8995">
        <v>5.2105379290878697E-4</v>
      </c>
      <c r="D8995">
        <v>4.6033607795834498E-3</v>
      </c>
    </row>
    <row r="8996" spans="1:4" x14ac:dyDescent="0.3">
      <c r="A8996">
        <v>8994</v>
      </c>
      <c r="B8996">
        <v>0</v>
      </c>
      <c r="C8996">
        <v>4.1312532266601898E-4</v>
      </c>
      <c r="D8996">
        <v>4.6166437678038996E-3</v>
      </c>
    </row>
    <row r="8997" spans="1:4" x14ac:dyDescent="0.3">
      <c r="A8997">
        <v>8995</v>
      </c>
      <c r="B8997">
        <v>0</v>
      </c>
      <c r="C8997">
        <v>4.5838020741939501E-4</v>
      </c>
      <c r="D8997">
        <v>4.6302555128931999E-3</v>
      </c>
    </row>
    <row r="8998" spans="1:4" x14ac:dyDescent="0.3">
      <c r="A8998">
        <v>8996</v>
      </c>
      <c r="B8998">
        <v>0</v>
      </c>
      <c r="C8998">
        <v>4.3343659490346898E-4</v>
      </c>
      <c r="D8998">
        <v>4.6398602426051998E-3</v>
      </c>
    </row>
    <row r="8999" spans="1:4" x14ac:dyDescent="0.3">
      <c r="A8999">
        <v>8997</v>
      </c>
      <c r="B8999">
        <v>0</v>
      </c>
      <c r="C8999">
        <v>4.3202962842769899E-4</v>
      </c>
      <c r="D8999">
        <v>4.64826636016368E-3</v>
      </c>
    </row>
    <row r="9000" spans="1:4" x14ac:dyDescent="0.3">
      <c r="A9000">
        <v>8998</v>
      </c>
      <c r="B9000">
        <v>0</v>
      </c>
      <c r="C9000">
        <v>5.2245450206100897E-4</v>
      </c>
      <c r="D9000">
        <v>4.6336846426129298E-3</v>
      </c>
    </row>
    <row r="9001" spans="1:4" x14ac:dyDescent="0.3">
      <c r="A9001">
        <v>8999</v>
      </c>
      <c r="B9001">
        <v>0</v>
      </c>
      <c r="C9001">
        <v>5.2754499483853503E-4</v>
      </c>
      <c r="D9001">
        <v>4.6240082010626697E-3</v>
      </c>
    </row>
    <row r="9002" spans="1:4" x14ac:dyDescent="0.3">
      <c r="A9002">
        <v>9000</v>
      </c>
      <c r="B9002">
        <v>0</v>
      </c>
      <c r="C9002">
        <v>4.9453886458650199E-4</v>
      </c>
      <c r="D9002">
        <v>4.6211979351937701E-3</v>
      </c>
    </row>
    <row r="9003" spans="1:4" x14ac:dyDescent="0.3">
      <c r="A9003">
        <v>9001</v>
      </c>
      <c r="B9003">
        <v>0</v>
      </c>
      <c r="C9003">
        <v>4.9816956743597898E-4</v>
      </c>
      <c r="D9003">
        <v>4.6445960178971204E-3</v>
      </c>
    </row>
    <row r="9004" spans="1:4" x14ac:dyDescent="0.3">
      <c r="A9004">
        <v>9002</v>
      </c>
      <c r="B9004">
        <v>0</v>
      </c>
      <c r="C9004">
        <v>3.5520360688678899E-4</v>
      </c>
      <c r="D9004">
        <v>4.6173664741218003E-3</v>
      </c>
    </row>
    <row r="9005" spans="1:4" x14ac:dyDescent="0.3">
      <c r="A9005">
        <v>9003</v>
      </c>
      <c r="B9005">
        <v>0</v>
      </c>
      <c r="C9005">
        <v>4.3481821194291099E-4</v>
      </c>
      <c r="D9005">
        <v>4.6221842058002897E-3</v>
      </c>
    </row>
    <row r="9006" spans="1:4" x14ac:dyDescent="0.3">
      <c r="A9006">
        <v>9004</v>
      </c>
      <c r="B9006">
        <v>0</v>
      </c>
      <c r="C9006">
        <v>4.8517348477616901E-4</v>
      </c>
      <c r="D9006">
        <v>4.6153515577316197E-3</v>
      </c>
    </row>
    <row r="9007" spans="1:4" x14ac:dyDescent="0.3">
      <c r="A9007">
        <v>9005</v>
      </c>
      <c r="B9007">
        <v>0</v>
      </c>
      <c r="C9007">
        <v>5.00393682159483E-4</v>
      </c>
      <c r="D9007">
        <v>4.6411161310970696E-3</v>
      </c>
    </row>
    <row r="9008" spans="1:4" x14ac:dyDescent="0.3">
      <c r="A9008">
        <v>9006</v>
      </c>
      <c r="B9008">
        <v>0</v>
      </c>
      <c r="C9008">
        <v>4.9007730558514595E-4</v>
      </c>
      <c r="D9008">
        <v>4.6276133507490097E-3</v>
      </c>
    </row>
    <row r="9009" spans="1:4" x14ac:dyDescent="0.3">
      <c r="A9009">
        <v>9007</v>
      </c>
      <c r="B9009">
        <v>0</v>
      </c>
      <c r="C9009">
        <v>5.0683744484558702E-4</v>
      </c>
      <c r="D9009">
        <v>4.62699914351105E-3</v>
      </c>
    </row>
    <row r="9010" spans="1:4" x14ac:dyDescent="0.3">
      <c r="A9010">
        <v>9008</v>
      </c>
      <c r="B9010">
        <v>0</v>
      </c>
      <c r="C9010">
        <v>4.9982726341113405E-4</v>
      </c>
      <c r="D9010">
        <v>4.6298098750412403E-3</v>
      </c>
    </row>
    <row r="9011" spans="1:4" x14ac:dyDescent="0.3">
      <c r="A9011">
        <v>9009</v>
      </c>
      <c r="B9011">
        <v>0</v>
      </c>
      <c r="C9011">
        <v>4.6009832294657799E-4</v>
      </c>
      <c r="D9011">
        <v>4.6228189021348901E-3</v>
      </c>
    </row>
    <row r="9012" spans="1:4" x14ac:dyDescent="0.3">
      <c r="A9012">
        <v>9010</v>
      </c>
      <c r="B9012">
        <v>0</v>
      </c>
      <c r="C9012">
        <v>4.1293635149486298E-4</v>
      </c>
      <c r="D9012">
        <v>4.6387766487896399E-3</v>
      </c>
    </row>
    <row r="9013" spans="1:4" x14ac:dyDescent="0.3">
      <c r="A9013">
        <v>9011</v>
      </c>
      <c r="B9013">
        <v>0</v>
      </c>
      <c r="C9013">
        <v>3.7559159682132298E-4</v>
      </c>
      <c r="D9013">
        <v>4.6216775663196997E-3</v>
      </c>
    </row>
    <row r="9014" spans="1:4" x14ac:dyDescent="0.3">
      <c r="A9014">
        <v>9012</v>
      </c>
      <c r="B9014">
        <v>0</v>
      </c>
      <c r="C9014">
        <v>4.1278329445049102E-4</v>
      </c>
      <c r="D9014">
        <v>4.6339300461113401E-3</v>
      </c>
    </row>
    <row r="9015" spans="1:4" x14ac:dyDescent="0.3">
      <c r="A9015">
        <v>9013</v>
      </c>
      <c r="B9015">
        <v>0</v>
      </c>
      <c r="C9015">
        <v>3.89776949305087E-4</v>
      </c>
      <c r="D9015">
        <v>4.6315020881593201E-3</v>
      </c>
    </row>
    <row r="9016" spans="1:4" x14ac:dyDescent="0.3">
      <c r="A9016">
        <v>9014</v>
      </c>
      <c r="B9016">
        <v>0</v>
      </c>
      <c r="C9016">
        <v>3.8394230068661202E-4</v>
      </c>
      <c r="D9016">
        <v>4.6018483117222699E-3</v>
      </c>
    </row>
    <row r="9017" spans="1:4" x14ac:dyDescent="0.3">
      <c r="A9017">
        <v>9015</v>
      </c>
      <c r="B9017">
        <v>0</v>
      </c>
      <c r="C9017">
        <v>4.47299622464925E-4</v>
      </c>
      <c r="D9017">
        <v>4.6185846440494E-3</v>
      </c>
    </row>
    <row r="9018" spans="1:4" x14ac:dyDescent="0.3">
      <c r="A9018">
        <v>9016</v>
      </c>
      <c r="B9018">
        <v>0</v>
      </c>
      <c r="C9018">
        <v>4.0134758455678799E-4</v>
      </c>
      <c r="D9018">
        <v>4.6094255521893501E-3</v>
      </c>
    </row>
    <row r="9019" spans="1:4" x14ac:dyDescent="0.3">
      <c r="A9019">
        <v>9017</v>
      </c>
      <c r="B9019">
        <v>0</v>
      </c>
      <c r="C9019">
        <v>4.31007065344601E-4</v>
      </c>
      <c r="D9019">
        <v>4.63344808667898E-3</v>
      </c>
    </row>
    <row r="9020" spans="1:4" x14ac:dyDescent="0.3">
      <c r="A9020">
        <v>9018</v>
      </c>
      <c r="B9020">
        <v>0</v>
      </c>
      <c r="C9020">
        <v>4.6441357699222798E-4</v>
      </c>
      <c r="D9020">
        <v>4.6123750507831504E-3</v>
      </c>
    </row>
    <row r="9021" spans="1:4" x14ac:dyDescent="0.3">
      <c r="A9021">
        <v>9019</v>
      </c>
      <c r="B9021">
        <v>0</v>
      </c>
      <c r="C9021">
        <v>4.13956586271524E-4</v>
      </c>
      <c r="D9021">
        <v>4.6189450658857796E-3</v>
      </c>
    </row>
    <row r="9022" spans="1:4" x14ac:dyDescent="0.3">
      <c r="A9022">
        <v>9020</v>
      </c>
      <c r="B9022">
        <v>0</v>
      </c>
      <c r="C9022">
        <v>4.4273081584833497E-4</v>
      </c>
      <c r="D9022">
        <v>4.6200416982173902E-3</v>
      </c>
    </row>
    <row r="9023" spans="1:4" x14ac:dyDescent="0.3">
      <c r="A9023">
        <v>9021</v>
      </c>
      <c r="B9023">
        <v>0</v>
      </c>
      <c r="C9023">
        <v>4.3793919030576901E-4</v>
      </c>
      <c r="D9023">
        <v>4.6299044042825699E-3</v>
      </c>
    </row>
    <row r="9024" spans="1:4" x14ac:dyDescent="0.3">
      <c r="A9024">
        <v>9022</v>
      </c>
      <c r="B9024">
        <v>0</v>
      </c>
      <c r="C9024">
        <v>4.0281855035573201E-4</v>
      </c>
      <c r="D9024">
        <v>4.6259369701147001E-3</v>
      </c>
    </row>
    <row r="9025" spans="1:4" x14ac:dyDescent="0.3">
      <c r="A9025">
        <v>9023</v>
      </c>
      <c r="B9025">
        <v>0</v>
      </c>
      <c r="C9025">
        <v>3.90621600672602E-4</v>
      </c>
      <c r="D9025">
        <v>4.62078675627708E-3</v>
      </c>
    </row>
    <row r="9026" spans="1:4" x14ac:dyDescent="0.3">
      <c r="A9026">
        <v>9024</v>
      </c>
      <c r="B9026">
        <v>0</v>
      </c>
      <c r="C9026">
        <v>4.4688870548270599E-4</v>
      </c>
      <c r="D9026">
        <v>4.61605004966259E-3</v>
      </c>
    </row>
    <row r="9027" spans="1:4" x14ac:dyDescent="0.3">
      <c r="A9027">
        <v>9025</v>
      </c>
      <c r="B9027">
        <v>0</v>
      </c>
      <c r="C9027">
        <v>4.14681388065218E-4</v>
      </c>
      <c r="D9027">
        <v>4.6300627291202502E-3</v>
      </c>
    </row>
    <row r="9028" spans="1:4" x14ac:dyDescent="0.3">
      <c r="A9028">
        <v>9026</v>
      </c>
      <c r="B9028">
        <v>0</v>
      </c>
      <c r="C9028">
        <v>4.4386717490851798E-4</v>
      </c>
      <c r="D9028">
        <v>4.6242605894804001E-3</v>
      </c>
    </row>
    <row r="9029" spans="1:4" x14ac:dyDescent="0.3">
      <c r="A9029">
        <v>9027</v>
      </c>
      <c r="B9029">
        <v>0</v>
      </c>
      <c r="C9029">
        <v>3.4127393155358699E-4</v>
      </c>
      <c r="D9029">
        <v>4.6301125548779904E-3</v>
      </c>
    </row>
    <row r="9030" spans="1:4" x14ac:dyDescent="0.3">
      <c r="A9030">
        <v>9028</v>
      </c>
      <c r="B9030">
        <v>0</v>
      </c>
      <c r="C9030">
        <v>4.4449127744883299E-4</v>
      </c>
      <c r="D9030">
        <v>4.6377982944250098E-3</v>
      </c>
    </row>
    <row r="9031" spans="1:4" x14ac:dyDescent="0.3">
      <c r="A9031">
        <v>9029</v>
      </c>
      <c r="B9031">
        <v>0</v>
      </c>
      <c r="C9031">
        <v>4.6991795534268E-4</v>
      </c>
      <c r="D9031">
        <v>4.6377116814255697E-3</v>
      </c>
    </row>
    <row r="9032" spans="1:4" x14ac:dyDescent="0.3">
      <c r="A9032">
        <v>9030</v>
      </c>
      <c r="B9032">
        <v>0</v>
      </c>
      <c r="C9032">
        <v>5.5385043378919298E-4</v>
      </c>
      <c r="D9032">
        <v>4.6523204073309898E-3</v>
      </c>
    </row>
    <row r="9033" spans="1:4" x14ac:dyDescent="0.3">
      <c r="A9033">
        <v>9031</v>
      </c>
      <c r="B9033">
        <v>0</v>
      </c>
      <c r="C9033">
        <v>4.6840711729600998E-4</v>
      </c>
      <c r="D9033">
        <v>4.6305907890200598E-3</v>
      </c>
    </row>
    <row r="9034" spans="1:4" x14ac:dyDescent="0.3">
      <c r="A9034">
        <v>9032</v>
      </c>
      <c r="B9034">
        <v>0</v>
      </c>
      <c r="C9034">
        <v>5.9424736537039204E-4</v>
      </c>
      <c r="D9034">
        <v>4.6166870743036201E-3</v>
      </c>
    </row>
    <row r="9035" spans="1:4" x14ac:dyDescent="0.3">
      <c r="A9035">
        <v>9033</v>
      </c>
      <c r="B9035">
        <v>0</v>
      </c>
      <c r="C9035">
        <v>4.4730119407176901E-4</v>
      </c>
      <c r="D9035">
        <v>4.6272356994449997E-3</v>
      </c>
    </row>
    <row r="9036" spans="1:4" x14ac:dyDescent="0.3">
      <c r="A9036">
        <v>9034</v>
      </c>
      <c r="B9036">
        <v>0</v>
      </c>
      <c r="C9036">
        <v>5.0172652117908001E-4</v>
      </c>
      <c r="D9036">
        <v>4.63881250470876E-3</v>
      </c>
    </row>
    <row r="9037" spans="1:4" x14ac:dyDescent="0.3">
      <c r="A9037">
        <v>9035</v>
      </c>
      <c r="B9037">
        <v>0</v>
      </c>
      <c r="C9037">
        <v>4.4485495891422001E-4</v>
      </c>
      <c r="D9037">
        <v>4.6423431485891299E-3</v>
      </c>
    </row>
    <row r="9038" spans="1:4" x14ac:dyDescent="0.3">
      <c r="A9038">
        <v>9036</v>
      </c>
      <c r="B9038">
        <v>0</v>
      </c>
      <c r="C9038">
        <v>4.84943855553865E-4</v>
      </c>
      <c r="D9038">
        <v>4.6386029571294698E-3</v>
      </c>
    </row>
    <row r="9039" spans="1:4" x14ac:dyDescent="0.3">
      <c r="A9039">
        <v>9037</v>
      </c>
      <c r="B9039">
        <v>0</v>
      </c>
      <c r="C9039">
        <v>5.2123289788141803E-4</v>
      </c>
      <c r="D9039">
        <v>4.6358294785022701E-3</v>
      </c>
    </row>
    <row r="9040" spans="1:4" x14ac:dyDescent="0.3">
      <c r="A9040">
        <v>9038</v>
      </c>
      <c r="B9040">
        <v>0</v>
      </c>
      <c r="C9040">
        <v>4.3946277583017902E-4</v>
      </c>
      <c r="D9040">
        <v>4.6541355550289102E-3</v>
      </c>
    </row>
    <row r="9041" spans="1:4" x14ac:dyDescent="0.3">
      <c r="A9041">
        <v>9039</v>
      </c>
      <c r="B9041">
        <v>0</v>
      </c>
      <c r="C9041">
        <v>5.3497782209888101E-4</v>
      </c>
      <c r="D9041">
        <v>4.6406229957938099E-3</v>
      </c>
    </row>
    <row r="9042" spans="1:4" x14ac:dyDescent="0.3">
      <c r="A9042">
        <v>9040</v>
      </c>
      <c r="B9042">
        <v>0</v>
      </c>
      <c r="C9042">
        <v>3.8632116047665401E-4</v>
      </c>
      <c r="D9042">
        <v>4.6245451085269399E-3</v>
      </c>
    </row>
    <row r="9043" spans="1:4" x14ac:dyDescent="0.3">
      <c r="A9043">
        <v>9041</v>
      </c>
      <c r="B9043">
        <v>0</v>
      </c>
      <c r="C9043">
        <v>4.3305126018822101E-4</v>
      </c>
      <c r="D9043">
        <v>4.6286466531455499E-3</v>
      </c>
    </row>
    <row r="9044" spans="1:4" x14ac:dyDescent="0.3">
      <c r="A9044">
        <v>9042</v>
      </c>
      <c r="B9044">
        <v>0</v>
      </c>
      <c r="C9044">
        <v>5.4747669491916895E-4</v>
      </c>
      <c r="D9044">
        <v>4.6290764585137298E-3</v>
      </c>
    </row>
    <row r="9045" spans="1:4" x14ac:dyDescent="0.3">
      <c r="A9045">
        <v>9043</v>
      </c>
      <c r="B9045">
        <v>0</v>
      </c>
      <c r="C9045">
        <v>4.3290277244523103E-4</v>
      </c>
      <c r="D9045">
        <v>4.6341149136424004E-3</v>
      </c>
    </row>
    <row r="9046" spans="1:4" x14ac:dyDescent="0.3">
      <c r="A9046">
        <v>9044</v>
      </c>
      <c r="B9046">
        <v>0</v>
      </c>
      <c r="C9046">
        <v>5.4566393373533997E-4</v>
      </c>
      <c r="D9046">
        <v>4.6280976384878098E-3</v>
      </c>
    </row>
    <row r="9047" spans="1:4" x14ac:dyDescent="0.3">
      <c r="A9047">
        <v>9045</v>
      </c>
      <c r="B9047">
        <v>0</v>
      </c>
      <c r="C9047">
        <v>4.6874934923835099E-4</v>
      </c>
      <c r="D9047">
        <v>4.6201618388295104E-3</v>
      </c>
    </row>
    <row r="9048" spans="1:4" x14ac:dyDescent="0.3">
      <c r="A9048">
        <v>9046</v>
      </c>
      <c r="B9048">
        <v>0</v>
      </c>
      <c r="C9048">
        <v>4.6825449680909498E-4</v>
      </c>
      <c r="D9048">
        <v>4.6291640028357497E-3</v>
      </c>
    </row>
    <row r="9049" spans="1:4" x14ac:dyDescent="0.3">
      <c r="A9049">
        <v>9047</v>
      </c>
      <c r="B9049">
        <v>0</v>
      </c>
      <c r="C9049">
        <v>3.2718357397243299E-4</v>
      </c>
      <c r="D9049">
        <v>4.6030557714402598E-3</v>
      </c>
    </row>
    <row r="9050" spans="1:4" x14ac:dyDescent="0.3">
      <c r="A9050">
        <v>9048</v>
      </c>
      <c r="B9050">
        <v>0</v>
      </c>
      <c r="C9050">
        <v>3.8012478034943299E-4</v>
      </c>
      <c r="D9050">
        <v>4.6345260925590897E-3</v>
      </c>
    </row>
    <row r="9051" spans="1:4" x14ac:dyDescent="0.3">
      <c r="A9051">
        <v>9049</v>
      </c>
      <c r="B9051">
        <v>0</v>
      </c>
      <c r="C9051">
        <v>4.21438773628324E-4</v>
      </c>
      <c r="D9051">
        <v>4.6248631551861702E-3</v>
      </c>
    </row>
    <row r="9052" spans="1:4" x14ac:dyDescent="0.3">
      <c r="A9052">
        <v>9050</v>
      </c>
      <c r="B9052">
        <v>0</v>
      </c>
      <c r="C9052">
        <v>3.96723597077652E-4</v>
      </c>
      <c r="D9052">
        <v>4.6552829444408399E-3</v>
      </c>
    </row>
    <row r="9053" spans="1:4" x14ac:dyDescent="0.3">
      <c r="A9053">
        <v>9051</v>
      </c>
      <c r="B9053">
        <v>0</v>
      </c>
      <c r="C9053">
        <v>4.9662729725241596E-4</v>
      </c>
      <c r="D9053">
        <v>4.6449839137494503E-3</v>
      </c>
    </row>
    <row r="9054" spans="1:4" x14ac:dyDescent="0.3">
      <c r="A9054">
        <v>9052</v>
      </c>
      <c r="B9054">
        <v>0</v>
      </c>
      <c r="C9054">
        <v>4.6330824261531201E-4</v>
      </c>
      <c r="D9054">
        <v>4.62635932490229E-3</v>
      </c>
    </row>
    <row r="9055" spans="1:4" x14ac:dyDescent="0.3">
      <c r="A9055">
        <v>9053</v>
      </c>
      <c r="B9055">
        <v>0</v>
      </c>
      <c r="C9055">
        <v>4.07544604968279E-4</v>
      </c>
      <c r="D9055">
        <v>4.6380609273910496E-3</v>
      </c>
    </row>
    <row r="9056" spans="1:4" x14ac:dyDescent="0.3">
      <c r="A9056">
        <v>9054</v>
      </c>
      <c r="B9056">
        <v>0</v>
      </c>
      <c r="C9056">
        <v>4.22153854742646E-4</v>
      </c>
      <c r="D9056">
        <v>4.61904238909482E-3</v>
      </c>
    </row>
    <row r="9057" spans="1:4" x14ac:dyDescent="0.3">
      <c r="A9057">
        <v>9055</v>
      </c>
      <c r="B9057">
        <v>0</v>
      </c>
      <c r="C9057">
        <v>5.0280668074265101E-4</v>
      </c>
      <c r="D9057">
        <v>4.6113044954836299E-3</v>
      </c>
    </row>
    <row r="9058" spans="1:4" x14ac:dyDescent="0.3">
      <c r="A9058">
        <v>9056</v>
      </c>
      <c r="B9058">
        <v>0</v>
      </c>
      <c r="C9058">
        <v>4.4462195364758302E-4</v>
      </c>
      <c r="D9058">
        <v>4.6146851964294902E-3</v>
      </c>
    </row>
    <row r="9059" spans="1:4" x14ac:dyDescent="0.3">
      <c r="A9059">
        <v>9057</v>
      </c>
      <c r="B9059">
        <v>0</v>
      </c>
      <c r="C9059">
        <v>4.6320923138409799E-4</v>
      </c>
      <c r="D9059">
        <v>4.6317046508192999E-3</v>
      </c>
    </row>
    <row r="9060" spans="1:4" x14ac:dyDescent="0.3">
      <c r="A9060">
        <v>9058</v>
      </c>
      <c r="B9060">
        <v>0</v>
      </c>
      <c r="C9060">
        <v>4.87574550788849E-4</v>
      </c>
      <c r="D9060">
        <v>4.6224291436374101E-3</v>
      </c>
    </row>
    <row r="9061" spans="1:4" x14ac:dyDescent="0.3">
      <c r="A9061">
        <v>9059</v>
      </c>
      <c r="B9061">
        <v>0</v>
      </c>
      <c r="C9061">
        <v>5.2373588550835804E-4</v>
      </c>
      <c r="D9061">
        <v>4.62571950629353E-3</v>
      </c>
    </row>
    <row r="9062" spans="1:4" x14ac:dyDescent="0.3">
      <c r="A9062">
        <v>9060</v>
      </c>
      <c r="B9062">
        <v>0</v>
      </c>
      <c r="C9062">
        <v>4.8928445903584296E-4</v>
      </c>
      <c r="D9062">
        <v>4.6211527660489004E-3</v>
      </c>
    </row>
    <row r="9063" spans="1:4" x14ac:dyDescent="0.3">
      <c r="A9063">
        <v>9061</v>
      </c>
      <c r="B9063">
        <v>0</v>
      </c>
      <c r="C9063">
        <v>5.0015782471746195E-4</v>
      </c>
      <c r="D9063">
        <v>4.6276929788291402E-3</v>
      </c>
    </row>
    <row r="9064" spans="1:4" x14ac:dyDescent="0.3">
      <c r="A9064">
        <v>9062</v>
      </c>
      <c r="B9064">
        <v>0</v>
      </c>
      <c r="C9064">
        <v>4.0467106737196402E-4</v>
      </c>
      <c r="D9064">
        <v>4.5969798229634701E-3</v>
      </c>
    </row>
    <row r="9065" spans="1:4" x14ac:dyDescent="0.3">
      <c r="A9065">
        <v>9063</v>
      </c>
      <c r="B9065">
        <v>0</v>
      </c>
      <c r="C9065">
        <v>4.5887124724686102E-4</v>
      </c>
      <c r="D9065">
        <v>4.6356618404388402E-3</v>
      </c>
    </row>
    <row r="9066" spans="1:4" x14ac:dyDescent="0.3">
      <c r="A9066">
        <v>9064</v>
      </c>
      <c r="B9066">
        <v>0</v>
      </c>
      <c r="C9066">
        <v>4.6860572183504701E-4</v>
      </c>
      <c r="D9066">
        <v>4.6307877637445901E-3</v>
      </c>
    </row>
    <row r="9067" spans="1:4" x14ac:dyDescent="0.3">
      <c r="A9067">
        <v>9065</v>
      </c>
      <c r="B9067">
        <v>0</v>
      </c>
      <c r="C9067">
        <v>5.2757817320525603E-4</v>
      </c>
      <c r="D9067">
        <v>4.6453196555376001E-3</v>
      </c>
    </row>
    <row r="9068" spans="1:4" x14ac:dyDescent="0.3">
      <c r="A9068">
        <v>9066</v>
      </c>
      <c r="B9068">
        <v>0</v>
      </c>
      <c r="C9068">
        <v>4.1726208291947798E-4</v>
      </c>
      <c r="D9068">
        <v>4.6430630609393102E-3</v>
      </c>
    </row>
    <row r="9069" spans="1:4" x14ac:dyDescent="0.3">
      <c r="A9069">
        <v>9067</v>
      </c>
      <c r="B9069">
        <v>0</v>
      </c>
      <c r="C9069">
        <v>4.4242548756301398E-4</v>
      </c>
      <c r="D9069">
        <v>4.6150684356689401E-3</v>
      </c>
    </row>
    <row r="9070" spans="1:4" x14ac:dyDescent="0.3">
      <c r="A9070">
        <v>9068</v>
      </c>
      <c r="B9070">
        <v>0</v>
      </c>
      <c r="C9070">
        <v>5.7145976461470095E-4</v>
      </c>
      <c r="D9070">
        <v>4.6199820935726096E-3</v>
      </c>
    </row>
    <row r="9071" spans="1:4" x14ac:dyDescent="0.3">
      <c r="A9071">
        <v>9069</v>
      </c>
      <c r="B9071">
        <v>0</v>
      </c>
      <c r="C9071">
        <v>3.8898608181625599E-4</v>
      </c>
      <c r="D9071">
        <v>4.6379412524402098E-3</v>
      </c>
    </row>
    <row r="9072" spans="1:4" x14ac:dyDescent="0.3">
      <c r="A9072">
        <v>9070</v>
      </c>
      <c r="B9072">
        <v>0</v>
      </c>
      <c r="C9072">
        <v>4.17057250160723E-4</v>
      </c>
      <c r="D9072">
        <v>4.6326322481036099E-3</v>
      </c>
    </row>
    <row r="9073" spans="1:4" x14ac:dyDescent="0.3">
      <c r="A9073">
        <v>9071</v>
      </c>
      <c r="B9073">
        <v>0</v>
      </c>
      <c r="C9073">
        <v>4.0363549487665198E-4</v>
      </c>
      <c r="D9073">
        <v>4.6197790652513504E-3</v>
      </c>
    </row>
    <row r="9074" spans="1:4" x14ac:dyDescent="0.3">
      <c r="A9074">
        <v>9072</v>
      </c>
      <c r="B9074">
        <v>0</v>
      </c>
      <c r="C9074">
        <v>4.5013654744252497E-4</v>
      </c>
      <c r="D9074">
        <v>4.6110833063721596E-3</v>
      </c>
    </row>
    <row r="9075" spans="1:4" x14ac:dyDescent="0.3">
      <c r="A9075">
        <v>9073</v>
      </c>
      <c r="B9075">
        <v>0</v>
      </c>
      <c r="C9075">
        <v>4.0725839789956803E-4</v>
      </c>
      <c r="D9075">
        <v>4.5979879796504896E-3</v>
      </c>
    </row>
    <row r="9076" spans="1:4" x14ac:dyDescent="0.3">
      <c r="A9076">
        <v>9074</v>
      </c>
      <c r="B9076">
        <v>0</v>
      </c>
      <c r="C9076">
        <v>5.0200487021356799E-4</v>
      </c>
      <c r="D9076">
        <v>4.6271067112684198E-3</v>
      </c>
    </row>
    <row r="9077" spans="1:4" x14ac:dyDescent="0.3">
      <c r="A9077">
        <v>9075</v>
      </c>
      <c r="B9077">
        <v>0</v>
      </c>
      <c r="C9077">
        <v>4.55687870271503E-4</v>
      </c>
      <c r="D9077">
        <v>4.66682715341448E-3</v>
      </c>
    </row>
    <row r="9078" spans="1:4" x14ac:dyDescent="0.3">
      <c r="A9078">
        <v>9076</v>
      </c>
      <c r="B9078">
        <v>0</v>
      </c>
      <c r="C9078">
        <v>6.1959831509739095E-4</v>
      </c>
      <c r="D9078">
        <v>4.65243076905608E-3</v>
      </c>
    </row>
    <row r="9079" spans="1:4" x14ac:dyDescent="0.3">
      <c r="A9079">
        <v>9077</v>
      </c>
      <c r="B9079">
        <v>0</v>
      </c>
      <c r="C9079">
        <v>4.6278489753603897E-4</v>
      </c>
      <c r="D9079">
        <v>4.63419687002897E-3</v>
      </c>
    </row>
    <row r="9080" spans="1:4" x14ac:dyDescent="0.3">
      <c r="A9080">
        <v>9078</v>
      </c>
      <c r="B9080">
        <v>0</v>
      </c>
      <c r="C9080">
        <v>4.9616111209616E-4</v>
      </c>
      <c r="D9080">
        <v>4.6449657529592497E-3</v>
      </c>
    </row>
    <row r="9081" spans="1:4" x14ac:dyDescent="0.3">
      <c r="A9081">
        <v>9079</v>
      </c>
      <c r="B9081">
        <v>0</v>
      </c>
      <c r="C9081">
        <v>4.9212214071303595E-4</v>
      </c>
      <c r="D9081">
        <v>4.6353507786989203E-3</v>
      </c>
    </row>
    <row r="9082" spans="1:4" x14ac:dyDescent="0.3">
      <c r="A9082">
        <v>9080</v>
      </c>
      <c r="B9082">
        <v>0</v>
      </c>
      <c r="C9082">
        <v>5.8960611931979602E-4</v>
      </c>
      <c r="D9082">
        <v>4.6276627108454704E-3</v>
      </c>
    </row>
    <row r="9083" spans="1:4" x14ac:dyDescent="0.3">
      <c r="A9083">
        <v>9081</v>
      </c>
      <c r="B9083">
        <v>0</v>
      </c>
      <c r="C9083">
        <v>3.84104088880121E-4</v>
      </c>
      <c r="D9083">
        <v>4.6228580176830196E-3</v>
      </c>
    </row>
    <row r="9084" spans="1:4" x14ac:dyDescent="0.3">
      <c r="A9084">
        <v>9082</v>
      </c>
      <c r="B9084">
        <v>0</v>
      </c>
      <c r="C9084">
        <v>4.8533634981140402E-4</v>
      </c>
      <c r="D9084">
        <v>4.6166907995939203E-3</v>
      </c>
    </row>
    <row r="9085" spans="1:4" x14ac:dyDescent="0.3">
      <c r="A9085">
        <v>9083</v>
      </c>
      <c r="B9085">
        <v>0</v>
      </c>
      <c r="C9085">
        <v>6.2065455131232695E-4</v>
      </c>
      <c r="D9085">
        <v>4.6227709390223E-3</v>
      </c>
    </row>
    <row r="9086" spans="1:4" x14ac:dyDescent="0.3">
      <c r="A9086">
        <v>9084</v>
      </c>
      <c r="B9086">
        <v>0</v>
      </c>
      <c r="C9086">
        <v>4.9435184337198702E-4</v>
      </c>
      <c r="D9086">
        <v>4.6282866969704602E-3</v>
      </c>
    </row>
    <row r="9087" spans="1:4" x14ac:dyDescent="0.3">
      <c r="A9087">
        <v>9085</v>
      </c>
      <c r="B9087">
        <v>0</v>
      </c>
      <c r="C9087">
        <v>3.7305685691535402E-4</v>
      </c>
      <c r="D9087">
        <v>4.6207839623093596E-3</v>
      </c>
    </row>
    <row r="9088" spans="1:4" x14ac:dyDescent="0.3">
      <c r="A9088">
        <v>9086</v>
      </c>
      <c r="B9088">
        <v>0</v>
      </c>
      <c r="C9088">
        <v>3.41288279742002E-4</v>
      </c>
      <c r="D9088">
        <v>4.6194307506084399E-3</v>
      </c>
    </row>
    <row r="9089" spans="1:4" x14ac:dyDescent="0.3">
      <c r="A9089">
        <v>9087</v>
      </c>
      <c r="B9089">
        <v>0</v>
      </c>
      <c r="C9089">
        <v>5.5829330813139601E-4</v>
      </c>
      <c r="D9089">
        <v>4.6178107149898997E-3</v>
      </c>
    </row>
    <row r="9090" spans="1:4" x14ac:dyDescent="0.3">
      <c r="A9090">
        <v>9088</v>
      </c>
      <c r="B9090">
        <v>0</v>
      </c>
      <c r="C9090">
        <v>4.9558107275515795E-4</v>
      </c>
      <c r="D9090">
        <v>4.6340720728039698E-3</v>
      </c>
    </row>
    <row r="9091" spans="1:4" x14ac:dyDescent="0.3">
      <c r="A9091">
        <v>9089</v>
      </c>
      <c r="B9091">
        <v>0</v>
      </c>
      <c r="C9091">
        <v>5.3168792510405096E-4</v>
      </c>
      <c r="D9091">
        <v>4.6406332403421402E-3</v>
      </c>
    </row>
    <row r="9092" spans="1:4" x14ac:dyDescent="0.3">
      <c r="A9092">
        <v>9090</v>
      </c>
      <c r="B9092">
        <v>0</v>
      </c>
      <c r="C9092">
        <v>4.8391541349701502E-4</v>
      </c>
      <c r="D9092">
        <v>4.6316427178680897E-3</v>
      </c>
    </row>
    <row r="9093" spans="1:4" x14ac:dyDescent="0.3">
      <c r="A9093">
        <v>9091</v>
      </c>
      <c r="B9093">
        <v>0</v>
      </c>
      <c r="C9093">
        <v>4.2649122769944299E-4</v>
      </c>
      <c r="D9093">
        <v>4.6375775709748199E-3</v>
      </c>
    </row>
    <row r="9094" spans="1:4" x14ac:dyDescent="0.3">
      <c r="A9094">
        <v>9092</v>
      </c>
      <c r="B9094">
        <v>0</v>
      </c>
      <c r="C9094">
        <v>5.5517267901450396E-4</v>
      </c>
      <c r="D9094">
        <v>4.60704741999506E-3</v>
      </c>
    </row>
    <row r="9095" spans="1:4" x14ac:dyDescent="0.3">
      <c r="A9095">
        <v>9093</v>
      </c>
      <c r="B9095">
        <v>0</v>
      </c>
      <c r="C9095">
        <v>4.2193441186100201E-4</v>
      </c>
      <c r="D9095">
        <v>4.6251271851360798E-3</v>
      </c>
    </row>
    <row r="9096" spans="1:4" x14ac:dyDescent="0.3">
      <c r="A9096">
        <v>9094</v>
      </c>
      <c r="B9096">
        <v>0</v>
      </c>
      <c r="C9096">
        <v>4.9788976320996805E-4</v>
      </c>
      <c r="D9096">
        <v>4.6445019543170903E-3</v>
      </c>
    </row>
    <row r="9097" spans="1:4" x14ac:dyDescent="0.3">
      <c r="A9097">
        <v>9095</v>
      </c>
      <c r="B9097">
        <v>0</v>
      </c>
      <c r="C9097">
        <v>4.8892258200794404E-4</v>
      </c>
      <c r="D9097">
        <v>4.6207634732127103E-3</v>
      </c>
    </row>
    <row r="9098" spans="1:4" x14ac:dyDescent="0.3">
      <c r="A9098">
        <v>9096</v>
      </c>
      <c r="B9098">
        <v>0</v>
      </c>
      <c r="C9098">
        <v>4.89576137624681E-4</v>
      </c>
      <c r="D9098">
        <v>4.6147163957357398E-3</v>
      </c>
    </row>
    <row r="9099" spans="1:4" x14ac:dyDescent="0.3">
      <c r="A9099">
        <v>9097</v>
      </c>
      <c r="B9099">
        <v>0</v>
      </c>
      <c r="C9099">
        <v>4.4327529030851998E-4</v>
      </c>
      <c r="D9099">
        <v>4.6330019831657401E-3</v>
      </c>
    </row>
    <row r="9100" spans="1:4" x14ac:dyDescent="0.3">
      <c r="A9100">
        <v>9098</v>
      </c>
      <c r="B9100">
        <v>0</v>
      </c>
      <c r="C9100">
        <v>4.1338981827721E-4</v>
      </c>
      <c r="D9100">
        <v>4.6456530690193098E-3</v>
      </c>
    </row>
    <row r="9101" spans="1:4" x14ac:dyDescent="0.3">
      <c r="A9101">
        <v>9099</v>
      </c>
      <c r="B9101">
        <v>0</v>
      </c>
      <c r="C9101">
        <v>5.4409017320722298E-4</v>
      </c>
      <c r="D9101">
        <v>4.6357223764061902E-3</v>
      </c>
    </row>
    <row r="9102" spans="1:4" x14ac:dyDescent="0.3">
      <c r="A9102">
        <v>9100</v>
      </c>
      <c r="B9102">
        <v>0</v>
      </c>
      <c r="C9102">
        <v>4.21426026150584E-4</v>
      </c>
      <c r="D9102">
        <v>4.64033894240856E-3</v>
      </c>
    </row>
    <row r="9103" spans="1:4" x14ac:dyDescent="0.3">
      <c r="A9103">
        <v>9101</v>
      </c>
      <c r="B9103">
        <v>0</v>
      </c>
      <c r="C9103">
        <v>4.06410516006872E-4</v>
      </c>
      <c r="D9103">
        <v>4.6515939757227898E-3</v>
      </c>
    </row>
    <row r="9104" spans="1:4" x14ac:dyDescent="0.3">
      <c r="A9104">
        <v>9102</v>
      </c>
      <c r="B9104">
        <v>0</v>
      </c>
      <c r="C9104">
        <v>4.1496910853311398E-4</v>
      </c>
      <c r="D9104">
        <v>4.64813318103551E-3</v>
      </c>
    </row>
    <row r="9105" spans="1:4" x14ac:dyDescent="0.3">
      <c r="A9105">
        <v>9103</v>
      </c>
      <c r="B9105">
        <v>0</v>
      </c>
      <c r="C9105">
        <v>4.8993877135217103E-4</v>
      </c>
      <c r="D9105">
        <v>4.6283090487122501E-3</v>
      </c>
    </row>
    <row r="9106" spans="1:4" x14ac:dyDescent="0.3">
      <c r="A9106">
        <v>9104</v>
      </c>
      <c r="B9106">
        <v>0</v>
      </c>
      <c r="C9106">
        <v>4.6434675459749899E-4</v>
      </c>
      <c r="D9106">
        <v>4.6233413740992503E-3</v>
      </c>
    </row>
    <row r="9107" spans="1:4" x14ac:dyDescent="0.3">
      <c r="A9107">
        <v>9105</v>
      </c>
      <c r="B9107">
        <v>0</v>
      </c>
      <c r="C9107">
        <v>3.9185714558698199E-4</v>
      </c>
      <c r="D9107">
        <v>4.6226400882005596E-3</v>
      </c>
    </row>
    <row r="9108" spans="1:4" x14ac:dyDescent="0.3">
      <c r="A9108">
        <v>9106</v>
      </c>
      <c r="B9108">
        <v>0</v>
      </c>
      <c r="C9108">
        <v>4.5803620014339599E-4</v>
      </c>
      <c r="D9108">
        <v>4.6111401170492103E-3</v>
      </c>
    </row>
    <row r="9109" spans="1:4" x14ac:dyDescent="0.3">
      <c r="A9109">
        <v>9107</v>
      </c>
      <c r="B9109">
        <v>0</v>
      </c>
      <c r="C9109">
        <v>4.3196079786866898E-4</v>
      </c>
      <c r="D9109">
        <v>4.6329824253916697E-3</v>
      </c>
    </row>
    <row r="9110" spans="1:4" x14ac:dyDescent="0.3">
      <c r="A9110">
        <v>9108</v>
      </c>
      <c r="B9110">
        <v>0</v>
      </c>
      <c r="C9110">
        <v>4.8966653412207896E-4</v>
      </c>
      <c r="D9110">
        <v>4.6313470229506397E-3</v>
      </c>
    </row>
    <row r="9111" spans="1:4" x14ac:dyDescent="0.3">
      <c r="A9111">
        <v>9109</v>
      </c>
      <c r="B9111">
        <v>0</v>
      </c>
      <c r="C9111">
        <v>6.9911219179630204E-4</v>
      </c>
      <c r="D9111">
        <v>4.6052224934101096E-3</v>
      </c>
    </row>
    <row r="9112" spans="1:4" x14ac:dyDescent="0.3">
      <c r="A9112">
        <v>9110</v>
      </c>
      <c r="B9112">
        <v>0</v>
      </c>
      <c r="C9112">
        <v>4.0903282933868397E-4</v>
      </c>
      <c r="D9112">
        <v>4.62003797292709E-3</v>
      </c>
    </row>
    <row r="9113" spans="1:4" x14ac:dyDescent="0.3">
      <c r="A9113">
        <v>9111</v>
      </c>
      <c r="B9113">
        <v>0</v>
      </c>
      <c r="C9113">
        <v>4.5208761002868398E-4</v>
      </c>
      <c r="D9113">
        <v>4.6500116586685103E-3</v>
      </c>
    </row>
    <row r="9114" spans="1:4" x14ac:dyDescent="0.3">
      <c r="A9114">
        <v>9112</v>
      </c>
      <c r="B9114">
        <v>0</v>
      </c>
      <c r="C9114">
        <v>4.22788754804059E-4</v>
      </c>
      <c r="D9114">
        <v>4.6265712007880202E-3</v>
      </c>
    </row>
    <row r="9115" spans="1:4" x14ac:dyDescent="0.3">
      <c r="A9115">
        <v>9113</v>
      </c>
      <c r="B9115">
        <v>0</v>
      </c>
      <c r="C9115">
        <v>4.7932745655998501E-4</v>
      </c>
      <c r="D9115">
        <v>4.6457303687930098E-3</v>
      </c>
    </row>
    <row r="9116" spans="1:4" x14ac:dyDescent="0.3">
      <c r="A9116">
        <v>9114</v>
      </c>
      <c r="B9116">
        <v>0</v>
      </c>
      <c r="C9116">
        <v>4.2840902460739E-4</v>
      </c>
      <c r="D9116">
        <v>4.6299565583467397E-3</v>
      </c>
    </row>
    <row r="9117" spans="1:4" x14ac:dyDescent="0.3">
      <c r="A9117">
        <v>9115</v>
      </c>
      <c r="B9117">
        <v>0</v>
      </c>
      <c r="C9117">
        <v>5.5098859593272198E-4</v>
      </c>
      <c r="D9117">
        <v>4.6300729736685701E-3</v>
      </c>
    </row>
    <row r="9118" spans="1:4" x14ac:dyDescent="0.3">
      <c r="A9118">
        <v>9116</v>
      </c>
      <c r="B9118">
        <v>0</v>
      </c>
      <c r="C9118">
        <v>5.40120003279298E-4</v>
      </c>
      <c r="D9118">
        <v>4.62873140349984E-3</v>
      </c>
    </row>
    <row r="9119" spans="1:4" x14ac:dyDescent="0.3">
      <c r="A9119">
        <v>9117</v>
      </c>
      <c r="B9119">
        <v>0</v>
      </c>
      <c r="C9119">
        <v>4.01682191295549E-4</v>
      </c>
      <c r="D9119">
        <v>4.6189241111278499E-3</v>
      </c>
    </row>
    <row r="9120" spans="1:4" x14ac:dyDescent="0.3">
      <c r="A9120">
        <v>9118</v>
      </c>
      <c r="B9120">
        <v>0</v>
      </c>
      <c r="C9120">
        <v>3.9940519491210499E-4</v>
      </c>
      <c r="D9120">
        <v>4.6171545982360796E-3</v>
      </c>
    </row>
    <row r="9121" spans="1:4" x14ac:dyDescent="0.3">
      <c r="A9121">
        <v>9119</v>
      </c>
      <c r="B9121">
        <v>0</v>
      </c>
      <c r="C9121">
        <v>4.9592019058763905E-4</v>
      </c>
      <c r="D9121">
        <v>4.6307053416967297E-3</v>
      </c>
    </row>
    <row r="9122" spans="1:4" x14ac:dyDescent="0.3">
      <c r="A9122">
        <v>9120</v>
      </c>
      <c r="B9122">
        <v>0</v>
      </c>
      <c r="C9122">
        <v>4.8558658454567102E-4</v>
      </c>
      <c r="D9122">
        <v>4.6167485415935499E-3</v>
      </c>
    </row>
    <row r="9123" spans="1:4" x14ac:dyDescent="0.3">
      <c r="A9123">
        <v>9121</v>
      </c>
      <c r="B9123">
        <v>0</v>
      </c>
      <c r="C9123">
        <v>4.11317218095064E-4</v>
      </c>
      <c r="D9123">
        <v>4.6149641275405797E-3</v>
      </c>
    </row>
    <row r="9124" spans="1:4" x14ac:dyDescent="0.3">
      <c r="A9124">
        <v>9122</v>
      </c>
      <c r="B9124">
        <v>0</v>
      </c>
      <c r="C9124">
        <v>4.4012261787429398E-4</v>
      </c>
      <c r="D9124">
        <v>4.6422211453318596E-3</v>
      </c>
    </row>
    <row r="9125" spans="1:4" x14ac:dyDescent="0.3">
      <c r="A9125">
        <v>9123</v>
      </c>
      <c r="B9125">
        <v>0</v>
      </c>
      <c r="C9125">
        <v>4.5120448339730501E-4</v>
      </c>
      <c r="D9125">
        <v>4.6385833993554098E-3</v>
      </c>
    </row>
    <row r="9126" spans="1:4" x14ac:dyDescent="0.3">
      <c r="A9126">
        <v>9124</v>
      </c>
      <c r="B9126">
        <v>0</v>
      </c>
      <c r="C9126">
        <v>4.33653680374845E-4</v>
      </c>
      <c r="D9126">
        <v>4.6262377873063001E-3</v>
      </c>
    </row>
    <row r="9127" spans="1:4" x14ac:dyDescent="0.3">
      <c r="A9127">
        <v>9125</v>
      </c>
      <c r="B9127">
        <v>0</v>
      </c>
      <c r="C9127">
        <v>5.6697992840781797E-4</v>
      </c>
      <c r="D9127">
        <v>4.6212235465645703E-3</v>
      </c>
    </row>
    <row r="9128" spans="1:4" x14ac:dyDescent="0.3">
      <c r="A9128">
        <v>9126</v>
      </c>
      <c r="B9128">
        <v>0</v>
      </c>
      <c r="C9128">
        <v>4.1162857087328998E-4</v>
      </c>
      <c r="D9128">
        <v>4.6170065179467201E-3</v>
      </c>
    </row>
    <row r="9129" spans="1:4" x14ac:dyDescent="0.3">
      <c r="A9129">
        <v>9127</v>
      </c>
      <c r="B9129">
        <v>0</v>
      </c>
      <c r="C9129">
        <v>4.6741505502723098E-4</v>
      </c>
      <c r="D9129">
        <v>4.6482593752443704E-3</v>
      </c>
    </row>
    <row r="9130" spans="1:4" x14ac:dyDescent="0.3">
      <c r="A9130">
        <v>9128</v>
      </c>
      <c r="B9130">
        <v>0</v>
      </c>
      <c r="C9130">
        <v>5.8847491163760402E-4</v>
      </c>
      <c r="D9130">
        <v>4.6502207405865097E-3</v>
      </c>
    </row>
    <row r="9131" spans="1:4" x14ac:dyDescent="0.3">
      <c r="A9131">
        <v>9129</v>
      </c>
      <c r="B9131">
        <v>0</v>
      </c>
      <c r="C9131">
        <v>4.35117544839158E-4</v>
      </c>
      <c r="D9131">
        <v>4.6001407317817202E-3</v>
      </c>
    </row>
    <row r="9132" spans="1:4" x14ac:dyDescent="0.3">
      <c r="A9132">
        <v>9130</v>
      </c>
      <c r="B9132">
        <v>0</v>
      </c>
      <c r="C9132">
        <v>5.2021566079929395E-4</v>
      </c>
      <c r="D9132">
        <v>4.6367263421416196E-3</v>
      </c>
    </row>
    <row r="9133" spans="1:4" x14ac:dyDescent="0.3">
      <c r="A9133">
        <v>9131</v>
      </c>
      <c r="B9133">
        <v>0</v>
      </c>
      <c r="C9133">
        <v>4.3715885840356301E-4</v>
      </c>
      <c r="D9133">
        <v>4.6299854293465597E-3</v>
      </c>
    </row>
    <row r="9134" spans="1:4" x14ac:dyDescent="0.3">
      <c r="A9134">
        <v>9132</v>
      </c>
      <c r="B9134">
        <v>0</v>
      </c>
      <c r="C9134">
        <v>4.6274735359475E-4</v>
      </c>
      <c r="D9134">
        <v>4.6325116418301998E-3</v>
      </c>
    </row>
    <row r="9135" spans="1:4" x14ac:dyDescent="0.3">
      <c r="A9135">
        <v>9133</v>
      </c>
      <c r="B9135">
        <v>0</v>
      </c>
      <c r="C9135">
        <v>4.5668886741623201E-4</v>
      </c>
      <c r="D9135">
        <v>4.6296669170260403E-3</v>
      </c>
    </row>
    <row r="9136" spans="1:4" x14ac:dyDescent="0.3">
      <c r="A9136">
        <v>9134</v>
      </c>
      <c r="B9136">
        <v>0</v>
      </c>
      <c r="C9136">
        <v>5.2785268053412405E-4</v>
      </c>
      <c r="D9136">
        <v>4.6323784627020298E-3</v>
      </c>
    </row>
    <row r="9137" spans="1:4" x14ac:dyDescent="0.3">
      <c r="A9137">
        <v>9135</v>
      </c>
      <c r="B9137">
        <v>0</v>
      </c>
      <c r="C9137">
        <v>4.8269162653013999E-4</v>
      </c>
      <c r="D9137">
        <v>4.6245967969298302E-3</v>
      </c>
    </row>
    <row r="9138" spans="1:4" x14ac:dyDescent="0.3">
      <c r="A9138">
        <v>9136</v>
      </c>
      <c r="B9138">
        <v>0</v>
      </c>
      <c r="C9138">
        <v>4.5570981455966798E-4</v>
      </c>
      <c r="D9138">
        <v>4.6400567516684497E-3</v>
      </c>
    </row>
    <row r="9139" spans="1:4" x14ac:dyDescent="0.3">
      <c r="A9139">
        <v>9137</v>
      </c>
      <c r="B9139">
        <v>0</v>
      </c>
      <c r="C9139">
        <v>4.4580543180927602E-4</v>
      </c>
      <c r="D9139">
        <v>4.62404079735279E-3</v>
      </c>
    </row>
    <row r="9140" spans="1:4" x14ac:dyDescent="0.3">
      <c r="A9140">
        <v>9138</v>
      </c>
      <c r="B9140">
        <v>0</v>
      </c>
      <c r="C9140">
        <v>4.3321837438270401E-4</v>
      </c>
      <c r="D9140">
        <v>4.6121105551719596E-3</v>
      </c>
    </row>
    <row r="9141" spans="1:4" x14ac:dyDescent="0.3">
      <c r="A9141">
        <v>9139</v>
      </c>
      <c r="B9141">
        <v>0</v>
      </c>
      <c r="C9141">
        <v>4.2918435065075701E-4</v>
      </c>
      <c r="D9141">
        <v>4.6133939176797797E-3</v>
      </c>
    </row>
    <row r="9142" spans="1:4" x14ac:dyDescent="0.3">
      <c r="A9142">
        <v>9140</v>
      </c>
      <c r="B9142">
        <v>0</v>
      </c>
      <c r="C9142">
        <v>3.9171962998807398E-4</v>
      </c>
      <c r="D9142">
        <v>4.6151867136359197E-3</v>
      </c>
    </row>
    <row r="9143" spans="1:4" x14ac:dyDescent="0.3">
      <c r="A9143">
        <v>9141</v>
      </c>
      <c r="B9143">
        <v>0</v>
      </c>
      <c r="C9143">
        <v>4.0194543544203E-4</v>
      </c>
      <c r="D9143">
        <v>4.6189385466277599E-3</v>
      </c>
    </row>
    <row r="9144" spans="1:4" x14ac:dyDescent="0.3">
      <c r="A9144">
        <v>9142</v>
      </c>
      <c r="B9144">
        <v>0</v>
      </c>
      <c r="C9144">
        <v>4.7111423918977298E-4</v>
      </c>
      <c r="D9144">
        <v>4.6137515455484304E-3</v>
      </c>
    </row>
    <row r="9145" spans="1:4" x14ac:dyDescent="0.3">
      <c r="A9145">
        <v>9143</v>
      </c>
      <c r="B9145">
        <v>0</v>
      </c>
      <c r="C9145">
        <v>4.2537483386695298E-4</v>
      </c>
      <c r="D9145">
        <v>4.6240794472396296E-3</v>
      </c>
    </row>
    <row r="9146" spans="1:4" x14ac:dyDescent="0.3">
      <c r="A9146">
        <v>9144</v>
      </c>
      <c r="B9146">
        <v>0</v>
      </c>
      <c r="C9146">
        <v>4.44401404820382E-4</v>
      </c>
      <c r="D9146">
        <v>4.6294755302369499E-3</v>
      </c>
    </row>
    <row r="9147" spans="1:4" x14ac:dyDescent="0.3">
      <c r="A9147">
        <v>9145</v>
      </c>
      <c r="B9147">
        <v>0</v>
      </c>
      <c r="C9147">
        <v>5.9711781796067899E-4</v>
      </c>
      <c r="D9147">
        <v>4.6206302940845403E-3</v>
      </c>
    </row>
    <row r="9148" spans="1:4" x14ac:dyDescent="0.3">
      <c r="A9148">
        <v>9146</v>
      </c>
      <c r="B9148">
        <v>0</v>
      </c>
      <c r="C9148">
        <v>4.3072359403595301E-4</v>
      </c>
      <c r="D9148">
        <v>4.6275602653622601E-3</v>
      </c>
    </row>
    <row r="9149" spans="1:4" x14ac:dyDescent="0.3">
      <c r="A9149">
        <v>9147</v>
      </c>
      <c r="B9149">
        <v>0</v>
      </c>
      <c r="C9149">
        <v>4.7213348443619901E-4</v>
      </c>
      <c r="D9149">
        <v>4.6285679563879897E-3</v>
      </c>
    </row>
    <row r="9150" spans="1:4" x14ac:dyDescent="0.3">
      <c r="A9150">
        <v>9148</v>
      </c>
      <c r="B9150">
        <v>0</v>
      </c>
      <c r="C9150">
        <v>4.7837547026574601E-4</v>
      </c>
      <c r="D9150">
        <v>4.6445745974779103E-3</v>
      </c>
    </row>
    <row r="9151" spans="1:4" x14ac:dyDescent="0.3">
      <c r="A9151">
        <v>9149</v>
      </c>
      <c r="B9151">
        <v>0</v>
      </c>
      <c r="C9151">
        <v>4.4741720193996998E-4</v>
      </c>
      <c r="D9151">
        <v>4.6432958915829598E-3</v>
      </c>
    </row>
    <row r="9152" spans="1:4" x14ac:dyDescent="0.3">
      <c r="A9152">
        <v>9150</v>
      </c>
      <c r="B9152">
        <v>0</v>
      </c>
      <c r="C9152">
        <v>4.1567900916561398E-4</v>
      </c>
      <c r="D9152">
        <v>4.6088434755802102E-3</v>
      </c>
    </row>
    <row r="9153" spans="1:4" x14ac:dyDescent="0.3">
      <c r="A9153">
        <v>9151</v>
      </c>
      <c r="B9153">
        <v>0</v>
      </c>
      <c r="C9153">
        <v>4.4622115092352E-4</v>
      </c>
      <c r="D9153">
        <v>4.6185147948563099E-3</v>
      </c>
    </row>
    <row r="9154" spans="1:4" x14ac:dyDescent="0.3">
      <c r="A9154">
        <v>9152</v>
      </c>
      <c r="B9154">
        <v>0</v>
      </c>
      <c r="C9154">
        <v>4.5776108163408903E-4</v>
      </c>
      <c r="D9154">
        <v>4.6390946954488702E-3</v>
      </c>
    </row>
    <row r="9155" spans="1:4" x14ac:dyDescent="0.3">
      <c r="A9155">
        <v>9153</v>
      </c>
      <c r="B9155">
        <v>0</v>
      </c>
      <c r="C9155">
        <v>4.71303123049438E-4</v>
      </c>
      <c r="D9155">
        <v>4.6246768906712497E-3</v>
      </c>
    </row>
    <row r="9156" spans="1:4" x14ac:dyDescent="0.3">
      <c r="A9156">
        <v>9154</v>
      </c>
      <c r="B9156">
        <v>0</v>
      </c>
      <c r="C9156">
        <v>4.8577517736703098E-4</v>
      </c>
      <c r="D9156">
        <v>4.6309763565659497E-3</v>
      </c>
    </row>
    <row r="9157" spans="1:4" x14ac:dyDescent="0.3">
      <c r="A9157">
        <v>9155</v>
      </c>
      <c r="B9157">
        <v>0</v>
      </c>
      <c r="C9157">
        <v>4.7232123324647502E-4</v>
      </c>
      <c r="D9157">
        <v>4.6373773366212801E-3</v>
      </c>
    </row>
    <row r="9158" spans="1:4" x14ac:dyDescent="0.3">
      <c r="A9158">
        <v>9156</v>
      </c>
      <c r="B9158">
        <v>0</v>
      </c>
      <c r="C9158">
        <v>4.6383781591430301E-4</v>
      </c>
      <c r="D9158">
        <v>4.6233660541474802E-3</v>
      </c>
    </row>
    <row r="9159" spans="1:4" x14ac:dyDescent="0.3">
      <c r="A9159">
        <v>9157</v>
      </c>
      <c r="B9159">
        <v>0</v>
      </c>
      <c r="C9159">
        <v>5.1684817299246701E-4</v>
      </c>
      <c r="D9159">
        <v>4.6387128531932796E-3</v>
      </c>
    </row>
    <row r="9160" spans="1:4" x14ac:dyDescent="0.3">
      <c r="A9160">
        <v>9158</v>
      </c>
      <c r="B9160">
        <v>0</v>
      </c>
      <c r="C9160">
        <v>3.6173203261569099E-4</v>
      </c>
      <c r="D9160">
        <v>4.6380236744880598E-3</v>
      </c>
    </row>
    <row r="9161" spans="1:4" x14ac:dyDescent="0.3">
      <c r="A9161">
        <v>9159</v>
      </c>
      <c r="B9161">
        <v>0</v>
      </c>
      <c r="C9161">
        <v>3.9264239603653501E-4</v>
      </c>
      <c r="D9161">
        <v>4.6351654455065701E-3</v>
      </c>
    </row>
    <row r="9162" spans="1:4" x14ac:dyDescent="0.3">
      <c r="A9162">
        <v>9160</v>
      </c>
      <c r="B9162">
        <v>0</v>
      </c>
      <c r="C9162">
        <v>4.0052237454801798E-4</v>
      </c>
      <c r="D9162">
        <v>4.6100718900561298E-3</v>
      </c>
    </row>
    <row r="9163" spans="1:4" x14ac:dyDescent="0.3">
      <c r="A9163">
        <v>9161</v>
      </c>
      <c r="B9163">
        <v>0</v>
      </c>
      <c r="C9163">
        <v>4.3968361569568499E-4</v>
      </c>
      <c r="D9163">
        <v>4.6192947775125504E-3</v>
      </c>
    </row>
    <row r="9164" spans="1:4" x14ac:dyDescent="0.3">
      <c r="A9164">
        <v>9162</v>
      </c>
      <c r="B9164">
        <v>0</v>
      </c>
      <c r="C9164">
        <v>6.1531667597591801E-4</v>
      </c>
      <c r="D9164">
        <v>4.6386877074837598E-3</v>
      </c>
    </row>
    <row r="9165" spans="1:4" x14ac:dyDescent="0.3">
      <c r="A9165">
        <v>9163</v>
      </c>
      <c r="B9165">
        <v>0</v>
      </c>
      <c r="C9165">
        <v>4.2237847810611102E-4</v>
      </c>
      <c r="D9165">
        <v>4.6220975928008504E-3</v>
      </c>
    </row>
    <row r="9166" spans="1:4" x14ac:dyDescent="0.3">
      <c r="A9166">
        <v>9164</v>
      </c>
      <c r="B9166">
        <v>0</v>
      </c>
      <c r="C9166">
        <v>3.7731914198957302E-4</v>
      </c>
      <c r="D9166">
        <v>4.64991619810462E-3</v>
      </c>
    </row>
    <row r="9167" spans="1:4" x14ac:dyDescent="0.3">
      <c r="A9167">
        <v>9165</v>
      </c>
      <c r="B9167">
        <v>0</v>
      </c>
      <c r="C9167">
        <v>3.8533855695277398E-4</v>
      </c>
      <c r="D9167">
        <v>4.6284296549856602E-3</v>
      </c>
    </row>
    <row r="9168" spans="1:4" x14ac:dyDescent="0.3">
      <c r="A9168">
        <v>9166</v>
      </c>
      <c r="B9168">
        <v>0</v>
      </c>
      <c r="C9168">
        <v>4.3876116978935897E-4</v>
      </c>
      <c r="D9168">
        <v>4.6224533580243501E-3</v>
      </c>
    </row>
    <row r="9169" spans="1:4" x14ac:dyDescent="0.3">
      <c r="A9169">
        <v>9167</v>
      </c>
      <c r="B9169">
        <v>0</v>
      </c>
      <c r="C9169">
        <v>4.8207433428615299E-4</v>
      </c>
      <c r="D9169">
        <v>4.6173040755093098E-3</v>
      </c>
    </row>
    <row r="9170" spans="1:4" x14ac:dyDescent="0.3">
      <c r="A9170">
        <v>9168</v>
      </c>
      <c r="B9170">
        <v>0</v>
      </c>
      <c r="C9170">
        <v>4.5334943570196601E-4</v>
      </c>
      <c r="D9170">
        <v>4.6479338780045501E-3</v>
      </c>
    </row>
    <row r="9171" spans="1:4" x14ac:dyDescent="0.3">
      <c r="A9171">
        <v>9169</v>
      </c>
      <c r="B9171">
        <v>0</v>
      </c>
      <c r="C9171">
        <v>4.7104302211664601E-4</v>
      </c>
      <c r="D9171">
        <v>4.6334741637110701E-3</v>
      </c>
    </row>
    <row r="9172" spans="1:4" x14ac:dyDescent="0.3">
      <c r="A9172">
        <v>9170</v>
      </c>
      <c r="B9172">
        <v>0</v>
      </c>
      <c r="C9172">
        <v>4.05305036110803E-4</v>
      </c>
      <c r="D9172">
        <v>4.64298715814948E-3</v>
      </c>
    </row>
    <row r="9173" spans="1:4" x14ac:dyDescent="0.3">
      <c r="A9173">
        <v>9171</v>
      </c>
      <c r="B9173">
        <v>0</v>
      </c>
      <c r="C9173">
        <v>4.5463728019967599E-4</v>
      </c>
      <c r="D9173">
        <v>4.6399882994592103E-3</v>
      </c>
    </row>
    <row r="9174" spans="1:4" x14ac:dyDescent="0.3">
      <c r="A9174">
        <v>9172</v>
      </c>
      <c r="B9174">
        <v>0</v>
      </c>
      <c r="C9174">
        <v>4.1786173824220798E-4</v>
      </c>
      <c r="D9174">
        <v>4.6275258064270002E-3</v>
      </c>
    </row>
    <row r="9175" spans="1:4" x14ac:dyDescent="0.3">
      <c r="A9175">
        <v>9173</v>
      </c>
      <c r="B9175">
        <v>0</v>
      </c>
      <c r="C9175">
        <v>3.3998183789663001E-4</v>
      </c>
      <c r="D9175">
        <v>4.62880404666066E-3</v>
      </c>
    </row>
    <row r="9176" spans="1:4" x14ac:dyDescent="0.3">
      <c r="A9176">
        <v>9174</v>
      </c>
      <c r="B9176">
        <v>0</v>
      </c>
      <c r="C9176">
        <v>3.7503091152757401E-4</v>
      </c>
      <c r="D9176">
        <v>4.63077612221241E-3</v>
      </c>
    </row>
    <row r="9177" spans="1:4" x14ac:dyDescent="0.3">
      <c r="A9177">
        <v>9175</v>
      </c>
      <c r="B9177">
        <v>0</v>
      </c>
      <c r="C9177">
        <v>4.8849609447643096E-4</v>
      </c>
      <c r="D9177">
        <v>4.6462090685963596E-3</v>
      </c>
    </row>
    <row r="9178" spans="1:4" x14ac:dyDescent="0.3">
      <c r="A9178">
        <v>9176</v>
      </c>
      <c r="B9178">
        <v>0</v>
      </c>
      <c r="C9178">
        <v>4.5926781604066399E-4</v>
      </c>
      <c r="D9178">
        <v>4.6286527067422797E-3</v>
      </c>
    </row>
    <row r="9179" spans="1:4" x14ac:dyDescent="0.3">
      <c r="A9179">
        <v>9177</v>
      </c>
      <c r="B9179">
        <v>0</v>
      </c>
      <c r="C9179">
        <v>4.7415622975677198E-4</v>
      </c>
      <c r="D9179">
        <v>4.6369386836886397E-3</v>
      </c>
    </row>
    <row r="9180" spans="1:4" x14ac:dyDescent="0.3">
      <c r="A9180">
        <v>9178</v>
      </c>
      <c r="B9180">
        <v>0</v>
      </c>
      <c r="C9180">
        <v>4.6643381938338198E-4</v>
      </c>
      <c r="D9180">
        <v>4.61686681956052E-3</v>
      </c>
    </row>
    <row r="9181" spans="1:4" x14ac:dyDescent="0.3">
      <c r="A9181">
        <v>9179</v>
      </c>
      <c r="B9181">
        <v>0</v>
      </c>
      <c r="C9181">
        <v>5.4724869551137003E-4</v>
      </c>
      <c r="D9181">
        <v>4.6309935860335801E-3</v>
      </c>
    </row>
    <row r="9182" spans="1:4" x14ac:dyDescent="0.3">
      <c r="A9182">
        <v>9180</v>
      </c>
      <c r="B9182">
        <v>0</v>
      </c>
      <c r="C9182">
        <v>5.4387352429330295E-4</v>
      </c>
      <c r="D9182">
        <v>4.6044848859310098E-3</v>
      </c>
    </row>
    <row r="9183" spans="1:4" x14ac:dyDescent="0.3">
      <c r="A9183">
        <v>9181</v>
      </c>
      <c r="B9183">
        <v>0</v>
      </c>
      <c r="C9183">
        <v>4.20177704654634E-4</v>
      </c>
      <c r="D9183">
        <v>4.6193976886570402E-3</v>
      </c>
    </row>
    <row r="9184" spans="1:4" x14ac:dyDescent="0.3">
      <c r="A9184">
        <v>9182</v>
      </c>
      <c r="B9184">
        <v>0</v>
      </c>
      <c r="C9184">
        <v>4.6308001037686998E-4</v>
      </c>
      <c r="D9184">
        <v>4.6314988285303098E-3</v>
      </c>
    </row>
    <row r="9185" spans="1:4" x14ac:dyDescent="0.3">
      <c r="A9185">
        <v>9183</v>
      </c>
      <c r="B9185">
        <v>0</v>
      </c>
      <c r="C9185">
        <v>4.0852383244782599E-4</v>
      </c>
      <c r="D9185">
        <v>4.6286107972264203E-3</v>
      </c>
    </row>
    <row r="9186" spans="1:4" x14ac:dyDescent="0.3">
      <c r="A9186">
        <v>9184</v>
      </c>
      <c r="B9186">
        <v>0</v>
      </c>
      <c r="C9186">
        <v>4.8509266343899001E-4</v>
      </c>
      <c r="D9186">
        <v>4.6466956846415997E-3</v>
      </c>
    </row>
    <row r="9187" spans="1:4" x14ac:dyDescent="0.3">
      <c r="A9187">
        <v>9185</v>
      </c>
      <c r="B9187">
        <v>0</v>
      </c>
      <c r="C9187">
        <v>4.6266103163361501E-4</v>
      </c>
      <c r="D9187">
        <v>4.6280156821012497E-3</v>
      </c>
    </row>
    <row r="9188" spans="1:4" x14ac:dyDescent="0.3">
      <c r="A9188">
        <v>9186</v>
      </c>
      <c r="B9188">
        <v>0</v>
      </c>
      <c r="C9188">
        <v>3.4861118183471197E-4</v>
      </c>
      <c r="D9188">
        <v>4.6314634382724701E-3</v>
      </c>
    </row>
    <row r="9189" spans="1:4" x14ac:dyDescent="0.3">
      <c r="A9189">
        <v>9187</v>
      </c>
      <c r="B9189">
        <v>0</v>
      </c>
      <c r="C9189">
        <v>4.5751821016892699E-4</v>
      </c>
      <c r="D9189">
        <v>4.6191378496587198E-3</v>
      </c>
    </row>
    <row r="9190" spans="1:4" x14ac:dyDescent="0.3">
      <c r="A9190">
        <v>9188</v>
      </c>
      <c r="B9190">
        <v>0</v>
      </c>
      <c r="C9190">
        <v>3.7861551390960802E-4</v>
      </c>
      <c r="D9190">
        <v>4.6328939497470804E-3</v>
      </c>
    </row>
    <row r="9191" spans="1:4" x14ac:dyDescent="0.3">
      <c r="A9191">
        <v>9189</v>
      </c>
      <c r="B9191">
        <v>0</v>
      </c>
      <c r="C9191">
        <v>4.6852335799485402E-4</v>
      </c>
      <c r="D9191">
        <v>4.62986296042799E-3</v>
      </c>
    </row>
    <row r="9192" spans="1:4" x14ac:dyDescent="0.3">
      <c r="A9192">
        <v>9190</v>
      </c>
      <c r="B9192">
        <v>0</v>
      </c>
      <c r="C9192">
        <v>4.5570777729153601E-4</v>
      </c>
      <c r="D9192">
        <v>4.6450579538941297E-3</v>
      </c>
    </row>
    <row r="9193" spans="1:4" x14ac:dyDescent="0.3">
      <c r="A9193">
        <v>9191</v>
      </c>
      <c r="B9193">
        <v>0</v>
      </c>
      <c r="C9193">
        <v>4.39608382293954E-4</v>
      </c>
      <c r="D9193">
        <v>4.6275574713945302E-3</v>
      </c>
    </row>
    <row r="9194" spans="1:4" x14ac:dyDescent="0.3">
      <c r="A9194">
        <v>9192</v>
      </c>
      <c r="B9194">
        <v>0</v>
      </c>
      <c r="C9194">
        <v>5.6190323084592798E-4</v>
      </c>
      <c r="D9194">
        <v>4.6280655078589899E-3</v>
      </c>
    </row>
    <row r="9195" spans="1:4" x14ac:dyDescent="0.3">
      <c r="A9195">
        <v>9193</v>
      </c>
      <c r="B9195">
        <v>0</v>
      </c>
      <c r="C9195">
        <v>5.0284393364563498E-4</v>
      </c>
      <c r="D9195">
        <v>4.6551041305065103E-3</v>
      </c>
    </row>
    <row r="9196" spans="1:4" x14ac:dyDescent="0.3">
      <c r="A9196">
        <v>9194</v>
      </c>
      <c r="B9196">
        <v>0</v>
      </c>
      <c r="C9196">
        <v>4.3421337613835898E-4</v>
      </c>
      <c r="D9196">
        <v>4.6457177959382499E-3</v>
      </c>
    </row>
    <row r="9197" spans="1:4" x14ac:dyDescent="0.3">
      <c r="A9197">
        <v>9195</v>
      </c>
      <c r="B9197">
        <v>0</v>
      </c>
      <c r="C9197">
        <v>4.2333974852226599E-4</v>
      </c>
      <c r="D9197">
        <v>4.6328920871019303E-3</v>
      </c>
    </row>
    <row r="9198" spans="1:4" x14ac:dyDescent="0.3">
      <c r="A9198">
        <v>9196</v>
      </c>
      <c r="B9198">
        <v>0</v>
      </c>
      <c r="C9198">
        <v>3.9089331403374601E-4</v>
      </c>
      <c r="D9198">
        <v>4.6393000520765703E-3</v>
      </c>
    </row>
    <row r="9199" spans="1:4" x14ac:dyDescent="0.3">
      <c r="A9199">
        <v>9197</v>
      </c>
      <c r="B9199">
        <v>0</v>
      </c>
      <c r="C9199">
        <v>4.6639190986752499E-4</v>
      </c>
      <c r="D9199">
        <v>4.6450626105070097E-3</v>
      </c>
    </row>
    <row r="9200" spans="1:4" x14ac:dyDescent="0.3">
      <c r="A9200">
        <v>9198</v>
      </c>
      <c r="B9200">
        <v>0</v>
      </c>
      <c r="C9200">
        <v>7.8010326251387596E-4</v>
      </c>
      <c r="D9200">
        <v>4.6409405767917598E-3</v>
      </c>
    </row>
    <row r="9201" spans="1:4" x14ac:dyDescent="0.3">
      <c r="A9201">
        <v>9199</v>
      </c>
      <c r="B9201">
        <v>0</v>
      </c>
      <c r="C9201">
        <v>5.5880623403936603E-4</v>
      </c>
      <c r="D9201">
        <v>4.6600410714745504E-3</v>
      </c>
    </row>
    <row r="9202" spans="1:4" x14ac:dyDescent="0.3">
      <c r="A9202">
        <v>9200</v>
      </c>
      <c r="B9202">
        <v>0</v>
      </c>
      <c r="C9202">
        <v>4.2231127736158599E-4</v>
      </c>
      <c r="D9202">
        <v>4.6415105462074202E-3</v>
      </c>
    </row>
    <row r="9203" spans="1:4" x14ac:dyDescent="0.3">
      <c r="A9203">
        <v>9201</v>
      </c>
      <c r="B9203">
        <v>0</v>
      </c>
      <c r="C9203">
        <v>4.2476190719753498E-4</v>
      </c>
      <c r="D9203">
        <v>4.6465666964650102E-3</v>
      </c>
    </row>
    <row r="9204" spans="1:4" x14ac:dyDescent="0.3">
      <c r="A9204">
        <v>9202</v>
      </c>
      <c r="B9204">
        <v>0</v>
      </c>
      <c r="C9204">
        <v>4.6051529352553102E-4</v>
      </c>
      <c r="D9204">
        <v>4.6475012786686403E-3</v>
      </c>
    </row>
    <row r="9205" spans="1:4" x14ac:dyDescent="0.3">
      <c r="A9205">
        <v>9203</v>
      </c>
      <c r="B9205">
        <v>0</v>
      </c>
      <c r="C9205">
        <v>4.7114945482462601E-4</v>
      </c>
      <c r="D9205">
        <v>4.6309321187436503E-3</v>
      </c>
    </row>
    <row r="9206" spans="1:4" x14ac:dyDescent="0.3">
      <c r="A9206">
        <v>9204</v>
      </c>
      <c r="B9206">
        <v>0</v>
      </c>
      <c r="C9206">
        <v>4.1727352072484699E-4</v>
      </c>
      <c r="D9206">
        <v>4.6448670327663404E-3</v>
      </c>
    </row>
    <row r="9207" spans="1:4" x14ac:dyDescent="0.3">
      <c r="A9207">
        <v>9205</v>
      </c>
      <c r="B9207">
        <v>0</v>
      </c>
      <c r="C9207">
        <v>4.99985297210514E-4</v>
      </c>
      <c r="D9207">
        <v>4.6434090472757799E-3</v>
      </c>
    </row>
    <row r="9208" spans="1:4" x14ac:dyDescent="0.3">
      <c r="A9208">
        <v>9206</v>
      </c>
      <c r="B9208">
        <v>0</v>
      </c>
      <c r="C9208">
        <v>3.64708015695214E-4</v>
      </c>
      <c r="D9208">
        <v>4.6353312209248499E-3</v>
      </c>
    </row>
    <row r="9209" spans="1:4" x14ac:dyDescent="0.3">
      <c r="A9209">
        <v>9207</v>
      </c>
      <c r="B9209">
        <v>0</v>
      </c>
      <c r="C9209">
        <v>4.9706216668710102E-4</v>
      </c>
      <c r="D9209">
        <v>4.6429922804236403E-3</v>
      </c>
    </row>
    <row r="9210" spans="1:4" x14ac:dyDescent="0.3">
      <c r="A9210">
        <v>9208</v>
      </c>
      <c r="B9210">
        <v>0</v>
      </c>
      <c r="C9210">
        <v>4.58437512861564E-4</v>
      </c>
      <c r="D9210">
        <v>4.6659391373395902E-3</v>
      </c>
    </row>
    <row r="9211" spans="1:4" x14ac:dyDescent="0.3">
      <c r="A9211">
        <v>9209</v>
      </c>
      <c r="B9211">
        <v>0</v>
      </c>
      <c r="C9211">
        <v>3.58007848262786E-4</v>
      </c>
      <c r="D9211">
        <v>4.6388339251279796E-3</v>
      </c>
    </row>
    <row r="9212" spans="1:4" x14ac:dyDescent="0.3">
      <c r="A9212">
        <v>9210</v>
      </c>
      <c r="B9212">
        <v>0</v>
      </c>
      <c r="C9212">
        <v>4.1661842260509702E-4</v>
      </c>
      <c r="D9212">
        <v>4.6026455238461399E-3</v>
      </c>
    </row>
    <row r="9213" spans="1:4" x14ac:dyDescent="0.3">
      <c r="A9213">
        <v>9211</v>
      </c>
      <c r="B9213">
        <v>0</v>
      </c>
      <c r="C9213">
        <v>4.63431351818144E-4</v>
      </c>
      <c r="D9213">
        <v>4.6494784764945498E-3</v>
      </c>
    </row>
    <row r="9214" spans="1:4" x14ac:dyDescent="0.3">
      <c r="A9214">
        <v>9212</v>
      </c>
      <c r="B9214">
        <v>0</v>
      </c>
      <c r="C9214">
        <v>4.8766494728624799E-4</v>
      </c>
      <c r="D9214">
        <v>4.6632476150989498E-3</v>
      </c>
    </row>
    <row r="9215" spans="1:4" x14ac:dyDescent="0.3">
      <c r="A9215">
        <v>9213</v>
      </c>
      <c r="B9215">
        <v>0</v>
      </c>
      <c r="C9215">
        <v>4.2628619121387601E-4</v>
      </c>
      <c r="D9215">
        <v>4.6336809173226296E-3</v>
      </c>
    </row>
    <row r="9216" spans="1:4" x14ac:dyDescent="0.3">
      <c r="A9216">
        <v>9214</v>
      </c>
      <c r="B9216">
        <v>0</v>
      </c>
      <c r="C9216">
        <v>4.4363911729305901E-4</v>
      </c>
      <c r="D9216">
        <v>4.6274135820567599E-3</v>
      </c>
    </row>
    <row r="9217" spans="1:4" x14ac:dyDescent="0.3">
      <c r="A9217">
        <v>9215</v>
      </c>
      <c r="B9217">
        <v>0</v>
      </c>
      <c r="C9217">
        <v>5.1714328583329905E-4</v>
      </c>
      <c r="D9217">
        <v>4.6247127465903698E-3</v>
      </c>
    </row>
    <row r="9218" spans="1:4" x14ac:dyDescent="0.3">
      <c r="A9218">
        <v>9216</v>
      </c>
      <c r="B9218">
        <v>0</v>
      </c>
      <c r="C9218">
        <v>5.8734178310260101E-4</v>
      </c>
      <c r="D9218">
        <v>4.6733426861464899E-3</v>
      </c>
    </row>
    <row r="9219" spans="1:4" x14ac:dyDescent="0.3">
      <c r="A9219">
        <v>9217</v>
      </c>
      <c r="B9219">
        <v>0</v>
      </c>
      <c r="C9219">
        <v>4.0723063284531198E-4</v>
      </c>
      <c r="D9219">
        <v>4.6385256573557802E-3</v>
      </c>
    </row>
    <row r="9220" spans="1:4" x14ac:dyDescent="0.3">
      <c r="A9220">
        <v>9218</v>
      </c>
      <c r="B9220">
        <v>0</v>
      </c>
      <c r="C9220">
        <v>4.5437421067617801E-4</v>
      </c>
      <c r="D9220">
        <v>4.6520275063812698E-3</v>
      </c>
    </row>
    <row r="9221" spans="1:4" x14ac:dyDescent="0.3">
      <c r="A9221">
        <v>9219</v>
      </c>
      <c r="B9221">
        <v>0</v>
      </c>
      <c r="C9221">
        <v>3.9086077595129598E-4</v>
      </c>
      <c r="D9221">
        <v>4.6565495431423101E-3</v>
      </c>
    </row>
    <row r="9222" spans="1:4" x14ac:dyDescent="0.3">
      <c r="A9222">
        <v>9220</v>
      </c>
      <c r="B9222">
        <v>0</v>
      </c>
      <c r="C9222">
        <v>4.1806919034570401E-4</v>
      </c>
      <c r="D9222">
        <v>4.6522906050086004E-3</v>
      </c>
    </row>
    <row r="9223" spans="1:4" x14ac:dyDescent="0.3">
      <c r="A9223">
        <v>9221</v>
      </c>
      <c r="B9223">
        <v>0</v>
      </c>
      <c r="C9223">
        <v>4.8677393351681498E-4</v>
      </c>
      <c r="D9223">
        <v>4.6345917508006096E-3</v>
      </c>
    </row>
    <row r="9224" spans="1:4" x14ac:dyDescent="0.3">
      <c r="A9224">
        <v>9222</v>
      </c>
      <c r="B9224">
        <v>0</v>
      </c>
      <c r="C9224">
        <v>4.30926855187863E-4</v>
      </c>
      <c r="D9224">
        <v>4.6515874564647596E-3</v>
      </c>
    </row>
    <row r="9225" spans="1:4" x14ac:dyDescent="0.3">
      <c r="A9225">
        <v>9223</v>
      </c>
      <c r="B9225">
        <v>0</v>
      </c>
      <c r="C9225">
        <v>5.0768669461831396E-4</v>
      </c>
      <c r="D9225">
        <v>4.6196780167520003E-3</v>
      </c>
    </row>
    <row r="9226" spans="1:4" x14ac:dyDescent="0.3">
      <c r="A9226">
        <v>9224</v>
      </c>
      <c r="B9226">
        <v>0</v>
      </c>
      <c r="C9226">
        <v>3.8166440208442498E-4</v>
      </c>
      <c r="D9226">
        <v>4.64182160794734E-3</v>
      </c>
    </row>
    <row r="9227" spans="1:4" x14ac:dyDescent="0.3">
      <c r="A9227">
        <v>9225</v>
      </c>
      <c r="B9227">
        <v>0</v>
      </c>
      <c r="C9227">
        <v>4.4186535524204297E-4</v>
      </c>
      <c r="D9227">
        <v>4.6367086470127097E-3</v>
      </c>
    </row>
    <row r="9228" spans="1:4" x14ac:dyDescent="0.3">
      <c r="A9228">
        <v>9226</v>
      </c>
      <c r="B9228">
        <v>0</v>
      </c>
      <c r="C9228">
        <v>4.28319530328735E-4</v>
      </c>
      <c r="D9228">
        <v>4.6409512870013696E-3</v>
      </c>
    </row>
    <row r="9229" spans="1:4" x14ac:dyDescent="0.3">
      <c r="A9229">
        <v>9227</v>
      </c>
      <c r="B9229">
        <v>0</v>
      </c>
      <c r="C9229">
        <v>4.6133526484481898E-4</v>
      </c>
      <c r="D9229">
        <v>4.6608997508883398E-3</v>
      </c>
    </row>
    <row r="9230" spans="1:4" x14ac:dyDescent="0.3">
      <c r="A9230">
        <v>9228</v>
      </c>
      <c r="B9230">
        <v>0</v>
      </c>
      <c r="C9230">
        <v>4.51840576715767E-4</v>
      </c>
      <c r="D9230">
        <v>4.6400343999266598E-3</v>
      </c>
    </row>
    <row r="9231" spans="1:4" x14ac:dyDescent="0.3">
      <c r="A9231">
        <v>9229</v>
      </c>
      <c r="B9231">
        <v>0</v>
      </c>
      <c r="C9231">
        <v>5.5962160695344199E-4</v>
      </c>
      <c r="D9231">
        <v>4.6272706240415504E-3</v>
      </c>
    </row>
    <row r="9232" spans="1:4" x14ac:dyDescent="0.3">
      <c r="A9232">
        <v>9230</v>
      </c>
      <c r="B9232">
        <v>0</v>
      </c>
      <c r="C9232">
        <v>4.7709175851196002E-4</v>
      </c>
      <c r="D9232">
        <v>4.6530105173587799E-3</v>
      </c>
    </row>
    <row r="9233" spans="1:4" x14ac:dyDescent="0.3">
      <c r="A9233">
        <v>9231</v>
      </c>
      <c r="B9233">
        <v>0</v>
      </c>
      <c r="C9233">
        <v>4.3188419658690599E-4</v>
      </c>
      <c r="D9233">
        <v>4.6448032371699801E-3</v>
      </c>
    </row>
    <row r="9234" spans="1:4" x14ac:dyDescent="0.3">
      <c r="A9234">
        <v>9232</v>
      </c>
      <c r="B9234">
        <v>0</v>
      </c>
      <c r="C9234">
        <v>4.64031822048127E-4</v>
      </c>
      <c r="D9234">
        <v>4.6476884745061398E-3</v>
      </c>
    </row>
    <row r="9235" spans="1:4" x14ac:dyDescent="0.3">
      <c r="A9235">
        <v>9233</v>
      </c>
      <c r="B9235">
        <v>0</v>
      </c>
      <c r="C9235">
        <v>4.0495113353244901E-4</v>
      </c>
      <c r="D9235">
        <v>4.6390481293201403E-3</v>
      </c>
    </row>
    <row r="9236" spans="1:4" x14ac:dyDescent="0.3">
      <c r="A9236">
        <v>9234</v>
      </c>
      <c r="B9236">
        <v>0</v>
      </c>
      <c r="C9236">
        <v>4.8757105832919403E-4</v>
      </c>
      <c r="D9236">
        <v>4.6494258567690797E-3</v>
      </c>
    </row>
    <row r="9237" spans="1:4" x14ac:dyDescent="0.3">
      <c r="A9237">
        <v>9235</v>
      </c>
      <c r="B9237">
        <v>0</v>
      </c>
      <c r="C9237">
        <v>4.7082302626222302E-4</v>
      </c>
      <c r="D9237">
        <v>4.6785250306129404E-3</v>
      </c>
    </row>
    <row r="9238" spans="1:4" x14ac:dyDescent="0.3">
      <c r="A9238">
        <v>9236</v>
      </c>
      <c r="B9238">
        <v>0</v>
      </c>
      <c r="C9238">
        <v>4.2142148595303199E-4</v>
      </c>
      <c r="D9238">
        <v>4.6551926061510996E-3</v>
      </c>
    </row>
    <row r="9239" spans="1:4" x14ac:dyDescent="0.3">
      <c r="A9239">
        <v>9237</v>
      </c>
      <c r="B9239">
        <v>0</v>
      </c>
      <c r="C9239">
        <v>4.8325961688533398E-4</v>
      </c>
      <c r="D9239">
        <v>4.6535143628716399E-3</v>
      </c>
    </row>
    <row r="9240" spans="1:4" x14ac:dyDescent="0.3">
      <c r="A9240">
        <v>9238</v>
      </c>
      <c r="B9240">
        <v>0</v>
      </c>
      <c r="C9240">
        <v>4.9286521971225695E-4</v>
      </c>
      <c r="D9240">
        <v>4.6335477381944604E-3</v>
      </c>
    </row>
    <row r="9241" spans="1:4" x14ac:dyDescent="0.3">
      <c r="A9241">
        <v>9239</v>
      </c>
      <c r="B9241">
        <v>0</v>
      </c>
      <c r="C9241">
        <v>5.7476415531709703E-4</v>
      </c>
      <c r="D9241">
        <v>4.6206461265683096E-3</v>
      </c>
    </row>
    <row r="9242" spans="1:4" x14ac:dyDescent="0.3">
      <c r="A9242">
        <v>9240</v>
      </c>
      <c r="B9242">
        <v>0</v>
      </c>
      <c r="C9242">
        <v>3.7689687451347698E-4</v>
      </c>
      <c r="D9242">
        <v>4.6440409496426504E-3</v>
      </c>
    </row>
    <row r="9243" spans="1:4" x14ac:dyDescent="0.3">
      <c r="A9243">
        <v>9241</v>
      </c>
      <c r="B9243">
        <v>0</v>
      </c>
      <c r="C9243">
        <v>4.0765345329418703E-4</v>
      </c>
      <c r="D9243">
        <v>4.6369829215109296E-3</v>
      </c>
    </row>
    <row r="9244" spans="1:4" x14ac:dyDescent="0.3">
      <c r="A9244">
        <v>9242</v>
      </c>
      <c r="B9244">
        <v>0</v>
      </c>
      <c r="C9244">
        <v>4.5337228220887401E-4</v>
      </c>
      <c r="D9244">
        <v>4.6462183818220997E-3</v>
      </c>
    </row>
    <row r="9245" spans="1:4" x14ac:dyDescent="0.3">
      <c r="A9245">
        <v>9243</v>
      </c>
      <c r="B9245">
        <v>0</v>
      </c>
      <c r="C9245">
        <v>3.7808308843523199E-4</v>
      </c>
      <c r="D9245">
        <v>4.6414504759013601E-3</v>
      </c>
    </row>
    <row r="9246" spans="1:4" x14ac:dyDescent="0.3">
      <c r="A9246">
        <v>9244</v>
      </c>
      <c r="B9246">
        <v>0</v>
      </c>
      <c r="C9246">
        <v>4.3919181916862699E-4</v>
      </c>
      <c r="D9246">
        <v>4.6510538086295102E-3</v>
      </c>
    </row>
    <row r="9247" spans="1:4" x14ac:dyDescent="0.3">
      <c r="A9247">
        <v>9245</v>
      </c>
      <c r="B9247">
        <v>0</v>
      </c>
      <c r="C9247">
        <v>3.8020528154447599E-4</v>
      </c>
      <c r="D9247">
        <v>4.6538403257727597E-3</v>
      </c>
    </row>
    <row r="9248" spans="1:4" x14ac:dyDescent="0.3">
      <c r="A9248">
        <v>9246</v>
      </c>
      <c r="B9248">
        <v>0</v>
      </c>
      <c r="C9248">
        <v>3.4302333369851102E-4</v>
      </c>
      <c r="D9248">
        <v>4.64147049933671E-3</v>
      </c>
    </row>
    <row r="9249" spans="1:4" x14ac:dyDescent="0.3">
      <c r="A9249">
        <v>9247</v>
      </c>
      <c r="B9249">
        <v>0</v>
      </c>
      <c r="C9249">
        <v>4.4975458877161102E-4</v>
      </c>
      <c r="D9249">
        <v>4.6413862146437099E-3</v>
      </c>
    </row>
    <row r="9250" spans="1:4" x14ac:dyDescent="0.3">
      <c r="A9250">
        <v>9248</v>
      </c>
      <c r="B9250">
        <v>0</v>
      </c>
      <c r="C9250">
        <v>4.5710173435509199E-4</v>
      </c>
      <c r="D9250">
        <v>4.6448400244116696E-3</v>
      </c>
    </row>
    <row r="9251" spans="1:4" x14ac:dyDescent="0.3">
      <c r="A9251">
        <v>9249</v>
      </c>
      <c r="B9251">
        <v>0</v>
      </c>
      <c r="C9251">
        <v>4.1263041202910201E-4</v>
      </c>
      <c r="D9251">
        <v>4.6522906050086004E-3</v>
      </c>
    </row>
    <row r="9252" spans="1:4" x14ac:dyDescent="0.3">
      <c r="A9252">
        <v>9250</v>
      </c>
      <c r="B9252">
        <v>0</v>
      </c>
      <c r="C9252">
        <v>4.8034760402515498E-4</v>
      </c>
      <c r="D9252">
        <v>4.6403571031987598E-3</v>
      </c>
    </row>
    <row r="9253" spans="1:4" x14ac:dyDescent="0.3">
      <c r="A9253">
        <v>9251</v>
      </c>
      <c r="B9253">
        <v>0</v>
      </c>
      <c r="C9253">
        <v>4.0620198706164902E-4</v>
      </c>
      <c r="D9253">
        <v>4.6468391083180896E-3</v>
      </c>
    </row>
    <row r="9254" spans="1:4" x14ac:dyDescent="0.3">
      <c r="A9254">
        <v>9252</v>
      </c>
      <c r="B9254">
        <v>0</v>
      </c>
      <c r="C9254">
        <v>3.98236908949911E-4</v>
      </c>
      <c r="D9254">
        <v>4.6571185812354001E-3</v>
      </c>
    </row>
    <row r="9255" spans="1:4" x14ac:dyDescent="0.3">
      <c r="A9255">
        <v>9253</v>
      </c>
      <c r="B9255">
        <v>0</v>
      </c>
      <c r="C9255">
        <v>4.6310643665492502E-4</v>
      </c>
      <c r="D9255">
        <v>4.6323654241859904E-3</v>
      </c>
    </row>
    <row r="9256" spans="1:4" x14ac:dyDescent="0.3">
      <c r="A9256">
        <v>9254</v>
      </c>
      <c r="B9256">
        <v>0</v>
      </c>
      <c r="C9256">
        <v>4.41225885879248E-4</v>
      </c>
      <c r="D9256">
        <v>4.6484470367431597E-3</v>
      </c>
    </row>
    <row r="9257" spans="1:4" x14ac:dyDescent="0.3">
      <c r="A9257">
        <v>9255</v>
      </c>
      <c r="B9257">
        <v>0</v>
      </c>
      <c r="C9257">
        <v>4.2772406595759002E-4</v>
      </c>
      <c r="D9257">
        <v>4.6569826081395097E-3</v>
      </c>
    </row>
    <row r="9258" spans="1:4" x14ac:dyDescent="0.3">
      <c r="A9258">
        <v>9256</v>
      </c>
      <c r="B9258">
        <v>0</v>
      </c>
      <c r="C9258">
        <v>3.6520452704280599E-4</v>
      </c>
      <c r="D9258">
        <v>4.6662390232086104E-3</v>
      </c>
    </row>
    <row r="9259" spans="1:4" x14ac:dyDescent="0.3">
      <c r="A9259">
        <v>9257</v>
      </c>
      <c r="B9259">
        <v>0</v>
      </c>
      <c r="C9259">
        <v>4.7900452045723698E-4</v>
      </c>
      <c r="D9259">
        <v>4.6550016850233E-3</v>
      </c>
    </row>
    <row r="9260" spans="1:4" x14ac:dyDescent="0.3">
      <c r="A9260">
        <v>9258</v>
      </c>
      <c r="B9260">
        <v>0</v>
      </c>
      <c r="C9260">
        <v>3.7725368747487599E-4</v>
      </c>
      <c r="D9260">
        <v>4.6414034441113403E-3</v>
      </c>
    </row>
    <row r="9261" spans="1:4" x14ac:dyDescent="0.3">
      <c r="A9261">
        <v>9259</v>
      </c>
      <c r="B9261">
        <v>0</v>
      </c>
      <c r="C9261">
        <v>5.2847375627607096E-4</v>
      </c>
      <c r="D9261">
        <v>4.6602450311183903E-3</v>
      </c>
    </row>
    <row r="9262" spans="1:4" x14ac:dyDescent="0.3">
      <c r="A9262">
        <v>9260</v>
      </c>
      <c r="B9262">
        <v>0</v>
      </c>
      <c r="C9262">
        <v>3.6576518323272402E-4</v>
      </c>
      <c r="D9262">
        <v>4.6179797500371898E-3</v>
      </c>
    </row>
    <row r="9263" spans="1:4" x14ac:dyDescent="0.3">
      <c r="A9263">
        <v>9261</v>
      </c>
      <c r="B9263">
        <v>0</v>
      </c>
      <c r="C9263">
        <v>3.9108505006879498E-4</v>
      </c>
      <c r="D9263">
        <v>4.6361954882740896E-3</v>
      </c>
    </row>
    <row r="9264" spans="1:4" x14ac:dyDescent="0.3">
      <c r="A9264">
        <v>9262</v>
      </c>
      <c r="B9264">
        <v>0</v>
      </c>
      <c r="C9264">
        <v>4.3971632840111797E-4</v>
      </c>
      <c r="D9264">
        <v>4.6242121607065201E-3</v>
      </c>
    </row>
    <row r="9265" spans="1:4" x14ac:dyDescent="0.3">
      <c r="A9265">
        <v>9263</v>
      </c>
      <c r="B9265">
        <v>0</v>
      </c>
      <c r="C9265">
        <v>4.4023798545822501E-4</v>
      </c>
      <c r="D9265">
        <v>4.65327640995383E-3</v>
      </c>
    </row>
    <row r="9266" spans="1:4" x14ac:dyDescent="0.3">
      <c r="A9266">
        <v>9264</v>
      </c>
      <c r="B9266">
        <v>0</v>
      </c>
      <c r="C9266">
        <v>5.0669210031628598E-4</v>
      </c>
      <c r="D9266">
        <v>4.6430393122136497E-3</v>
      </c>
    </row>
    <row r="9267" spans="1:4" x14ac:dyDescent="0.3">
      <c r="A9267">
        <v>9265</v>
      </c>
      <c r="B9267">
        <v>0</v>
      </c>
      <c r="C9267">
        <v>5.0315714906901099E-4</v>
      </c>
      <c r="D9267">
        <v>4.6350555494427603E-3</v>
      </c>
    </row>
    <row r="9268" spans="1:4" x14ac:dyDescent="0.3">
      <c r="A9268">
        <v>9266</v>
      </c>
      <c r="B9268">
        <v>0</v>
      </c>
      <c r="C9268">
        <v>4.8229598905891099E-4</v>
      </c>
      <c r="D9268">
        <v>4.63329069316387E-3</v>
      </c>
    </row>
    <row r="9269" spans="1:4" x14ac:dyDescent="0.3">
      <c r="A9269">
        <v>9267</v>
      </c>
      <c r="B9269">
        <v>0</v>
      </c>
      <c r="C9269">
        <v>3.8024334935471399E-4</v>
      </c>
      <c r="D9269">
        <v>4.6331370249390602E-3</v>
      </c>
    </row>
    <row r="9270" spans="1:4" x14ac:dyDescent="0.3">
      <c r="A9270">
        <v>9268</v>
      </c>
      <c r="B9270">
        <v>0</v>
      </c>
      <c r="C9270">
        <v>4.1267738561145902E-4</v>
      </c>
      <c r="D9270">
        <v>4.6418090350925896E-3</v>
      </c>
    </row>
    <row r="9271" spans="1:4" x14ac:dyDescent="0.3">
      <c r="A9271">
        <v>9269</v>
      </c>
      <c r="B9271">
        <v>0</v>
      </c>
      <c r="C9271">
        <v>5.9711537323892095E-4</v>
      </c>
      <c r="D9271">
        <v>4.6230088919401099E-3</v>
      </c>
    </row>
    <row r="9272" spans="1:4" x14ac:dyDescent="0.3">
      <c r="A9272">
        <v>9270</v>
      </c>
      <c r="B9272">
        <v>0</v>
      </c>
      <c r="C9272">
        <v>4.5453521306626499E-4</v>
      </c>
      <c r="D9272">
        <v>4.6512838453054402E-3</v>
      </c>
    </row>
    <row r="9273" spans="1:4" x14ac:dyDescent="0.3">
      <c r="A9273">
        <v>9271</v>
      </c>
      <c r="B9273">
        <v>0</v>
      </c>
      <c r="C9273">
        <v>4.0377629920840198E-4</v>
      </c>
      <c r="D9273">
        <v>4.6550091356039004E-3</v>
      </c>
    </row>
    <row r="9274" spans="1:4" x14ac:dyDescent="0.3">
      <c r="A9274">
        <v>9272</v>
      </c>
      <c r="B9274">
        <v>0</v>
      </c>
      <c r="C9274">
        <v>5.3420278709381797E-4</v>
      </c>
      <c r="D9274">
        <v>4.6486426144838298E-3</v>
      </c>
    </row>
    <row r="9275" spans="1:4" x14ac:dyDescent="0.3">
      <c r="A9275">
        <v>9273</v>
      </c>
      <c r="B9275">
        <v>0</v>
      </c>
      <c r="C9275">
        <v>5.3369702072814096E-4</v>
      </c>
      <c r="D9275">
        <v>4.6635307371616303E-3</v>
      </c>
    </row>
    <row r="9276" spans="1:4" x14ac:dyDescent="0.3">
      <c r="A9276">
        <v>9274</v>
      </c>
      <c r="B9276">
        <v>0</v>
      </c>
      <c r="C9276">
        <v>5.1244522910565105E-4</v>
      </c>
      <c r="D9276">
        <v>4.6642618253827E-3</v>
      </c>
    </row>
    <row r="9277" spans="1:4" x14ac:dyDescent="0.3">
      <c r="A9277">
        <v>9275</v>
      </c>
      <c r="B9277">
        <v>0</v>
      </c>
      <c r="C9277">
        <v>4.3699296656996001E-4</v>
      </c>
      <c r="D9277">
        <v>4.6225814148783597E-3</v>
      </c>
    </row>
    <row r="9278" spans="1:4" x14ac:dyDescent="0.3">
      <c r="A9278">
        <v>9276</v>
      </c>
      <c r="B9278">
        <v>0</v>
      </c>
      <c r="C9278">
        <v>4.45137033239007E-4</v>
      </c>
      <c r="D9278">
        <v>4.64228214696049E-3</v>
      </c>
    </row>
    <row r="9279" spans="1:4" x14ac:dyDescent="0.3">
      <c r="A9279">
        <v>9277</v>
      </c>
      <c r="B9279">
        <v>0</v>
      </c>
      <c r="C9279">
        <v>4.6049681259319099E-4</v>
      </c>
      <c r="D9279">
        <v>4.6450002118945096E-3</v>
      </c>
    </row>
    <row r="9280" spans="1:4" x14ac:dyDescent="0.3">
      <c r="A9280">
        <v>9278</v>
      </c>
      <c r="B9280">
        <v>0</v>
      </c>
      <c r="C9280">
        <v>7.0983998011797601E-4</v>
      </c>
      <c r="D9280">
        <v>4.6523585915565404E-3</v>
      </c>
    </row>
    <row r="9281" spans="1:4" x14ac:dyDescent="0.3">
      <c r="A9281">
        <v>9279</v>
      </c>
      <c r="B9281">
        <v>0</v>
      </c>
      <c r="C9281">
        <v>5.0127436406910398E-4</v>
      </c>
      <c r="D9281">
        <v>4.6603037044405903E-3</v>
      </c>
    </row>
    <row r="9282" spans="1:4" x14ac:dyDescent="0.3">
      <c r="A9282">
        <v>9280</v>
      </c>
      <c r="B9282">
        <v>0</v>
      </c>
      <c r="C9282">
        <v>4.7611136687919497E-4</v>
      </c>
      <c r="D9282">
        <v>4.6497229486703803E-3</v>
      </c>
    </row>
    <row r="9283" spans="1:4" x14ac:dyDescent="0.3">
      <c r="A9283">
        <v>9281</v>
      </c>
      <c r="B9283">
        <v>0</v>
      </c>
      <c r="C9283">
        <v>4.2186380596831398E-4</v>
      </c>
      <c r="D9283">
        <v>4.64825890958309E-3</v>
      </c>
    </row>
    <row r="9284" spans="1:4" x14ac:dyDescent="0.3">
      <c r="A9284">
        <v>9282</v>
      </c>
      <c r="B9284">
        <v>0</v>
      </c>
      <c r="C9284">
        <v>5.7037879014387705E-4</v>
      </c>
      <c r="D9284">
        <v>4.6392539516091303E-3</v>
      </c>
    </row>
    <row r="9285" spans="1:4" x14ac:dyDescent="0.3">
      <c r="A9285">
        <v>9283</v>
      </c>
      <c r="B9285">
        <v>0</v>
      </c>
      <c r="C9285">
        <v>3.8412713911384301E-4</v>
      </c>
      <c r="D9285">
        <v>4.6453755348920796E-3</v>
      </c>
    </row>
    <row r="9286" spans="1:4" x14ac:dyDescent="0.3">
      <c r="A9286">
        <v>9284</v>
      </c>
      <c r="B9286">
        <v>0</v>
      </c>
      <c r="C9286">
        <v>4.13803587434813E-4</v>
      </c>
      <c r="D9286">
        <v>4.6585756354033904E-3</v>
      </c>
    </row>
    <row r="9287" spans="1:4" x14ac:dyDescent="0.3">
      <c r="A9287">
        <v>9285</v>
      </c>
      <c r="B9287">
        <v>0</v>
      </c>
      <c r="C9287">
        <v>4.6261533861979799E-4</v>
      </c>
      <c r="D9287">
        <v>4.6439105644822103E-3</v>
      </c>
    </row>
    <row r="9288" spans="1:4" x14ac:dyDescent="0.3">
      <c r="A9288">
        <v>9286</v>
      </c>
      <c r="B9288">
        <v>0</v>
      </c>
      <c r="C9288">
        <v>3.87074775062501E-4</v>
      </c>
      <c r="D9288">
        <v>4.6590096317231603E-3</v>
      </c>
    </row>
    <row r="9289" spans="1:4" x14ac:dyDescent="0.3">
      <c r="A9289">
        <v>9287</v>
      </c>
      <c r="B9289">
        <v>0</v>
      </c>
      <c r="C9289">
        <v>3.7518853787332697E-4</v>
      </c>
      <c r="D9289">
        <v>4.6599600464105597E-3</v>
      </c>
    </row>
    <row r="9290" spans="1:4" x14ac:dyDescent="0.3">
      <c r="A9290">
        <v>9288</v>
      </c>
      <c r="B9290">
        <v>0</v>
      </c>
      <c r="C9290">
        <v>4.07595769502222E-4</v>
      </c>
      <c r="D9290">
        <v>4.63600922375917E-3</v>
      </c>
    </row>
    <row r="9291" spans="1:4" x14ac:dyDescent="0.3">
      <c r="A9291">
        <v>9289</v>
      </c>
      <c r="B9291">
        <v>0</v>
      </c>
      <c r="C9291">
        <v>4.5390345621854002E-4</v>
      </c>
      <c r="D9291">
        <v>4.6491743996739301E-3</v>
      </c>
    </row>
    <row r="9292" spans="1:4" x14ac:dyDescent="0.3">
      <c r="A9292">
        <v>9290</v>
      </c>
      <c r="B9292">
        <v>0</v>
      </c>
      <c r="C9292">
        <v>5.5212096776813204E-4</v>
      </c>
      <c r="D9292">
        <v>4.6390653587877698E-3</v>
      </c>
    </row>
    <row r="9293" spans="1:4" x14ac:dyDescent="0.3">
      <c r="A9293">
        <v>9291</v>
      </c>
      <c r="B9293">
        <v>0</v>
      </c>
      <c r="C9293">
        <v>3.6437969538383099E-4</v>
      </c>
      <c r="D9293">
        <v>4.6377540566027104E-3</v>
      </c>
    </row>
    <row r="9294" spans="1:4" x14ac:dyDescent="0.3">
      <c r="A9294">
        <v>9292</v>
      </c>
      <c r="B9294">
        <v>0</v>
      </c>
      <c r="C9294">
        <v>3.6408769665285902E-4</v>
      </c>
      <c r="D9294">
        <v>4.6612485311925403E-3</v>
      </c>
    </row>
    <row r="9295" spans="1:4" x14ac:dyDescent="0.3">
      <c r="A9295">
        <v>9293</v>
      </c>
      <c r="B9295">
        <v>0</v>
      </c>
      <c r="C9295">
        <v>5.32884267158806E-4</v>
      </c>
      <c r="D9295">
        <v>4.6422732993960302E-3</v>
      </c>
    </row>
    <row r="9296" spans="1:4" x14ac:dyDescent="0.3">
      <c r="A9296">
        <v>9294</v>
      </c>
      <c r="B9296">
        <v>0</v>
      </c>
      <c r="C9296">
        <v>4.3588160770013901E-4</v>
      </c>
      <c r="D9296">
        <v>4.6481727622449398E-3</v>
      </c>
    </row>
    <row r="9297" spans="1:4" x14ac:dyDescent="0.3">
      <c r="A9297">
        <v>9295</v>
      </c>
      <c r="B9297">
        <v>0</v>
      </c>
      <c r="C9297">
        <v>4.0836125845089501E-4</v>
      </c>
      <c r="D9297">
        <v>4.6467394568025996E-3</v>
      </c>
    </row>
    <row r="9298" spans="1:4" x14ac:dyDescent="0.3">
      <c r="A9298">
        <v>9296</v>
      </c>
      <c r="B9298">
        <v>0</v>
      </c>
      <c r="C9298">
        <v>4.33890265412628E-4</v>
      </c>
      <c r="D9298">
        <v>4.6545723453164101E-3</v>
      </c>
    </row>
    <row r="9299" spans="1:4" x14ac:dyDescent="0.3">
      <c r="A9299">
        <v>9297</v>
      </c>
      <c r="B9299">
        <v>0</v>
      </c>
      <c r="C9299">
        <v>4.2831985047086997E-4</v>
      </c>
      <c r="D9299">
        <v>4.64343279600143E-3</v>
      </c>
    </row>
    <row r="9300" spans="1:4" x14ac:dyDescent="0.3">
      <c r="A9300">
        <v>9298</v>
      </c>
      <c r="B9300">
        <v>0</v>
      </c>
      <c r="C9300">
        <v>5.1940511912107403E-4</v>
      </c>
      <c r="D9300">
        <v>4.6404465101659298E-3</v>
      </c>
    </row>
    <row r="9301" spans="1:4" x14ac:dyDescent="0.3">
      <c r="A9301">
        <v>9299</v>
      </c>
      <c r="B9301">
        <v>0</v>
      </c>
      <c r="C9301">
        <v>5.31855155713856E-4</v>
      </c>
      <c r="D9301">
        <v>4.6510878019034802E-3</v>
      </c>
    </row>
    <row r="9302" spans="1:4" x14ac:dyDescent="0.3">
      <c r="A9302">
        <v>9300</v>
      </c>
      <c r="B9302">
        <v>0</v>
      </c>
      <c r="C9302">
        <v>3.9843027479946602E-4</v>
      </c>
      <c r="D9302">
        <v>4.6531148254871299E-3</v>
      </c>
    </row>
    <row r="9303" spans="1:4" x14ac:dyDescent="0.3">
      <c r="A9303">
        <v>9301</v>
      </c>
      <c r="B9303">
        <v>0</v>
      </c>
      <c r="C9303">
        <v>4.20392112573608E-4</v>
      </c>
      <c r="D9303">
        <v>4.6475511044263796E-3</v>
      </c>
    </row>
    <row r="9304" spans="1:4" x14ac:dyDescent="0.3">
      <c r="A9304">
        <v>9302</v>
      </c>
      <c r="B9304">
        <v>0</v>
      </c>
      <c r="C9304">
        <v>6.0426164418458895E-4</v>
      </c>
      <c r="D9304">
        <v>4.6496465802192601E-3</v>
      </c>
    </row>
    <row r="9305" spans="1:4" x14ac:dyDescent="0.3">
      <c r="A9305">
        <v>9303</v>
      </c>
      <c r="B9305">
        <v>0</v>
      </c>
      <c r="C9305">
        <v>3.5613149520940997E-4</v>
      </c>
      <c r="D9305">
        <v>4.64703328907489E-3</v>
      </c>
    </row>
    <row r="9306" spans="1:4" x14ac:dyDescent="0.3">
      <c r="A9306">
        <v>9304</v>
      </c>
      <c r="B9306">
        <v>0</v>
      </c>
      <c r="C9306">
        <v>4.4355995487421702E-4</v>
      </c>
      <c r="D9306">
        <v>4.6367426402866797E-3</v>
      </c>
    </row>
    <row r="9307" spans="1:4" x14ac:dyDescent="0.3">
      <c r="A9307">
        <v>9305</v>
      </c>
      <c r="B9307">
        <v>0</v>
      </c>
      <c r="C9307">
        <v>4.7917093615978902E-4</v>
      </c>
      <c r="D9307">
        <v>4.6365251764655096E-3</v>
      </c>
    </row>
    <row r="9308" spans="1:4" x14ac:dyDescent="0.3">
      <c r="A9308">
        <v>9306</v>
      </c>
      <c r="B9308">
        <v>0</v>
      </c>
      <c r="C9308">
        <v>3.7419906584545899E-4</v>
      </c>
      <c r="D9308">
        <v>4.6475138515233898E-3</v>
      </c>
    </row>
    <row r="9309" spans="1:4" x14ac:dyDescent="0.3">
      <c r="A9309">
        <v>9307</v>
      </c>
      <c r="B9309">
        <v>0</v>
      </c>
      <c r="C9309">
        <v>4.1490182047709801E-4</v>
      </c>
      <c r="D9309">
        <v>4.6444591134786597E-3</v>
      </c>
    </row>
    <row r="9310" spans="1:4" x14ac:dyDescent="0.3">
      <c r="A9310">
        <v>9308</v>
      </c>
      <c r="B9310">
        <v>0</v>
      </c>
      <c r="C9310">
        <v>4.0097953751683203E-4</v>
      </c>
      <c r="D9310">
        <v>4.6504694037139398E-3</v>
      </c>
    </row>
    <row r="9311" spans="1:4" x14ac:dyDescent="0.3">
      <c r="A9311">
        <v>9309</v>
      </c>
      <c r="B9311">
        <v>0</v>
      </c>
      <c r="C9311">
        <v>4.0926813380792699E-4</v>
      </c>
      <c r="D9311">
        <v>4.6449676156043998E-3</v>
      </c>
    </row>
    <row r="9312" spans="1:4" x14ac:dyDescent="0.3">
      <c r="A9312">
        <v>9310</v>
      </c>
      <c r="B9312">
        <v>0</v>
      </c>
      <c r="C9312">
        <v>4.5713322469964602E-4</v>
      </c>
      <c r="D9312">
        <v>4.6580238267779298E-3</v>
      </c>
    </row>
    <row r="9313" spans="1:4" x14ac:dyDescent="0.3">
      <c r="A9313">
        <v>9311</v>
      </c>
      <c r="B9313">
        <v>0</v>
      </c>
      <c r="C9313">
        <v>4.9076962750404997E-4</v>
      </c>
      <c r="D9313">
        <v>4.6483781188726399E-3</v>
      </c>
    </row>
    <row r="9314" spans="1:4" x14ac:dyDescent="0.3">
      <c r="A9314">
        <v>9312</v>
      </c>
      <c r="B9314">
        <v>0</v>
      </c>
      <c r="C9314">
        <v>4.1330856038257398E-4</v>
      </c>
      <c r="D9314">
        <v>4.6585332602262497E-3</v>
      </c>
    </row>
    <row r="9315" spans="1:4" x14ac:dyDescent="0.3">
      <c r="A9315">
        <v>9313</v>
      </c>
      <c r="B9315">
        <v>0</v>
      </c>
      <c r="C9315">
        <v>4.46972931968048E-4</v>
      </c>
      <c r="D9315">
        <v>4.6510756947100102E-3</v>
      </c>
    </row>
    <row r="9316" spans="1:4" x14ac:dyDescent="0.3">
      <c r="A9316">
        <v>9314</v>
      </c>
      <c r="B9316">
        <v>0</v>
      </c>
      <c r="C9316">
        <v>4.7253497177734901E-4</v>
      </c>
      <c r="D9316">
        <v>4.64823469519615E-3</v>
      </c>
    </row>
    <row r="9317" spans="1:4" x14ac:dyDescent="0.3">
      <c r="A9317">
        <v>9315</v>
      </c>
      <c r="B9317">
        <v>0</v>
      </c>
      <c r="C9317">
        <v>5.7841022498905605E-4</v>
      </c>
      <c r="D9317">
        <v>4.6607260592281801E-3</v>
      </c>
    </row>
    <row r="9318" spans="1:4" x14ac:dyDescent="0.3">
      <c r="A9318">
        <v>9316</v>
      </c>
      <c r="B9318">
        <v>0</v>
      </c>
      <c r="C9318">
        <v>3.8792676059529099E-4</v>
      </c>
      <c r="D9318">
        <v>4.6503562480211197E-3</v>
      </c>
    </row>
    <row r="9319" spans="1:4" x14ac:dyDescent="0.3">
      <c r="A9319">
        <v>9317</v>
      </c>
      <c r="B9319">
        <v>0</v>
      </c>
      <c r="C9319">
        <v>3.6319452919997199E-4</v>
      </c>
      <c r="D9319">
        <v>4.6550575643777804E-3</v>
      </c>
    </row>
    <row r="9320" spans="1:4" x14ac:dyDescent="0.3">
      <c r="A9320">
        <v>9318</v>
      </c>
      <c r="B9320">
        <v>0</v>
      </c>
      <c r="C9320">
        <v>3.6231786361895502E-4</v>
      </c>
      <c r="D9320">
        <v>4.6387515030801296E-3</v>
      </c>
    </row>
    <row r="9321" spans="1:4" x14ac:dyDescent="0.3">
      <c r="A9321">
        <v>9319</v>
      </c>
      <c r="B9321">
        <v>0</v>
      </c>
      <c r="C9321">
        <v>4.2218650924041802E-4</v>
      </c>
      <c r="D9321">
        <v>4.6343803405761701E-3</v>
      </c>
    </row>
    <row r="9322" spans="1:4" x14ac:dyDescent="0.3">
      <c r="A9322">
        <v>9320</v>
      </c>
      <c r="B9322">
        <v>0</v>
      </c>
      <c r="C9322">
        <v>4.59118804428726E-4</v>
      </c>
      <c r="D9322">
        <v>4.6590068377554399E-3</v>
      </c>
    </row>
    <row r="9323" spans="1:4" x14ac:dyDescent="0.3">
      <c r="A9323">
        <v>9321</v>
      </c>
      <c r="B9323">
        <v>0</v>
      </c>
      <c r="C9323">
        <v>5.4406508570536895E-4</v>
      </c>
      <c r="D9323">
        <v>4.6581295318901504E-3</v>
      </c>
    </row>
    <row r="9324" spans="1:4" x14ac:dyDescent="0.3">
      <c r="A9324">
        <v>9322</v>
      </c>
      <c r="B9324">
        <v>0</v>
      </c>
      <c r="C9324">
        <v>5.2175275050103599E-4</v>
      </c>
      <c r="D9324">
        <v>4.6321097761392498E-3</v>
      </c>
    </row>
    <row r="9325" spans="1:4" x14ac:dyDescent="0.3">
      <c r="A9325">
        <v>9323</v>
      </c>
      <c r="B9325">
        <v>0</v>
      </c>
      <c r="C9325">
        <v>3.6970386281609503E-4</v>
      </c>
      <c r="D9325">
        <v>4.6508014202117903E-3</v>
      </c>
    </row>
    <row r="9326" spans="1:4" x14ac:dyDescent="0.3">
      <c r="A9326">
        <v>9324</v>
      </c>
      <c r="B9326">
        <v>0</v>
      </c>
      <c r="C9326">
        <v>4.3957936577498902E-4</v>
      </c>
      <c r="D9326">
        <v>4.6423184685409E-3</v>
      </c>
    </row>
    <row r="9327" spans="1:4" x14ac:dyDescent="0.3">
      <c r="A9327">
        <v>9325</v>
      </c>
      <c r="B9327">
        <v>0</v>
      </c>
      <c r="C9327">
        <v>3.7610519211739302E-4</v>
      </c>
      <c r="D9327">
        <v>4.6374844387173601E-3</v>
      </c>
    </row>
    <row r="9328" spans="1:4" x14ac:dyDescent="0.3">
      <c r="A9328">
        <v>9326</v>
      </c>
      <c r="B9328">
        <v>0</v>
      </c>
      <c r="C9328">
        <v>3.8254726678133E-4</v>
      </c>
      <c r="D9328">
        <v>4.6477480791509099E-3</v>
      </c>
    </row>
    <row r="9329" spans="1:4" x14ac:dyDescent="0.3">
      <c r="A9329">
        <v>9327</v>
      </c>
      <c r="B9329">
        <v>0</v>
      </c>
      <c r="C9329">
        <v>5.0491100409999403E-4</v>
      </c>
      <c r="D9329">
        <v>4.6284929849207401E-3</v>
      </c>
    </row>
    <row r="9330" spans="1:4" x14ac:dyDescent="0.3">
      <c r="A9330">
        <v>9328</v>
      </c>
      <c r="B9330">
        <v>0</v>
      </c>
      <c r="C9330">
        <v>4.1543168481439298E-4</v>
      </c>
      <c r="D9330">
        <v>4.6394849196076298E-3</v>
      </c>
    </row>
    <row r="9331" spans="1:4" x14ac:dyDescent="0.3">
      <c r="A9331">
        <v>9329</v>
      </c>
      <c r="B9331">
        <v>0</v>
      </c>
      <c r="C9331">
        <v>4.3921914766542603E-4</v>
      </c>
      <c r="D9331">
        <v>4.6387850306928097E-3</v>
      </c>
    </row>
    <row r="9332" spans="1:4" x14ac:dyDescent="0.3">
      <c r="A9332">
        <v>9330</v>
      </c>
      <c r="B9332">
        <v>0</v>
      </c>
      <c r="C9332">
        <v>3.9579882286488999E-4</v>
      </c>
      <c r="D9332">
        <v>4.6506077051162702E-3</v>
      </c>
    </row>
    <row r="9333" spans="1:4" x14ac:dyDescent="0.3">
      <c r="A9333">
        <v>9331</v>
      </c>
      <c r="B9333">
        <v>0</v>
      </c>
      <c r="C9333">
        <v>4.0938580059446302E-4</v>
      </c>
      <c r="D9333">
        <v>4.6339142136275699E-3</v>
      </c>
    </row>
    <row r="9334" spans="1:4" x14ac:dyDescent="0.3">
      <c r="A9334">
        <v>9332</v>
      </c>
      <c r="B9334">
        <v>0</v>
      </c>
      <c r="C9334">
        <v>3.83713340852409E-4</v>
      </c>
      <c r="D9334">
        <v>4.6360073611140199E-3</v>
      </c>
    </row>
    <row r="9335" spans="1:4" x14ac:dyDescent="0.3">
      <c r="A9335">
        <v>9333</v>
      </c>
      <c r="B9335">
        <v>0</v>
      </c>
      <c r="C9335">
        <v>4.6227427083067498E-4</v>
      </c>
      <c r="D9335">
        <v>4.6537285670637998E-3</v>
      </c>
    </row>
    <row r="9336" spans="1:4" x14ac:dyDescent="0.3">
      <c r="A9336">
        <v>9334</v>
      </c>
      <c r="B9336">
        <v>0</v>
      </c>
      <c r="C9336">
        <v>4.7280453145503998E-4</v>
      </c>
      <c r="D9336">
        <v>4.6724826097488403E-3</v>
      </c>
    </row>
    <row r="9337" spans="1:4" x14ac:dyDescent="0.3">
      <c r="A9337">
        <v>9335</v>
      </c>
      <c r="B9337">
        <v>0</v>
      </c>
      <c r="C9337">
        <v>3.7321684067137501E-4</v>
      </c>
      <c r="D9337">
        <v>4.65828226879239E-3</v>
      </c>
    </row>
    <row r="9338" spans="1:4" x14ac:dyDescent="0.3">
      <c r="A9338">
        <v>9336</v>
      </c>
      <c r="B9338">
        <v>0</v>
      </c>
      <c r="C9338">
        <v>4.0175285539589801E-4</v>
      </c>
      <c r="D9338">
        <v>4.6493271365761696E-3</v>
      </c>
    </row>
    <row r="9339" spans="1:4" x14ac:dyDescent="0.3">
      <c r="A9339">
        <v>9337</v>
      </c>
      <c r="B9339">
        <v>0</v>
      </c>
      <c r="C9339">
        <v>4.2966828914359201E-4</v>
      </c>
      <c r="D9339">
        <v>4.6527441591024399E-3</v>
      </c>
    </row>
    <row r="9340" spans="1:4" x14ac:dyDescent="0.3">
      <c r="A9340">
        <v>9338</v>
      </c>
      <c r="B9340">
        <v>0</v>
      </c>
      <c r="C9340">
        <v>4.34243818745017E-4</v>
      </c>
      <c r="D9340">
        <v>4.6310708858072697E-3</v>
      </c>
    </row>
    <row r="9341" spans="1:4" x14ac:dyDescent="0.3">
      <c r="A9341">
        <v>9339</v>
      </c>
      <c r="B9341">
        <v>0</v>
      </c>
      <c r="C9341">
        <v>4.4663710286840699E-4</v>
      </c>
      <c r="D9341">
        <v>4.6387724578380498E-3</v>
      </c>
    </row>
    <row r="9342" spans="1:4" x14ac:dyDescent="0.3">
      <c r="A9342">
        <v>9340</v>
      </c>
      <c r="B9342">
        <v>0</v>
      </c>
      <c r="C9342">
        <v>3.8790242979303002E-4</v>
      </c>
      <c r="D9342">
        <v>4.6501271426677704E-3</v>
      </c>
    </row>
    <row r="9343" spans="1:4" x14ac:dyDescent="0.3">
      <c r="A9343">
        <v>9341</v>
      </c>
      <c r="B9343">
        <v>0</v>
      </c>
      <c r="C9343">
        <v>4.15202317526564E-4</v>
      </c>
      <c r="D9343">
        <v>4.6563753858208604E-3</v>
      </c>
    </row>
    <row r="9344" spans="1:4" x14ac:dyDescent="0.3">
      <c r="A9344">
        <v>9342</v>
      </c>
      <c r="B9344">
        <v>0</v>
      </c>
      <c r="C9344">
        <v>4.2880198452621698E-4</v>
      </c>
      <c r="D9344">
        <v>4.6453187242150298E-3</v>
      </c>
    </row>
    <row r="9345" spans="1:4" x14ac:dyDescent="0.3">
      <c r="A9345">
        <v>9343</v>
      </c>
      <c r="B9345">
        <v>0</v>
      </c>
      <c r="C9345">
        <v>4.4353370321914499E-4</v>
      </c>
      <c r="D9345">
        <v>4.6693263575434598E-3</v>
      </c>
    </row>
    <row r="9346" spans="1:4" x14ac:dyDescent="0.3">
      <c r="A9346">
        <v>9344</v>
      </c>
      <c r="B9346">
        <v>0</v>
      </c>
      <c r="C9346">
        <v>4.0205582627095201E-4</v>
      </c>
      <c r="D9346">
        <v>4.6696104109287201E-3</v>
      </c>
    </row>
    <row r="9347" spans="1:4" x14ac:dyDescent="0.3">
      <c r="A9347">
        <v>9345</v>
      </c>
      <c r="B9347">
        <v>0</v>
      </c>
      <c r="C9347">
        <v>4.2547896737232799E-4</v>
      </c>
      <c r="D9347">
        <v>4.6809916384518103E-3</v>
      </c>
    </row>
    <row r="9348" spans="1:4" x14ac:dyDescent="0.3">
      <c r="A9348">
        <v>9346</v>
      </c>
      <c r="B9348">
        <v>0</v>
      </c>
      <c r="C9348">
        <v>4.3477473082020797E-4</v>
      </c>
      <c r="D9348">
        <v>4.6487832441926003E-3</v>
      </c>
    </row>
    <row r="9349" spans="1:4" x14ac:dyDescent="0.3">
      <c r="A9349">
        <v>9347</v>
      </c>
      <c r="B9349">
        <v>0</v>
      </c>
      <c r="C9349">
        <v>3.8579007377848002E-4</v>
      </c>
      <c r="D9349">
        <v>4.6634473837911996E-3</v>
      </c>
    </row>
    <row r="9350" spans="1:4" x14ac:dyDescent="0.3">
      <c r="A9350">
        <v>9348</v>
      </c>
      <c r="B9350">
        <v>0</v>
      </c>
      <c r="C9350">
        <v>5.3456774912774498E-4</v>
      </c>
      <c r="D9350">
        <v>4.6533066779374998E-3</v>
      </c>
    </row>
    <row r="9351" spans="1:4" x14ac:dyDescent="0.3">
      <c r="A9351">
        <v>9349</v>
      </c>
      <c r="B9351">
        <v>0</v>
      </c>
      <c r="C9351">
        <v>4.8288382822647599E-4</v>
      </c>
      <c r="D9351">
        <v>4.6721077524125498E-3</v>
      </c>
    </row>
    <row r="9352" spans="1:4" x14ac:dyDescent="0.3">
      <c r="A9352">
        <v>9350</v>
      </c>
      <c r="B9352">
        <v>0</v>
      </c>
      <c r="C9352">
        <v>3.60659905709326E-4</v>
      </c>
      <c r="D9352">
        <v>4.6453834511339604E-3</v>
      </c>
    </row>
    <row r="9353" spans="1:4" x14ac:dyDescent="0.3">
      <c r="A9353">
        <v>9351</v>
      </c>
      <c r="B9353">
        <v>0</v>
      </c>
      <c r="C9353">
        <v>4.3421855662018001E-4</v>
      </c>
      <c r="D9353">
        <v>4.6565728262066798E-3</v>
      </c>
    </row>
    <row r="9354" spans="1:4" x14ac:dyDescent="0.3">
      <c r="A9354">
        <v>9352</v>
      </c>
      <c r="B9354">
        <v>0</v>
      </c>
      <c r="C9354">
        <v>4.6975753502920199E-4</v>
      </c>
      <c r="D9354">
        <v>4.6478039585053903E-3</v>
      </c>
    </row>
    <row r="9355" spans="1:4" x14ac:dyDescent="0.3">
      <c r="A9355">
        <v>9353</v>
      </c>
      <c r="B9355">
        <v>0</v>
      </c>
      <c r="C9355">
        <v>4.2277935426682201E-4</v>
      </c>
      <c r="D9355">
        <v>4.6418737620115202E-3</v>
      </c>
    </row>
    <row r="9356" spans="1:4" x14ac:dyDescent="0.3">
      <c r="A9356">
        <v>9354</v>
      </c>
      <c r="B9356">
        <v>0</v>
      </c>
      <c r="C9356">
        <v>4.86488046590238E-4</v>
      </c>
      <c r="D9356">
        <v>4.64897882193326E-3</v>
      </c>
    </row>
    <row r="9357" spans="1:4" x14ac:dyDescent="0.3">
      <c r="A9357">
        <v>9355</v>
      </c>
      <c r="B9357">
        <v>0</v>
      </c>
      <c r="C9357">
        <v>4.1138206142932101E-4</v>
      </c>
      <c r="D9357">
        <v>4.6485420316457696E-3</v>
      </c>
    </row>
    <row r="9358" spans="1:4" x14ac:dyDescent="0.3">
      <c r="A9358">
        <v>9356</v>
      </c>
      <c r="B9358">
        <v>0</v>
      </c>
      <c r="C9358">
        <v>4.7931011067703301E-4</v>
      </c>
      <c r="D9358">
        <v>4.6390788629651E-3</v>
      </c>
    </row>
    <row r="9359" spans="1:4" x14ac:dyDescent="0.3">
      <c r="A9359">
        <v>9357</v>
      </c>
      <c r="B9359">
        <v>0</v>
      </c>
      <c r="C9359">
        <v>4.67983336420729E-4</v>
      </c>
      <c r="D9359">
        <v>4.6621551737189197E-3</v>
      </c>
    </row>
    <row r="9360" spans="1:4" x14ac:dyDescent="0.3">
      <c r="A9360">
        <v>9358</v>
      </c>
      <c r="B9360">
        <v>0</v>
      </c>
      <c r="C9360">
        <v>4.6800015843473299E-4</v>
      </c>
      <c r="D9360">
        <v>4.6532843261957099E-3</v>
      </c>
    </row>
    <row r="9361" spans="1:4" x14ac:dyDescent="0.3">
      <c r="A9361">
        <v>9359</v>
      </c>
      <c r="B9361">
        <v>0</v>
      </c>
      <c r="C9361">
        <v>4.8748007975518698E-4</v>
      </c>
      <c r="D9361">
        <v>4.6398481354117298E-3</v>
      </c>
    </row>
    <row r="9362" spans="1:4" x14ac:dyDescent="0.3">
      <c r="A9362">
        <v>9360</v>
      </c>
      <c r="B9362">
        <v>0</v>
      </c>
      <c r="C9362">
        <v>4.32344910223037E-4</v>
      </c>
      <c r="D9362">
        <v>4.6585355885326802E-3</v>
      </c>
    </row>
    <row r="9363" spans="1:4" x14ac:dyDescent="0.3">
      <c r="A9363">
        <v>9361</v>
      </c>
      <c r="B9363">
        <v>0</v>
      </c>
      <c r="C9363">
        <v>4.5307457912713203E-4</v>
      </c>
      <c r="D9363">
        <v>4.6494333073496801E-3</v>
      </c>
    </row>
    <row r="9364" spans="1:4" x14ac:dyDescent="0.3">
      <c r="A9364">
        <v>9362</v>
      </c>
      <c r="B9364">
        <v>0</v>
      </c>
      <c r="C9364">
        <v>5.2676728228107095E-4</v>
      </c>
      <c r="D9364">
        <v>4.6536875888705202E-3</v>
      </c>
    </row>
    <row r="9365" spans="1:4" x14ac:dyDescent="0.3">
      <c r="A9365">
        <v>9363</v>
      </c>
      <c r="B9365">
        <v>0</v>
      </c>
      <c r="C9365">
        <v>6.7857897374778899E-4</v>
      </c>
      <c r="D9365">
        <v>4.6500014141201904E-3</v>
      </c>
    </row>
    <row r="9366" spans="1:4" x14ac:dyDescent="0.3">
      <c r="A9366">
        <v>9364</v>
      </c>
      <c r="B9366">
        <v>0</v>
      </c>
      <c r="C9366">
        <v>4.5118134585209099E-4</v>
      </c>
      <c r="D9366">
        <v>4.6427585184574101E-3</v>
      </c>
    </row>
    <row r="9367" spans="1:4" x14ac:dyDescent="0.3">
      <c r="A9367">
        <v>9365</v>
      </c>
      <c r="B9367">
        <v>0</v>
      </c>
      <c r="C9367">
        <v>4.7809685929678299E-4</v>
      </c>
      <c r="D9367">
        <v>4.6464535407721996E-3</v>
      </c>
    </row>
    <row r="9368" spans="1:4" x14ac:dyDescent="0.3">
      <c r="A9368">
        <v>9366</v>
      </c>
      <c r="B9368">
        <v>0</v>
      </c>
      <c r="C9368">
        <v>4.2705255327746202E-4</v>
      </c>
      <c r="D9368">
        <v>4.6544200740754604E-3</v>
      </c>
    </row>
    <row r="9369" spans="1:4" x14ac:dyDescent="0.3">
      <c r="A9369">
        <v>9367</v>
      </c>
      <c r="B9369">
        <v>0</v>
      </c>
      <c r="C9369">
        <v>5.12808503117412E-4</v>
      </c>
      <c r="D9369">
        <v>4.6591525897383603E-3</v>
      </c>
    </row>
    <row r="9370" spans="1:4" x14ac:dyDescent="0.3">
      <c r="A9370">
        <v>9368</v>
      </c>
      <c r="B9370">
        <v>0</v>
      </c>
      <c r="C9370">
        <v>3.6963855382055001E-4</v>
      </c>
      <c r="D9370">
        <v>4.6578440815210299E-3</v>
      </c>
    </row>
    <row r="9371" spans="1:4" x14ac:dyDescent="0.3">
      <c r="A9371">
        <v>9369</v>
      </c>
      <c r="B9371">
        <v>0</v>
      </c>
      <c r="C9371">
        <v>4.60842740722E-4</v>
      </c>
      <c r="D9371">
        <v>4.6314424835145404E-3</v>
      </c>
    </row>
    <row r="9372" spans="1:4" x14ac:dyDescent="0.3">
      <c r="A9372">
        <v>9370</v>
      </c>
      <c r="B9372">
        <v>0</v>
      </c>
      <c r="C9372">
        <v>4.62205382063984E-4</v>
      </c>
      <c r="D9372">
        <v>4.6579809859395001E-3</v>
      </c>
    </row>
    <row r="9373" spans="1:4" x14ac:dyDescent="0.3">
      <c r="A9373">
        <v>9371</v>
      </c>
      <c r="B9373">
        <v>0</v>
      </c>
      <c r="C9373">
        <v>4.6191166620701503E-4</v>
      </c>
      <c r="D9373">
        <v>4.6289982274174604E-3</v>
      </c>
    </row>
    <row r="9374" spans="1:4" x14ac:dyDescent="0.3">
      <c r="A9374">
        <v>9372</v>
      </c>
      <c r="B9374">
        <v>0</v>
      </c>
      <c r="C9374">
        <v>4.5945221791043802E-4</v>
      </c>
      <c r="D9374">
        <v>4.6523893252015096E-3</v>
      </c>
    </row>
    <row r="9375" spans="1:4" x14ac:dyDescent="0.3">
      <c r="A9375">
        <v>9373</v>
      </c>
      <c r="B9375">
        <v>0</v>
      </c>
      <c r="C9375">
        <v>3.9811973692849203E-4</v>
      </c>
      <c r="D9375">
        <v>4.6380320563912296E-3</v>
      </c>
    </row>
    <row r="9376" spans="1:4" x14ac:dyDescent="0.3">
      <c r="A9376">
        <v>9374</v>
      </c>
      <c r="B9376">
        <v>0</v>
      </c>
      <c r="C9376">
        <v>3.9733544690534402E-4</v>
      </c>
      <c r="D9376">
        <v>4.6421894803643201E-3</v>
      </c>
    </row>
    <row r="9377" spans="1:4" x14ac:dyDescent="0.3">
      <c r="A9377">
        <v>9375</v>
      </c>
      <c r="B9377">
        <v>0</v>
      </c>
      <c r="C9377">
        <v>4.1276152478530998E-4</v>
      </c>
      <c r="D9377">
        <v>4.6628080308437304E-3</v>
      </c>
    </row>
    <row r="9378" spans="1:4" x14ac:dyDescent="0.3">
      <c r="A9378">
        <v>9376</v>
      </c>
      <c r="B9378">
        <v>0</v>
      </c>
      <c r="C9378">
        <v>4.51460829935967E-4</v>
      </c>
      <c r="D9378">
        <v>4.6718269586563102E-3</v>
      </c>
    </row>
    <row r="9379" spans="1:4" x14ac:dyDescent="0.3">
      <c r="A9379">
        <v>9377</v>
      </c>
      <c r="B9379">
        <v>0</v>
      </c>
      <c r="C9379">
        <v>4.4970260933041502E-4</v>
      </c>
      <c r="D9379">
        <v>4.6449755318462797E-3</v>
      </c>
    </row>
    <row r="9380" spans="1:4" x14ac:dyDescent="0.3">
      <c r="A9380">
        <v>9378</v>
      </c>
      <c r="B9380">
        <v>0</v>
      </c>
      <c r="C9380">
        <v>3.8178404793143202E-4</v>
      </c>
      <c r="D9380">
        <v>4.6677589416503898E-3</v>
      </c>
    </row>
    <row r="9381" spans="1:4" x14ac:dyDescent="0.3">
      <c r="A9381">
        <v>9379</v>
      </c>
      <c r="B9381">
        <v>0</v>
      </c>
      <c r="C9381">
        <v>4.3670120066963098E-4</v>
      </c>
      <c r="D9381">
        <v>4.6335705555975402E-3</v>
      </c>
    </row>
    <row r="9382" spans="1:4" x14ac:dyDescent="0.3">
      <c r="A9382">
        <v>9380</v>
      </c>
      <c r="B9382">
        <v>0</v>
      </c>
      <c r="C9382">
        <v>4.6878546709194698E-4</v>
      </c>
      <c r="D9382">
        <v>4.6583027578890298E-3</v>
      </c>
    </row>
    <row r="9383" spans="1:4" x14ac:dyDescent="0.3">
      <c r="A9383">
        <v>9381</v>
      </c>
      <c r="B9383">
        <v>0</v>
      </c>
      <c r="C9383">
        <v>4.1799031896516599E-4</v>
      </c>
      <c r="D9383">
        <v>4.6677468344569198E-3</v>
      </c>
    </row>
    <row r="9384" spans="1:4" x14ac:dyDescent="0.3">
      <c r="A9384">
        <v>9382</v>
      </c>
      <c r="B9384">
        <v>0</v>
      </c>
      <c r="C9384">
        <v>5.5219739442691196E-4</v>
      </c>
      <c r="D9384">
        <v>4.6517997980117798E-3</v>
      </c>
    </row>
    <row r="9385" spans="1:4" x14ac:dyDescent="0.3">
      <c r="A9385">
        <v>9383</v>
      </c>
      <c r="B9385">
        <v>0</v>
      </c>
      <c r="C9385">
        <v>4.4574326602742E-4</v>
      </c>
      <c r="D9385">
        <v>4.6609127894043896E-3</v>
      </c>
    </row>
    <row r="9386" spans="1:4" x14ac:dyDescent="0.3">
      <c r="A9386">
        <v>9384</v>
      </c>
      <c r="B9386">
        <v>0</v>
      </c>
      <c r="C9386">
        <v>4.1246006730943902E-4</v>
      </c>
      <c r="D9386">
        <v>4.68156533315777E-3</v>
      </c>
    </row>
    <row r="9387" spans="1:4" x14ac:dyDescent="0.3">
      <c r="A9387">
        <v>9385</v>
      </c>
      <c r="B9387">
        <v>0</v>
      </c>
      <c r="C9387">
        <v>4.2481895070523002E-4</v>
      </c>
      <c r="D9387">
        <v>4.6366564929485304E-3</v>
      </c>
    </row>
    <row r="9388" spans="1:4" x14ac:dyDescent="0.3">
      <c r="A9388">
        <v>9386</v>
      </c>
      <c r="B9388">
        <v>0</v>
      </c>
      <c r="C9388">
        <v>4.01194556616246E-4</v>
      </c>
      <c r="D9388">
        <v>4.6489750966429702E-3</v>
      </c>
    </row>
    <row r="9389" spans="1:4" x14ac:dyDescent="0.3">
      <c r="A9389">
        <v>9387</v>
      </c>
      <c r="B9389">
        <v>0</v>
      </c>
      <c r="C9389">
        <v>4.1885703103616801E-4</v>
      </c>
      <c r="D9389">
        <v>4.6604056842625098E-3</v>
      </c>
    </row>
    <row r="9390" spans="1:4" x14ac:dyDescent="0.3">
      <c r="A9390">
        <v>9388</v>
      </c>
      <c r="B9390">
        <v>0</v>
      </c>
      <c r="C9390">
        <v>4.3787580216303403E-4</v>
      </c>
      <c r="D9390">
        <v>4.6532386913895598E-3</v>
      </c>
    </row>
    <row r="9391" spans="1:4" x14ac:dyDescent="0.3">
      <c r="A9391">
        <v>9389</v>
      </c>
      <c r="B9391">
        <v>0</v>
      </c>
      <c r="C9391">
        <v>5.9245061129331502E-4</v>
      </c>
      <c r="D9391">
        <v>4.6747107990086001E-3</v>
      </c>
    </row>
    <row r="9392" spans="1:4" x14ac:dyDescent="0.3">
      <c r="A9392">
        <v>9390</v>
      </c>
      <c r="B9392">
        <v>0</v>
      </c>
      <c r="C9392">
        <v>4.5336337643675501E-4</v>
      </c>
      <c r="D9392">
        <v>4.6409936621785103E-3</v>
      </c>
    </row>
    <row r="9393" spans="1:4" x14ac:dyDescent="0.3">
      <c r="A9393">
        <v>9391</v>
      </c>
      <c r="B9393">
        <v>0</v>
      </c>
      <c r="C9393">
        <v>3.9972201921045699E-4</v>
      </c>
      <c r="D9393">
        <v>4.6458644792437501E-3</v>
      </c>
    </row>
    <row r="9394" spans="1:4" x14ac:dyDescent="0.3">
      <c r="A9394">
        <v>9392</v>
      </c>
      <c r="B9394">
        <v>0</v>
      </c>
      <c r="C9394">
        <v>3.8987380685284701E-4</v>
      </c>
      <c r="D9394">
        <v>4.6406332403421402E-3</v>
      </c>
    </row>
    <row r="9395" spans="1:4" x14ac:dyDescent="0.3">
      <c r="A9395">
        <v>9393</v>
      </c>
      <c r="B9395">
        <v>0</v>
      </c>
      <c r="C9395">
        <v>4.0530084515921701E-4</v>
      </c>
      <c r="D9395">
        <v>4.65900870040059E-3</v>
      </c>
    </row>
    <row r="9396" spans="1:4" x14ac:dyDescent="0.3">
      <c r="A9396">
        <v>9394</v>
      </c>
      <c r="B9396">
        <v>0</v>
      </c>
      <c r="C9396">
        <v>5.4317060858011202E-4</v>
      </c>
      <c r="D9396">
        <v>4.6487827785313103E-3</v>
      </c>
    </row>
    <row r="9397" spans="1:4" x14ac:dyDescent="0.3">
      <c r="A9397">
        <v>9395</v>
      </c>
      <c r="B9397">
        <v>0</v>
      </c>
      <c r="C9397">
        <v>3.76785494154319E-4</v>
      </c>
      <c r="D9397">
        <v>4.6423603780567603E-3</v>
      </c>
    </row>
    <row r="9398" spans="1:4" x14ac:dyDescent="0.3">
      <c r="A9398">
        <v>9396</v>
      </c>
      <c r="B9398">
        <v>0</v>
      </c>
      <c r="C9398">
        <v>4.0653726318851102E-4</v>
      </c>
      <c r="D9398">
        <v>4.6501480974256897E-3</v>
      </c>
    </row>
    <row r="9399" spans="1:4" x14ac:dyDescent="0.3">
      <c r="A9399">
        <v>9397</v>
      </c>
      <c r="B9399">
        <v>0</v>
      </c>
      <c r="C9399">
        <v>5.7418202050030199E-4</v>
      </c>
      <c r="D9399">
        <v>4.6319775283336596E-3</v>
      </c>
    </row>
    <row r="9400" spans="1:4" x14ac:dyDescent="0.3">
      <c r="A9400">
        <v>9398</v>
      </c>
      <c r="B9400">
        <v>0</v>
      </c>
      <c r="C9400">
        <v>5.1333691226318403E-4</v>
      </c>
      <c r="D9400">
        <v>4.65072551742196E-3</v>
      </c>
    </row>
    <row r="9401" spans="1:4" x14ac:dyDescent="0.3">
      <c r="A9401">
        <v>9399</v>
      </c>
      <c r="B9401">
        <v>0</v>
      </c>
      <c r="C9401">
        <v>4.3426797492429598E-4</v>
      </c>
      <c r="D9401">
        <v>4.6509117819368796E-3</v>
      </c>
    </row>
    <row r="9402" spans="1:4" x14ac:dyDescent="0.3">
      <c r="A9402">
        <v>9400</v>
      </c>
      <c r="B9402">
        <v>0</v>
      </c>
      <c r="C9402">
        <v>4.7614396316930597E-4</v>
      </c>
      <c r="D9402">
        <v>4.6585886739194298E-3</v>
      </c>
    </row>
    <row r="9403" spans="1:4" x14ac:dyDescent="0.3">
      <c r="A9403">
        <v>9401</v>
      </c>
      <c r="B9403">
        <v>0</v>
      </c>
      <c r="C9403">
        <v>4.0660175727680298E-4</v>
      </c>
      <c r="D9403">
        <v>4.66060079634189E-3</v>
      </c>
    </row>
    <row r="9404" spans="1:4" x14ac:dyDescent="0.3">
      <c r="A9404">
        <v>9402</v>
      </c>
      <c r="B9404">
        <v>0</v>
      </c>
      <c r="C9404">
        <v>4.5914732618257398E-4</v>
      </c>
      <c r="D9404">
        <v>4.6655228361487302E-3</v>
      </c>
    </row>
    <row r="9405" spans="1:4" x14ac:dyDescent="0.3">
      <c r="A9405">
        <v>9403</v>
      </c>
      <c r="B9405">
        <v>0</v>
      </c>
      <c r="C9405">
        <v>5.2579399198293599E-4</v>
      </c>
      <c r="D9405">
        <v>4.6599893830716601E-3</v>
      </c>
    </row>
    <row r="9406" spans="1:4" x14ac:dyDescent="0.3">
      <c r="A9406">
        <v>9404</v>
      </c>
      <c r="B9406">
        <v>0</v>
      </c>
      <c r="C9406">
        <v>4.5852956827729902E-4</v>
      </c>
      <c r="D9406">
        <v>4.6664001420140197E-3</v>
      </c>
    </row>
    <row r="9407" spans="1:4" x14ac:dyDescent="0.3">
      <c r="A9407">
        <v>9405</v>
      </c>
      <c r="B9407">
        <v>0</v>
      </c>
      <c r="C9407">
        <v>4.9561227206140702E-4</v>
      </c>
      <c r="D9407">
        <v>4.6521686017513197E-3</v>
      </c>
    </row>
    <row r="9408" spans="1:4" x14ac:dyDescent="0.3">
      <c r="A9408">
        <v>9406</v>
      </c>
      <c r="B9408">
        <v>0</v>
      </c>
      <c r="C9408">
        <v>3.53586510755121E-4</v>
      </c>
      <c r="D9408">
        <v>4.6483669430017402E-3</v>
      </c>
    </row>
    <row r="9409" spans="1:4" x14ac:dyDescent="0.3">
      <c r="A9409">
        <v>9407</v>
      </c>
      <c r="B9409">
        <v>0</v>
      </c>
      <c r="C9409">
        <v>4.6955689322203398E-4</v>
      </c>
      <c r="D9409">
        <v>4.6243327669799302E-3</v>
      </c>
    </row>
    <row r="9410" spans="1:4" x14ac:dyDescent="0.3">
      <c r="A9410">
        <v>9408</v>
      </c>
      <c r="B9410">
        <v>0</v>
      </c>
      <c r="C9410">
        <v>3.5005545942112798E-4</v>
      </c>
      <c r="D9410">
        <v>4.6358113177120599E-3</v>
      </c>
    </row>
    <row r="9411" spans="1:4" x14ac:dyDescent="0.3">
      <c r="A9411">
        <v>9409</v>
      </c>
      <c r="B9411">
        <v>0</v>
      </c>
      <c r="C9411">
        <v>4.5782973757013603E-4</v>
      </c>
      <c r="D9411">
        <v>4.6399137936532497E-3</v>
      </c>
    </row>
    <row r="9412" spans="1:4" x14ac:dyDescent="0.3">
      <c r="A9412">
        <v>9410</v>
      </c>
      <c r="B9412">
        <v>0</v>
      </c>
      <c r="C9412">
        <v>3.5816131276078501E-4</v>
      </c>
      <c r="D9412">
        <v>4.6405540779232901E-3</v>
      </c>
    </row>
    <row r="9413" spans="1:4" x14ac:dyDescent="0.3">
      <c r="A9413">
        <v>9411</v>
      </c>
      <c r="B9413">
        <v>0</v>
      </c>
      <c r="C9413">
        <v>4.3293912312947197E-4</v>
      </c>
      <c r="D9413">
        <v>4.67028701677918E-3</v>
      </c>
    </row>
    <row r="9414" spans="1:4" x14ac:dyDescent="0.3">
      <c r="A9414">
        <v>9412</v>
      </c>
      <c r="B9414">
        <v>0</v>
      </c>
      <c r="C9414">
        <v>4.4892152072861698E-4</v>
      </c>
      <c r="D9414">
        <v>4.6398877166211596E-3</v>
      </c>
    </row>
    <row r="9415" spans="1:4" x14ac:dyDescent="0.3">
      <c r="A9415">
        <v>9413</v>
      </c>
      <c r="B9415">
        <v>0</v>
      </c>
      <c r="C9415">
        <v>4.81805007439106E-4</v>
      </c>
      <c r="D9415">
        <v>4.6698441728949503E-3</v>
      </c>
    </row>
    <row r="9416" spans="1:4" x14ac:dyDescent="0.3">
      <c r="A9416">
        <v>9414</v>
      </c>
      <c r="B9416">
        <v>0</v>
      </c>
      <c r="C9416">
        <v>4.7162012197077198E-4</v>
      </c>
      <c r="D9416">
        <v>4.6593733131885503E-3</v>
      </c>
    </row>
    <row r="9417" spans="1:4" x14ac:dyDescent="0.3">
      <c r="A9417">
        <v>9415</v>
      </c>
      <c r="B9417">
        <v>0</v>
      </c>
      <c r="C9417">
        <v>5.8714812621474201E-4</v>
      </c>
      <c r="D9417">
        <v>4.62887436151504E-3</v>
      </c>
    </row>
    <row r="9418" spans="1:4" x14ac:dyDescent="0.3">
      <c r="A9418">
        <v>9416</v>
      </c>
      <c r="B9418">
        <v>0</v>
      </c>
      <c r="C9418">
        <v>4.2921793647110403E-4</v>
      </c>
      <c r="D9418">
        <v>4.6636634506285104E-3</v>
      </c>
    </row>
    <row r="9419" spans="1:4" x14ac:dyDescent="0.3">
      <c r="A9419">
        <v>9417</v>
      </c>
      <c r="B9419">
        <v>0</v>
      </c>
      <c r="C9419">
        <v>3.7145454552955898E-4</v>
      </c>
      <c r="D9419">
        <v>4.6303332783281803E-3</v>
      </c>
    </row>
    <row r="9420" spans="1:4" x14ac:dyDescent="0.3">
      <c r="A9420">
        <v>9418</v>
      </c>
      <c r="B9420">
        <v>0</v>
      </c>
      <c r="C9420">
        <v>4.0736718801781503E-4</v>
      </c>
      <c r="D9420">
        <v>4.6547241508960698E-3</v>
      </c>
    </row>
    <row r="9421" spans="1:4" x14ac:dyDescent="0.3">
      <c r="A9421">
        <v>9419</v>
      </c>
      <c r="B9421">
        <v>0</v>
      </c>
      <c r="C9421">
        <v>3.6451741470955301E-4</v>
      </c>
      <c r="D9421">
        <v>4.6315202489495199E-3</v>
      </c>
    </row>
    <row r="9422" spans="1:4" x14ac:dyDescent="0.3">
      <c r="A9422">
        <v>9420</v>
      </c>
      <c r="B9422">
        <v>0</v>
      </c>
      <c r="C9422">
        <v>5.3566962014883702E-4</v>
      </c>
      <c r="D9422">
        <v>4.6584079973399596E-3</v>
      </c>
    </row>
    <row r="9423" spans="1:4" x14ac:dyDescent="0.3">
      <c r="A9423">
        <v>9421</v>
      </c>
      <c r="B9423">
        <v>0</v>
      </c>
      <c r="C9423">
        <v>7.0990331005304998E-4</v>
      </c>
      <c r="D9423">
        <v>4.6423040330410004E-3</v>
      </c>
    </row>
    <row r="9424" spans="1:4" x14ac:dyDescent="0.3">
      <c r="A9424">
        <v>9422</v>
      </c>
      <c r="B9424">
        <v>0</v>
      </c>
      <c r="C9424">
        <v>3.9463967550545898E-4</v>
      </c>
      <c r="D9424">
        <v>4.6576606109738298E-3</v>
      </c>
    </row>
    <row r="9425" spans="1:4" x14ac:dyDescent="0.3">
      <c r="A9425">
        <v>9423</v>
      </c>
      <c r="B9425">
        <v>0</v>
      </c>
      <c r="C9425">
        <v>3.8400670746341299E-4</v>
      </c>
      <c r="D9425">
        <v>4.6611172147095203E-3</v>
      </c>
    </row>
    <row r="9426" spans="1:4" x14ac:dyDescent="0.3">
      <c r="A9426">
        <v>9424</v>
      </c>
      <c r="B9426">
        <v>0</v>
      </c>
      <c r="C9426">
        <v>4.71256091259419E-4</v>
      </c>
      <c r="D9426">
        <v>4.6642310917377403E-3</v>
      </c>
    </row>
    <row r="9427" spans="1:4" x14ac:dyDescent="0.3">
      <c r="A9427">
        <v>9425</v>
      </c>
      <c r="B9427">
        <v>0</v>
      </c>
      <c r="C9427">
        <v>4.8225856153294401E-4</v>
      </c>
      <c r="D9427">
        <v>4.6594250015914397E-3</v>
      </c>
    </row>
    <row r="9428" spans="1:4" x14ac:dyDescent="0.3">
      <c r="A9428">
        <v>9426</v>
      </c>
      <c r="B9428">
        <v>0</v>
      </c>
      <c r="C9428">
        <v>4.3928058585151997E-4</v>
      </c>
      <c r="D9428">
        <v>4.6419049613177698E-3</v>
      </c>
    </row>
    <row r="9429" spans="1:4" x14ac:dyDescent="0.3">
      <c r="A9429">
        <v>9427</v>
      </c>
      <c r="B9429">
        <v>0</v>
      </c>
      <c r="C9429">
        <v>5.2320805843919505E-4</v>
      </c>
      <c r="D9429">
        <v>4.65144962072372E-3</v>
      </c>
    </row>
    <row r="9430" spans="1:4" x14ac:dyDescent="0.3">
      <c r="A9430">
        <v>9428</v>
      </c>
      <c r="B9430">
        <v>0</v>
      </c>
      <c r="C9430">
        <v>4.3382678995840203E-4</v>
      </c>
      <c r="D9430">
        <v>4.6347836032509804E-3</v>
      </c>
    </row>
    <row r="9431" spans="1:4" x14ac:dyDescent="0.3">
      <c r="A9431">
        <v>9429</v>
      </c>
      <c r="B9431">
        <v>0</v>
      </c>
      <c r="C9431">
        <v>4.7117471694946202E-4</v>
      </c>
      <c r="D9431">
        <v>4.6342518180608697E-3</v>
      </c>
    </row>
    <row r="9432" spans="1:4" x14ac:dyDescent="0.3">
      <c r="A9432">
        <v>9430</v>
      </c>
      <c r="B9432">
        <v>0</v>
      </c>
      <c r="C9432">
        <v>4.8077132669277402E-4</v>
      </c>
      <c r="D9432">
        <v>4.6249059960245999E-3</v>
      </c>
    </row>
    <row r="9433" spans="1:4" x14ac:dyDescent="0.3">
      <c r="A9433">
        <v>9431</v>
      </c>
      <c r="B9433">
        <v>0</v>
      </c>
      <c r="C9433">
        <v>4.6532941632904101E-4</v>
      </c>
      <c r="D9433">
        <v>4.66600619256496E-3</v>
      </c>
    </row>
    <row r="9434" spans="1:4" x14ac:dyDescent="0.3">
      <c r="A9434">
        <v>9432</v>
      </c>
      <c r="B9434">
        <v>0</v>
      </c>
      <c r="C9434">
        <v>4.3932592961937102E-4</v>
      </c>
      <c r="D9434">
        <v>4.6509080566465803E-3</v>
      </c>
    </row>
    <row r="9435" spans="1:4" x14ac:dyDescent="0.3">
      <c r="A9435">
        <v>9433</v>
      </c>
      <c r="B9435">
        <v>0</v>
      </c>
      <c r="C9435">
        <v>4.3015723349526497E-4</v>
      </c>
      <c r="D9435">
        <v>4.6394346281886101E-3</v>
      </c>
    </row>
    <row r="9436" spans="1:4" x14ac:dyDescent="0.3">
      <c r="A9436">
        <v>9434</v>
      </c>
      <c r="B9436">
        <v>0</v>
      </c>
      <c r="C9436">
        <v>3.7448271177709103E-4</v>
      </c>
      <c r="D9436">
        <v>4.6566762030124604E-3</v>
      </c>
    </row>
    <row r="9437" spans="1:4" x14ac:dyDescent="0.3">
      <c r="A9437">
        <v>9435</v>
      </c>
      <c r="B9437">
        <v>0</v>
      </c>
      <c r="C9437">
        <v>4.8534432426094998E-4</v>
      </c>
      <c r="D9437">
        <v>4.6608243137598003E-3</v>
      </c>
    </row>
    <row r="9438" spans="1:4" x14ac:dyDescent="0.3">
      <c r="A9438">
        <v>9436</v>
      </c>
      <c r="B9438">
        <v>0</v>
      </c>
      <c r="C9438">
        <v>5.0440325867384596E-4</v>
      </c>
      <c r="D9438">
        <v>4.63921437039971E-3</v>
      </c>
    </row>
    <row r="9439" spans="1:4" x14ac:dyDescent="0.3">
      <c r="A9439">
        <v>9437</v>
      </c>
      <c r="B9439">
        <v>0</v>
      </c>
      <c r="C9439">
        <v>4.0041701868176401E-4</v>
      </c>
      <c r="D9439">
        <v>4.6345721930265401E-3</v>
      </c>
    </row>
    <row r="9440" spans="1:4" x14ac:dyDescent="0.3">
      <c r="A9440">
        <v>9438</v>
      </c>
      <c r="B9440">
        <v>0</v>
      </c>
      <c r="C9440">
        <v>5.4333935258909995E-4</v>
      </c>
      <c r="D9440">
        <v>4.6383030712604497E-3</v>
      </c>
    </row>
    <row r="9441" spans="1:4" x14ac:dyDescent="0.3">
      <c r="A9441">
        <v>9439</v>
      </c>
      <c r="B9441">
        <v>0</v>
      </c>
      <c r="C9441">
        <v>3.9475961239077102E-4</v>
      </c>
      <c r="D9441">
        <v>4.6450397931039299E-3</v>
      </c>
    </row>
    <row r="9442" spans="1:4" x14ac:dyDescent="0.3">
      <c r="A9442">
        <v>9440</v>
      </c>
      <c r="B9442">
        <v>0</v>
      </c>
      <c r="C9442">
        <v>4.6698458027094603E-4</v>
      </c>
      <c r="D9442">
        <v>4.62861964479088E-3</v>
      </c>
    </row>
    <row r="9443" spans="1:4" x14ac:dyDescent="0.3">
      <c r="A9443">
        <v>9441</v>
      </c>
      <c r="B9443">
        <v>0</v>
      </c>
      <c r="C9443">
        <v>3.7356582470238198E-4</v>
      </c>
      <c r="D9443">
        <v>4.6509667299687802E-3</v>
      </c>
    </row>
    <row r="9444" spans="1:4" x14ac:dyDescent="0.3">
      <c r="A9444">
        <v>9442</v>
      </c>
      <c r="B9444">
        <v>0</v>
      </c>
      <c r="C9444">
        <v>4.2930745985358899E-4</v>
      </c>
      <c r="D9444">
        <v>4.6527199447154999E-3</v>
      </c>
    </row>
    <row r="9445" spans="1:4" x14ac:dyDescent="0.3">
      <c r="A9445">
        <v>9443</v>
      </c>
      <c r="B9445">
        <v>0</v>
      </c>
      <c r="C9445">
        <v>4.2367452988401001E-4</v>
      </c>
      <c r="D9445">
        <v>4.6525765210390004E-3</v>
      </c>
    </row>
    <row r="9446" spans="1:4" x14ac:dyDescent="0.3">
      <c r="A9446">
        <v>9444</v>
      </c>
      <c r="B9446">
        <v>0</v>
      </c>
      <c r="C9446">
        <v>4.6914734411984601E-4</v>
      </c>
      <c r="D9446">
        <v>4.6418607234954799E-3</v>
      </c>
    </row>
    <row r="9447" spans="1:4" x14ac:dyDescent="0.3">
      <c r="A9447">
        <v>9445</v>
      </c>
      <c r="B9447">
        <v>0</v>
      </c>
      <c r="C9447">
        <v>3.8555296487174901E-4</v>
      </c>
      <c r="D9447">
        <v>4.6394290402531598E-3</v>
      </c>
    </row>
    <row r="9448" spans="1:4" x14ac:dyDescent="0.3">
      <c r="A9448">
        <v>9446</v>
      </c>
      <c r="B9448">
        <v>0</v>
      </c>
      <c r="C9448">
        <v>4.3266918510198501E-4</v>
      </c>
      <c r="D9448">
        <v>4.64848894625902E-3</v>
      </c>
    </row>
    <row r="9449" spans="1:4" x14ac:dyDescent="0.3">
      <c r="A9449">
        <v>9447</v>
      </c>
      <c r="B9449">
        <v>0</v>
      </c>
      <c r="C9449">
        <v>4.1119556408375502E-4</v>
      </c>
      <c r="D9449">
        <v>4.6602413058280901E-3</v>
      </c>
    </row>
    <row r="9450" spans="1:4" x14ac:dyDescent="0.3">
      <c r="A9450">
        <v>9448</v>
      </c>
      <c r="B9450">
        <v>0</v>
      </c>
      <c r="C9450">
        <v>4.9898971337824995E-4</v>
      </c>
      <c r="D9450">
        <v>4.6356297098100099E-3</v>
      </c>
    </row>
    <row r="9451" spans="1:4" x14ac:dyDescent="0.3">
      <c r="A9451">
        <v>9449</v>
      </c>
      <c r="B9451">
        <v>0</v>
      </c>
      <c r="C9451">
        <v>4.3987549724988601E-4</v>
      </c>
      <c r="D9451">
        <v>4.6443599276244597E-3</v>
      </c>
    </row>
    <row r="9452" spans="1:4" x14ac:dyDescent="0.3">
      <c r="A9452">
        <v>9450</v>
      </c>
      <c r="B9452">
        <v>0</v>
      </c>
      <c r="C9452">
        <v>3.9392887265421401E-4</v>
      </c>
      <c r="D9452">
        <v>4.6392693184316098E-3</v>
      </c>
    </row>
    <row r="9453" spans="1:4" x14ac:dyDescent="0.3">
      <c r="A9453">
        <v>9451</v>
      </c>
      <c r="B9453">
        <v>0</v>
      </c>
      <c r="C9453">
        <v>3.80090088583529E-4</v>
      </c>
      <c r="D9453">
        <v>4.6496111899614299E-3</v>
      </c>
    </row>
    <row r="9454" spans="1:4" x14ac:dyDescent="0.3">
      <c r="A9454">
        <v>9452</v>
      </c>
      <c r="B9454">
        <v>0</v>
      </c>
      <c r="C9454">
        <v>4.59485861938446E-4</v>
      </c>
      <c r="D9454">
        <v>4.6578855253756003E-3</v>
      </c>
    </row>
    <row r="9455" spans="1:4" x14ac:dyDescent="0.3">
      <c r="A9455">
        <v>9453</v>
      </c>
      <c r="B9455">
        <v>0</v>
      </c>
      <c r="C9455">
        <v>5.4768251720815897E-4</v>
      </c>
      <c r="D9455">
        <v>4.6405270695686297E-3</v>
      </c>
    </row>
    <row r="9456" spans="1:4" x14ac:dyDescent="0.3">
      <c r="A9456">
        <v>9454</v>
      </c>
      <c r="B9456">
        <v>0</v>
      </c>
      <c r="C9456">
        <v>4.2732155998237399E-4</v>
      </c>
      <c r="D9456">
        <v>4.63129673153162E-3</v>
      </c>
    </row>
    <row r="9457" spans="1:4" x14ac:dyDescent="0.3">
      <c r="A9457">
        <v>9455</v>
      </c>
      <c r="B9457">
        <v>0</v>
      </c>
      <c r="C9457">
        <v>4.9755646614357797E-4</v>
      </c>
      <c r="D9457">
        <v>4.6260165981948298E-3</v>
      </c>
    </row>
    <row r="9458" spans="1:4" x14ac:dyDescent="0.3">
      <c r="A9458">
        <v>9456</v>
      </c>
      <c r="B9458">
        <v>0</v>
      </c>
      <c r="C9458">
        <v>3.7775374948978402E-4</v>
      </c>
      <c r="D9458">
        <v>4.6463240869343203E-3</v>
      </c>
    </row>
    <row r="9459" spans="1:4" x14ac:dyDescent="0.3">
      <c r="A9459">
        <v>9457</v>
      </c>
      <c r="B9459">
        <v>0</v>
      </c>
      <c r="C9459">
        <v>4.47111466201022E-4</v>
      </c>
      <c r="D9459">
        <v>4.66191861778497E-3</v>
      </c>
    </row>
    <row r="9460" spans="1:4" x14ac:dyDescent="0.3">
      <c r="A9460">
        <v>9458</v>
      </c>
      <c r="B9460">
        <v>0</v>
      </c>
      <c r="C9460">
        <v>3.7301363772712599E-4</v>
      </c>
      <c r="D9460">
        <v>4.6340087428689003E-3</v>
      </c>
    </row>
    <row r="9461" spans="1:4" x14ac:dyDescent="0.3">
      <c r="A9461">
        <v>9459</v>
      </c>
      <c r="B9461">
        <v>0</v>
      </c>
      <c r="C9461">
        <v>4.3452877434901801E-4</v>
      </c>
      <c r="D9461">
        <v>4.6527637168764999E-3</v>
      </c>
    </row>
    <row r="9462" spans="1:4" x14ac:dyDescent="0.3">
      <c r="A9462">
        <v>9460</v>
      </c>
      <c r="B9462">
        <v>0</v>
      </c>
      <c r="C9462">
        <v>3.4220010275021098E-4</v>
      </c>
      <c r="D9462">
        <v>4.64071426540613E-3</v>
      </c>
    </row>
    <row r="9463" spans="1:4" x14ac:dyDescent="0.3">
      <c r="A9463">
        <v>9461</v>
      </c>
      <c r="B9463">
        <v>0</v>
      </c>
      <c r="C9463">
        <v>4.8337818589061499E-4</v>
      </c>
      <c r="D9463">
        <v>4.6365847811102798E-3</v>
      </c>
    </row>
    <row r="9464" spans="1:4" x14ac:dyDescent="0.3">
      <c r="A9464">
        <v>9462</v>
      </c>
      <c r="B9464">
        <v>0</v>
      </c>
      <c r="C9464">
        <v>3.8613297510892099E-4</v>
      </c>
      <c r="D9464">
        <v>4.6460917219519598E-3</v>
      </c>
    </row>
    <row r="9465" spans="1:4" x14ac:dyDescent="0.3">
      <c r="A9465">
        <v>9463</v>
      </c>
      <c r="B9465">
        <v>0</v>
      </c>
      <c r="C9465">
        <v>4.33045614045113E-4</v>
      </c>
      <c r="D9465">
        <v>4.6367761678993702E-3</v>
      </c>
    </row>
    <row r="9466" spans="1:4" x14ac:dyDescent="0.3">
      <c r="A9466">
        <v>9464</v>
      </c>
      <c r="B9466">
        <v>0</v>
      </c>
      <c r="C9466">
        <v>3.9054377702996102E-4</v>
      </c>
      <c r="D9466">
        <v>4.6418318524956703E-3</v>
      </c>
    </row>
    <row r="9467" spans="1:4" x14ac:dyDescent="0.3">
      <c r="A9467">
        <v>9465</v>
      </c>
      <c r="B9467">
        <v>0</v>
      </c>
      <c r="C9467">
        <v>4.9386697355657805E-4</v>
      </c>
      <c r="D9467">
        <v>4.6273567713796997E-3</v>
      </c>
    </row>
    <row r="9468" spans="1:4" x14ac:dyDescent="0.3">
      <c r="A9468">
        <v>9466</v>
      </c>
      <c r="B9468">
        <v>0</v>
      </c>
      <c r="C9468">
        <v>4.2854019557125801E-4</v>
      </c>
      <c r="D9468">
        <v>4.6237693168222904E-3</v>
      </c>
    </row>
    <row r="9469" spans="1:4" x14ac:dyDescent="0.3">
      <c r="A9469">
        <v>9467</v>
      </c>
      <c r="B9469">
        <v>0</v>
      </c>
      <c r="C9469">
        <v>4.1707325726747502E-4</v>
      </c>
      <c r="D9469">
        <v>4.6383989974856299E-3</v>
      </c>
    </row>
    <row r="9470" spans="1:4" x14ac:dyDescent="0.3">
      <c r="A9470">
        <v>9468</v>
      </c>
      <c r="B9470">
        <v>0</v>
      </c>
      <c r="C9470">
        <v>3.9013987407088198E-4</v>
      </c>
      <c r="D9470">
        <v>4.6365042217075799E-3</v>
      </c>
    </row>
    <row r="9471" spans="1:4" x14ac:dyDescent="0.3">
      <c r="A9471">
        <v>9469</v>
      </c>
      <c r="B9471">
        <v>0</v>
      </c>
      <c r="C9471">
        <v>3.7401507142931201E-4</v>
      </c>
      <c r="D9471">
        <v>4.6789385378360696E-3</v>
      </c>
    </row>
    <row r="9472" spans="1:4" x14ac:dyDescent="0.3">
      <c r="A9472">
        <v>9470</v>
      </c>
      <c r="B9472">
        <v>0</v>
      </c>
      <c r="C9472">
        <v>4.24192345235496E-4</v>
      </c>
      <c r="D9472">
        <v>4.6504284255206498E-3</v>
      </c>
    </row>
    <row r="9473" spans="1:4" x14ac:dyDescent="0.3">
      <c r="A9473">
        <v>9471</v>
      </c>
      <c r="B9473">
        <v>0</v>
      </c>
      <c r="C9473">
        <v>3.5439673229120601E-4</v>
      </c>
      <c r="D9473">
        <v>4.6360446140170097E-3</v>
      </c>
    </row>
    <row r="9474" spans="1:4" x14ac:dyDescent="0.3">
      <c r="A9474">
        <v>9472</v>
      </c>
      <c r="B9474">
        <v>0</v>
      </c>
      <c r="C9474">
        <v>3.3955328399315401E-4</v>
      </c>
      <c r="D9474">
        <v>4.6264370903372704E-3</v>
      </c>
    </row>
    <row r="9475" spans="1:4" x14ac:dyDescent="0.3">
      <c r="A9475">
        <v>9473</v>
      </c>
      <c r="B9475">
        <v>0</v>
      </c>
      <c r="C9475">
        <v>4.3389888014644298E-4</v>
      </c>
      <c r="D9475">
        <v>4.6420986764132898E-3</v>
      </c>
    </row>
    <row r="9476" spans="1:4" x14ac:dyDescent="0.3">
      <c r="A9476">
        <v>9474</v>
      </c>
      <c r="B9476">
        <v>0</v>
      </c>
      <c r="C9476">
        <v>3.7349562626332001E-4</v>
      </c>
      <c r="D9476">
        <v>4.6480740420520297E-3</v>
      </c>
    </row>
    <row r="9477" spans="1:4" x14ac:dyDescent="0.3">
      <c r="A9477">
        <v>9475</v>
      </c>
      <c r="B9477">
        <v>0</v>
      </c>
      <c r="C9477">
        <v>4.5042170677334E-4</v>
      </c>
      <c r="D9477">
        <v>4.6366574242710998E-3</v>
      </c>
    </row>
    <row r="9478" spans="1:4" x14ac:dyDescent="0.3">
      <c r="A9478">
        <v>9476</v>
      </c>
      <c r="B9478">
        <v>0</v>
      </c>
      <c r="C9478">
        <v>3.5257427953183602E-4</v>
      </c>
      <c r="D9478">
        <v>4.6490896493196401E-3</v>
      </c>
    </row>
    <row r="9479" spans="1:4" x14ac:dyDescent="0.3">
      <c r="A9479">
        <v>9477</v>
      </c>
      <c r="B9479">
        <v>0</v>
      </c>
      <c r="C9479">
        <v>4.5874482020735697E-4</v>
      </c>
      <c r="D9479">
        <v>4.6295686624944201E-3</v>
      </c>
    </row>
    <row r="9480" spans="1:4" x14ac:dyDescent="0.3">
      <c r="A9480">
        <v>9478</v>
      </c>
      <c r="B9480">
        <v>0</v>
      </c>
      <c r="C9480">
        <v>4.9585546366870403E-4</v>
      </c>
      <c r="D9480">
        <v>4.6332823112607002E-3</v>
      </c>
    </row>
    <row r="9481" spans="1:4" x14ac:dyDescent="0.3">
      <c r="A9481">
        <v>9479</v>
      </c>
      <c r="B9481">
        <v>0</v>
      </c>
      <c r="C9481">
        <v>5.0488609122112296E-4</v>
      </c>
      <c r="D9481">
        <v>4.6488330699503396E-3</v>
      </c>
    </row>
    <row r="9482" spans="1:4" x14ac:dyDescent="0.3">
      <c r="A9482">
        <v>9480</v>
      </c>
      <c r="B9482">
        <v>0</v>
      </c>
      <c r="C9482">
        <v>4.6320917317643702E-4</v>
      </c>
      <c r="D9482">
        <v>4.63809026405215E-3</v>
      </c>
    </row>
    <row r="9483" spans="1:4" x14ac:dyDescent="0.3">
      <c r="A9483">
        <v>9481</v>
      </c>
      <c r="B9483">
        <v>0</v>
      </c>
      <c r="C9483">
        <v>4.7746035852469498E-4</v>
      </c>
      <c r="D9483">
        <v>4.62313462048769E-3</v>
      </c>
    </row>
    <row r="9484" spans="1:4" x14ac:dyDescent="0.3">
      <c r="A9484">
        <v>9482</v>
      </c>
      <c r="B9484">
        <v>0</v>
      </c>
      <c r="C9484">
        <v>5.3090066649019696E-4</v>
      </c>
      <c r="D9484">
        <v>4.6542165800929E-3</v>
      </c>
    </row>
    <row r="9485" spans="1:4" x14ac:dyDescent="0.3">
      <c r="A9485">
        <v>9483</v>
      </c>
      <c r="B9485">
        <v>0</v>
      </c>
      <c r="C9485">
        <v>3.6450743209570597E-4</v>
      </c>
      <c r="D9485">
        <v>4.6440344303846299E-3</v>
      </c>
    </row>
    <row r="9486" spans="1:4" x14ac:dyDescent="0.3">
      <c r="A9486">
        <v>9484</v>
      </c>
      <c r="B9486">
        <v>0</v>
      </c>
      <c r="C9486">
        <v>5.1645661005750299E-4</v>
      </c>
      <c r="D9486">
        <v>4.62894700467586E-3</v>
      </c>
    </row>
    <row r="9487" spans="1:4" x14ac:dyDescent="0.3">
      <c r="A9487">
        <v>9485</v>
      </c>
      <c r="B9487">
        <v>0</v>
      </c>
      <c r="C9487">
        <v>3.7431111559271802E-4</v>
      </c>
      <c r="D9487">
        <v>4.65420447289943E-3</v>
      </c>
    </row>
    <row r="9488" spans="1:4" x14ac:dyDescent="0.3">
      <c r="A9488">
        <v>9486</v>
      </c>
      <c r="B9488">
        <v>0</v>
      </c>
      <c r="C9488">
        <v>3.9692645077593597E-4</v>
      </c>
      <c r="D9488">
        <v>4.6544969081878601E-3</v>
      </c>
    </row>
    <row r="9489" spans="1:4" x14ac:dyDescent="0.3">
      <c r="A9489">
        <v>9487</v>
      </c>
      <c r="B9489">
        <v>0</v>
      </c>
      <c r="C9489">
        <v>4.4266233453527001E-4</v>
      </c>
      <c r="D9489">
        <v>4.6329232864081799E-3</v>
      </c>
    </row>
    <row r="9490" spans="1:4" x14ac:dyDescent="0.3">
      <c r="A9490">
        <v>9488</v>
      </c>
      <c r="B9490">
        <v>0</v>
      </c>
      <c r="C9490">
        <v>4.6070411917753501E-4</v>
      </c>
      <c r="D9490">
        <v>4.6434784308075896E-3</v>
      </c>
    </row>
    <row r="9491" spans="1:4" x14ac:dyDescent="0.3">
      <c r="A9491">
        <v>9489</v>
      </c>
      <c r="B9491">
        <v>0</v>
      </c>
      <c r="C9491">
        <v>3.87471489375457E-4</v>
      </c>
      <c r="D9491">
        <v>4.6580825001001297E-3</v>
      </c>
    </row>
    <row r="9492" spans="1:4" x14ac:dyDescent="0.3">
      <c r="A9492">
        <v>9490</v>
      </c>
      <c r="B9492">
        <v>0</v>
      </c>
      <c r="C9492">
        <v>4.8264657380059302E-4</v>
      </c>
      <c r="D9492">
        <v>4.6503101475536797E-3</v>
      </c>
    </row>
    <row r="9493" spans="1:4" x14ac:dyDescent="0.3">
      <c r="A9493">
        <v>9491</v>
      </c>
      <c r="B9493">
        <v>0</v>
      </c>
      <c r="C9493">
        <v>4.3893425026908501E-4</v>
      </c>
      <c r="D9493">
        <v>4.6486211940646102E-3</v>
      </c>
    </row>
    <row r="9494" spans="1:4" x14ac:dyDescent="0.3">
      <c r="A9494">
        <v>9492</v>
      </c>
      <c r="B9494">
        <v>0</v>
      </c>
      <c r="C9494">
        <v>4.13956586271524E-4</v>
      </c>
      <c r="D9494">
        <v>4.6410476788878397E-3</v>
      </c>
    </row>
    <row r="9495" spans="1:4" x14ac:dyDescent="0.3">
      <c r="A9495">
        <v>9493</v>
      </c>
      <c r="B9495">
        <v>0</v>
      </c>
      <c r="C9495">
        <v>4.79797425214201E-4</v>
      </c>
      <c r="D9495">
        <v>4.6173548325896202E-3</v>
      </c>
    </row>
    <row r="9496" spans="1:4" x14ac:dyDescent="0.3">
      <c r="A9496">
        <v>9494</v>
      </c>
      <c r="B9496">
        <v>0</v>
      </c>
      <c r="C9496">
        <v>3.6026511224918002E-4</v>
      </c>
      <c r="D9496">
        <v>4.6424372121691704E-3</v>
      </c>
    </row>
    <row r="9497" spans="1:4" x14ac:dyDescent="0.3">
      <c r="A9497">
        <v>9495</v>
      </c>
      <c r="B9497">
        <v>0</v>
      </c>
      <c r="C9497">
        <v>3.7517643067985703E-4</v>
      </c>
      <c r="D9497">
        <v>4.6428954228758803E-3</v>
      </c>
    </row>
    <row r="9498" spans="1:4" x14ac:dyDescent="0.3">
      <c r="A9498">
        <v>9496</v>
      </c>
      <c r="B9498">
        <v>0</v>
      </c>
      <c r="C9498">
        <v>4.54134482424706E-4</v>
      </c>
      <c r="D9498">
        <v>4.6331468038260902E-3</v>
      </c>
    </row>
    <row r="9499" spans="1:4" x14ac:dyDescent="0.3">
      <c r="A9499">
        <v>9497</v>
      </c>
      <c r="B9499">
        <v>0</v>
      </c>
      <c r="C9499">
        <v>3.80141660571098E-4</v>
      </c>
      <c r="D9499">
        <v>4.6147853136062596E-3</v>
      </c>
    </row>
    <row r="9500" spans="1:4" x14ac:dyDescent="0.3">
      <c r="A9500">
        <v>9498</v>
      </c>
      <c r="B9500">
        <v>0</v>
      </c>
      <c r="C9500">
        <v>4.9148779362440098E-4</v>
      </c>
      <c r="D9500">
        <v>4.6251295134425103E-3</v>
      </c>
    </row>
    <row r="9501" spans="1:4" x14ac:dyDescent="0.3">
      <c r="A9501">
        <v>9499</v>
      </c>
      <c r="B9501">
        <v>0</v>
      </c>
      <c r="C9501">
        <v>3.4474820131435898E-4</v>
      </c>
      <c r="D9501">
        <v>4.6457606367766796E-3</v>
      </c>
    </row>
    <row r="9502" spans="1:4" x14ac:dyDescent="0.3">
      <c r="A9502">
        <v>9500</v>
      </c>
      <c r="B9502">
        <v>0</v>
      </c>
      <c r="C9502">
        <v>4.4202472781762399E-4</v>
      </c>
      <c r="D9502">
        <v>4.6473192051053004E-3</v>
      </c>
    </row>
    <row r="9503" spans="1:4" x14ac:dyDescent="0.3">
      <c r="A9503">
        <v>9501</v>
      </c>
      <c r="B9503">
        <v>0</v>
      </c>
      <c r="C9503">
        <v>4.0337827522307602E-4</v>
      </c>
      <c r="D9503">
        <v>4.6353535726666398E-3</v>
      </c>
    </row>
    <row r="9504" spans="1:4" x14ac:dyDescent="0.3">
      <c r="A9504">
        <v>9502</v>
      </c>
      <c r="B9504">
        <v>0</v>
      </c>
      <c r="C9504">
        <v>4.1395056177861902E-4</v>
      </c>
      <c r="D9504">
        <v>4.6270056627690697E-3</v>
      </c>
    </row>
    <row r="9505" spans="1:4" x14ac:dyDescent="0.3">
      <c r="A9505">
        <v>9503</v>
      </c>
      <c r="B9505">
        <v>0</v>
      </c>
      <c r="C9505">
        <v>5.6852877605706399E-4</v>
      </c>
      <c r="D9505">
        <v>4.6265497803687997E-3</v>
      </c>
    </row>
    <row r="9506" spans="1:4" x14ac:dyDescent="0.3">
      <c r="A9506">
        <v>9504</v>
      </c>
      <c r="B9506">
        <v>0</v>
      </c>
      <c r="C9506">
        <v>5.4834090406075098E-4</v>
      </c>
      <c r="D9506">
        <v>4.6634129248559397E-3</v>
      </c>
    </row>
    <row r="9507" spans="1:4" x14ac:dyDescent="0.3">
      <c r="A9507">
        <v>9505</v>
      </c>
      <c r="B9507">
        <v>0</v>
      </c>
      <c r="C9507">
        <v>4.2363474494777598E-4</v>
      </c>
      <c r="D9507">
        <v>4.6345843002200101E-3</v>
      </c>
    </row>
    <row r="9508" spans="1:4" x14ac:dyDescent="0.3">
      <c r="A9508">
        <v>9506</v>
      </c>
      <c r="B9508">
        <v>0</v>
      </c>
      <c r="C9508">
        <v>4.25367412390187E-4</v>
      </c>
      <c r="D9508">
        <v>4.6569076366722497E-3</v>
      </c>
    </row>
    <row r="9509" spans="1:4" x14ac:dyDescent="0.3">
      <c r="A9509">
        <v>9507</v>
      </c>
      <c r="B9509">
        <v>0</v>
      </c>
      <c r="C9509">
        <v>5.1019113743677703E-4</v>
      </c>
      <c r="D9509">
        <v>4.63624903932213E-3</v>
      </c>
    </row>
    <row r="9510" spans="1:4" x14ac:dyDescent="0.3">
      <c r="A9510">
        <v>9508</v>
      </c>
      <c r="B9510">
        <v>0</v>
      </c>
      <c r="C9510">
        <v>4.2728631524369099E-4</v>
      </c>
      <c r="D9510">
        <v>4.6736020594835203E-3</v>
      </c>
    </row>
    <row r="9511" spans="1:4" x14ac:dyDescent="0.3">
      <c r="A9511">
        <v>9509</v>
      </c>
      <c r="B9511">
        <v>0</v>
      </c>
      <c r="C9511">
        <v>3.4999061608687E-4</v>
      </c>
      <c r="D9511">
        <v>4.6377144753932901E-3</v>
      </c>
    </row>
    <row r="9512" spans="1:4" x14ac:dyDescent="0.3">
      <c r="A9512">
        <v>9510</v>
      </c>
      <c r="B9512">
        <v>0</v>
      </c>
      <c r="C9512">
        <v>4.1267561027780099E-4</v>
      </c>
      <c r="D9512">
        <v>4.6597509644925499E-3</v>
      </c>
    </row>
    <row r="9513" spans="1:4" x14ac:dyDescent="0.3">
      <c r="A9513">
        <v>9511</v>
      </c>
      <c r="B9513">
        <v>0</v>
      </c>
      <c r="C9513">
        <v>4.9072701949626197E-4</v>
      </c>
      <c r="D9513">
        <v>4.6508959494531103E-3</v>
      </c>
    </row>
    <row r="9514" spans="1:4" x14ac:dyDescent="0.3">
      <c r="A9514">
        <v>9512</v>
      </c>
      <c r="B9514">
        <v>0</v>
      </c>
      <c r="C9514">
        <v>5.2940985187888102E-4</v>
      </c>
      <c r="D9514">
        <v>4.6177203767001603E-3</v>
      </c>
    </row>
    <row r="9515" spans="1:4" x14ac:dyDescent="0.3">
      <c r="A9515">
        <v>9513</v>
      </c>
      <c r="B9515">
        <v>0</v>
      </c>
      <c r="C9515">
        <v>4.53215994639322E-4</v>
      </c>
      <c r="D9515">
        <v>4.6586096286773604E-3</v>
      </c>
    </row>
    <row r="9516" spans="1:4" x14ac:dyDescent="0.3">
      <c r="A9516">
        <v>9514</v>
      </c>
      <c r="B9516">
        <v>0</v>
      </c>
      <c r="C9516">
        <v>5.5236642947420402E-4</v>
      </c>
      <c r="D9516">
        <v>4.6551465056836596E-3</v>
      </c>
    </row>
    <row r="9517" spans="1:4" x14ac:dyDescent="0.3">
      <c r="A9517">
        <v>9515</v>
      </c>
      <c r="B9517">
        <v>0</v>
      </c>
      <c r="C9517">
        <v>4.0755030931904901E-4</v>
      </c>
      <c r="D9517">
        <v>4.6507925726473297E-3</v>
      </c>
    </row>
    <row r="9518" spans="1:4" x14ac:dyDescent="0.3">
      <c r="A9518">
        <v>9516</v>
      </c>
      <c r="B9518">
        <v>0</v>
      </c>
      <c r="C9518">
        <v>4.0105122025124702E-4</v>
      </c>
      <c r="D9518">
        <v>4.6311011537909499E-3</v>
      </c>
    </row>
    <row r="9519" spans="1:4" x14ac:dyDescent="0.3">
      <c r="A9519">
        <v>9517</v>
      </c>
      <c r="B9519">
        <v>0</v>
      </c>
      <c r="C9519">
        <v>4.3242349056527002E-4</v>
      </c>
      <c r="D9519">
        <v>4.6317772939801199E-3</v>
      </c>
    </row>
    <row r="9520" spans="1:4" x14ac:dyDescent="0.3">
      <c r="A9520">
        <v>9518</v>
      </c>
      <c r="B9520">
        <v>0</v>
      </c>
      <c r="C9520">
        <v>4.6928948722779702E-4</v>
      </c>
      <c r="D9520">
        <v>4.64039482176303E-3</v>
      </c>
    </row>
    <row r="9521" spans="1:4" x14ac:dyDescent="0.3">
      <c r="A9521">
        <v>9519</v>
      </c>
      <c r="B9521">
        <v>0</v>
      </c>
      <c r="C9521">
        <v>3.6056758835911702E-4</v>
      </c>
      <c r="D9521">
        <v>4.6611074358224799E-3</v>
      </c>
    </row>
    <row r="9522" spans="1:4" x14ac:dyDescent="0.3">
      <c r="A9522">
        <v>9520</v>
      </c>
      <c r="B9522">
        <v>0</v>
      </c>
      <c r="C9522">
        <v>4.5459385728463498E-4</v>
      </c>
      <c r="D9522">
        <v>4.6617710031569004E-3</v>
      </c>
    </row>
    <row r="9523" spans="1:4" x14ac:dyDescent="0.3">
      <c r="A9523">
        <v>9521</v>
      </c>
      <c r="B9523">
        <v>0</v>
      </c>
      <c r="C9523">
        <v>4.353579133749E-4</v>
      </c>
      <c r="D9523">
        <v>4.6479497104883099E-3</v>
      </c>
    </row>
    <row r="9524" spans="1:4" x14ac:dyDescent="0.3">
      <c r="A9524">
        <v>9522</v>
      </c>
      <c r="B9524">
        <v>0</v>
      </c>
      <c r="C9524">
        <v>3.9167189970612499E-4</v>
      </c>
      <c r="D9524">
        <v>4.6406751498579901E-3</v>
      </c>
    </row>
    <row r="9525" spans="1:4" x14ac:dyDescent="0.3">
      <c r="A9525">
        <v>9523</v>
      </c>
      <c r="B9525">
        <v>0</v>
      </c>
      <c r="C9525">
        <v>4.3725053546950199E-4</v>
      </c>
      <c r="D9525">
        <v>4.6327346935868203E-3</v>
      </c>
    </row>
    <row r="9526" spans="1:4" x14ac:dyDescent="0.3">
      <c r="A9526">
        <v>9524</v>
      </c>
      <c r="B9526">
        <v>0</v>
      </c>
      <c r="C9526">
        <v>5.2943325135856802E-4</v>
      </c>
      <c r="D9526">
        <v>4.6379989944398403E-3</v>
      </c>
    </row>
    <row r="9527" spans="1:4" x14ac:dyDescent="0.3">
      <c r="A9527">
        <v>9525</v>
      </c>
      <c r="B9527">
        <v>0</v>
      </c>
      <c r="C9527">
        <v>4.8571079969406101E-4</v>
      </c>
      <c r="D9527">
        <v>4.6252338215708698E-3</v>
      </c>
    </row>
    <row r="9528" spans="1:4" x14ac:dyDescent="0.3">
      <c r="A9528">
        <v>9526</v>
      </c>
      <c r="B9528">
        <v>0</v>
      </c>
      <c r="C9528">
        <v>4.0899435407482001E-4</v>
      </c>
      <c r="D9528">
        <v>4.6343384310603098E-3</v>
      </c>
    </row>
    <row r="9529" spans="1:4" x14ac:dyDescent="0.3">
      <c r="A9529">
        <v>9527</v>
      </c>
      <c r="B9529">
        <v>0</v>
      </c>
      <c r="C9529">
        <v>4.4732599053531798E-4</v>
      </c>
      <c r="D9529">
        <v>4.6459566801786397E-3</v>
      </c>
    </row>
    <row r="9530" spans="1:4" x14ac:dyDescent="0.3">
      <c r="A9530">
        <v>9528</v>
      </c>
      <c r="B9530">
        <v>0</v>
      </c>
      <c r="C9530">
        <v>3.9671733975410402E-4</v>
      </c>
      <c r="D9530">
        <v>4.6227881684899304E-3</v>
      </c>
    </row>
    <row r="9531" spans="1:4" x14ac:dyDescent="0.3">
      <c r="A9531">
        <v>9529</v>
      </c>
      <c r="B9531">
        <v>0</v>
      </c>
      <c r="C9531">
        <v>3.7028908263891897E-4</v>
      </c>
      <c r="D9531">
        <v>4.6395240351557697E-3</v>
      </c>
    </row>
    <row r="9532" spans="1:4" x14ac:dyDescent="0.3">
      <c r="A9532">
        <v>9530</v>
      </c>
      <c r="B9532">
        <v>0</v>
      </c>
      <c r="C9532">
        <v>5.3895992459729303E-4</v>
      </c>
      <c r="D9532">
        <v>4.65275347232818E-3</v>
      </c>
    </row>
    <row r="9533" spans="1:4" x14ac:dyDescent="0.3">
      <c r="A9533">
        <v>9531</v>
      </c>
      <c r="B9533">
        <v>0</v>
      </c>
      <c r="C9533">
        <v>4.3069402454420903E-4</v>
      </c>
      <c r="D9533">
        <v>4.6265283599495801E-3</v>
      </c>
    </row>
    <row r="9534" spans="1:4" x14ac:dyDescent="0.3">
      <c r="A9534">
        <v>9532</v>
      </c>
      <c r="B9534">
        <v>0</v>
      </c>
      <c r="C9534">
        <v>4.96160588227212E-4</v>
      </c>
      <c r="D9534">
        <v>4.6308031305670704E-3</v>
      </c>
    </row>
    <row r="9535" spans="1:4" x14ac:dyDescent="0.3">
      <c r="A9535">
        <v>9533</v>
      </c>
      <c r="B9535">
        <v>0</v>
      </c>
      <c r="C9535">
        <v>4.13896224927157E-4</v>
      </c>
      <c r="D9535">
        <v>4.66050393879413E-3</v>
      </c>
    </row>
    <row r="9536" spans="1:4" x14ac:dyDescent="0.3">
      <c r="A9536">
        <v>9534</v>
      </c>
      <c r="B9536">
        <v>0</v>
      </c>
      <c r="C9536">
        <v>4.63923963252455E-4</v>
      </c>
      <c r="D9536">
        <v>4.6634986065328104E-3</v>
      </c>
    </row>
    <row r="9537" spans="1:4" x14ac:dyDescent="0.3">
      <c r="A9537">
        <v>9535</v>
      </c>
      <c r="B9537">
        <v>0</v>
      </c>
      <c r="C9537">
        <v>5.0731271039694504E-4</v>
      </c>
      <c r="D9537">
        <v>4.6453820541501002E-3</v>
      </c>
    </row>
    <row r="9538" spans="1:4" x14ac:dyDescent="0.3">
      <c r="A9538">
        <v>9536</v>
      </c>
      <c r="B9538">
        <v>0</v>
      </c>
      <c r="C9538">
        <v>4.31386288255453E-4</v>
      </c>
      <c r="D9538">
        <v>4.6391570940613703E-3</v>
      </c>
    </row>
    <row r="9539" spans="1:4" x14ac:dyDescent="0.3">
      <c r="A9539">
        <v>9537</v>
      </c>
      <c r="B9539">
        <v>0</v>
      </c>
      <c r="C9539">
        <v>3.8270634831860602E-4</v>
      </c>
      <c r="D9539">
        <v>4.6343971043825097E-3</v>
      </c>
    </row>
    <row r="9540" spans="1:4" x14ac:dyDescent="0.3">
      <c r="A9540">
        <v>9538</v>
      </c>
      <c r="B9540">
        <v>0</v>
      </c>
      <c r="C9540">
        <v>4.3734716018661802E-4</v>
      </c>
      <c r="D9540">
        <v>4.6447184868156901E-3</v>
      </c>
    </row>
    <row r="9541" spans="1:4" x14ac:dyDescent="0.3">
      <c r="A9541">
        <v>9539</v>
      </c>
      <c r="B9541">
        <v>0</v>
      </c>
      <c r="C9541">
        <v>4.1305989725515198E-4</v>
      </c>
      <c r="D9541">
        <v>4.6488195657730103E-3</v>
      </c>
    </row>
    <row r="9542" spans="1:4" x14ac:dyDescent="0.3">
      <c r="A9542">
        <v>9540</v>
      </c>
      <c r="B9542">
        <v>0</v>
      </c>
      <c r="C9542">
        <v>4.4074057950638202E-4</v>
      </c>
      <c r="D9542">
        <v>4.6365535818040302E-3</v>
      </c>
    </row>
    <row r="9543" spans="1:4" x14ac:dyDescent="0.3">
      <c r="A9543">
        <v>9541</v>
      </c>
      <c r="B9543">
        <v>0</v>
      </c>
      <c r="C9543">
        <v>3.8933282485231698E-4</v>
      </c>
      <c r="D9543">
        <v>4.6295914798974904E-3</v>
      </c>
    </row>
    <row r="9544" spans="1:4" x14ac:dyDescent="0.3">
      <c r="A9544">
        <v>9542</v>
      </c>
      <c r="B9544">
        <v>0</v>
      </c>
      <c r="C9544">
        <v>4.7220481792464798E-4</v>
      </c>
      <c r="D9544">
        <v>4.6347919851541502E-3</v>
      </c>
    </row>
    <row r="9545" spans="1:4" x14ac:dyDescent="0.3">
      <c r="A9545">
        <v>9543</v>
      </c>
      <c r="B9545">
        <v>0</v>
      </c>
      <c r="C9545">
        <v>5.06444252096116E-4</v>
      </c>
      <c r="D9545">
        <v>4.6304776333272396E-3</v>
      </c>
    </row>
    <row r="9546" spans="1:4" x14ac:dyDescent="0.3">
      <c r="A9546">
        <v>9544</v>
      </c>
      <c r="B9546">
        <v>0</v>
      </c>
      <c r="C9546">
        <v>4.84376243548467E-4</v>
      </c>
      <c r="D9546">
        <v>4.6666488051414403E-3</v>
      </c>
    </row>
    <row r="9547" spans="1:4" x14ac:dyDescent="0.3">
      <c r="A9547">
        <v>9545</v>
      </c>
      <c r="B9547">
        <v>0</v>
      </c>
      <c r="C9547">
        <v>4.6569129335693999E-4</v>
      </c>
      <c r="D9547">
        <v>4.6416730619966897E-3</v>
      </c>
    </row>
    <row r="9548" spans="1:4" x14ac:dyDescent="0.3">
      <c r="A9548">
        <v>9546</v>
      </c>
      <c r="B9548">
        <v>0</v>
      </c>
      <c r="C9548">
        <v>4.6292567276395798E-4</v>
      </c>
      <c r="D9548">
        <v>4.6340934932231903E-3</v>
      </c>
    </row>
    <row r="9549" spans="1:4" x14ac:dyDescent="0.3">
      <c r="A9549">
        <v>9547</v>
      </c>
      <c r="B9549">
        <v>0</v>
      </c>
      <c r="C9549">
        <v>3.9759901119395998E-4</v>
      </c>
      <c r="D9549">
        <v>4.6386616304516697E-3</v>
      </c>
    </row>
    <row r="9550" spans="1:4" x14ac:dyDescent="0.3">
      <c r="A9550">
        <v>9548</v>
      </c>
      <c r="B9550">
        <v>0</v>
      </c>
      <c r="C9550">
        <v>4.1032515582628499E-4</v>
      </c>
      <c r="D9550">
        <v>4.6239141374826397E-3</v>
      </c>
    </row>
    <row r="9551" spans="1:4" x14ac:dyDescent="0.3">
      <c r="A9551">
        <v>9549</v>
      </c>
      <c r="B9551">
        <v>0</v>
      </c>
      <c r="C9551">
        <v>3.60164674930274E-4</v>
      </c>
      <c r="D9551">
        <v>4.6244701370596799E-3</v>
      </c>
    </row>
    <row r="9552" spans="1:4" x14ac:dyDescent="0.3">
      <c r="A9552">
        <v>9550</v>
      </c>
      <c r="B9552">
        <v>0</v>
      </c>
      <c r="C9552">
        <v>3.3953416277654399E-4</v>
      </c>
      <c r="D9552">
        <v>4.6247160062193801E-3</v>
      </c>
    </row>
    <row r="9553" spans="1:4" x14ac:dyDescent="0.3">
      <c r="A9553">
        <v>9551</v>
      </c>
      <c r="B9553">
        <v>0</v>
      </c>
      <c r="C9553">
        <v>5.3106638370081696E-4</v>
      </c>
      <c r="D9553">
        <v>4.64608334004879E-3</v>
      </c>
    </row>
    <row r="9554" spans="1:4" x14ac:dyDescent="0.3">
      <c r="A9554">
        <v>9552</v>
      </c>
      <c r="B9554">
        <v>0</v>
      </c>
      <c r="C9554">
        <v>4.7598889796063299E-4</v>
      </c>
      <c r="D9554">
        <v>4.6262918040156304E-3</v>
      </c>
    </row>
    <row r="9555" spans="1:4" x14ac:dyDescent="0.3">
      <c r="A9555">
        <v>9553</v>
      </c>
      <c r="B9555">
        <v>0</v>
      </c>
      <c r="C9555">
        <v>4.2814211337827103E-4</v>
      </c>
      <c r="D9555">
        <v>4.6462928876280698E-3</v>
      </c>
    </row>
    <row r="9556" spans="1:4" x14ac:dyDescent="0.3">
      <c r="A9556">
        <v>9554</v>
      </c>
      <c r="B9556">
        <v>0</v>
      </c>
      <c r="C9556">
        <v>4.0185247780755103E-4</v>
      </c>
      <c r="D9556">
        <v>4.64181182906031E-3</v>
      </c>
    </row>
    <row r="9557" spans="1:4" x14ac:dyDescent="0.3">
      <c r="A9557">
        <v>9555</v>
      </c>
      <c r="B9557">
        <v>0</v>
      </c>
      <c r="C9557">
        <v>4.2975673568435002E-4</v>
      </c>
      <c r="D9557">
        <v>4.6358723193406998E-3</v>
      </c>
    </row>
    <row r="9558" spans="1:4" x14ac:dyDescent="0.3">
      <c r="A9558">
        <v>9556</v>
      </c>
      <c r="B9558">
        <v>0</v>
      </c>
      <c r="C9558">
        <v>4.5995414257049501E-4</v>
      </c>
      <c r="D9558">
        <v>4.6156886965036297E-3</v>
      </c>
    </row>
    <row r="9559" spans="1:4" x14ac:dyDescent="0.3">
      <c r="A9559">
        <v>9557</v>
      </c>
      <c r="B9559">
        <v>0</v>
      </c>
      <c r="C9559">
        <v>4.9388094339519696E-4</v>
      </c>
      <c r="D9559">
        <v>4.6531469561159602E-3</v>
      </c>
    </row>
    <row r="9560" spans="1:4" x14ac:dyDescent="0.3">
      <c r="A9560">
        <v>9558</v>
      </c>
      <c r="B9560">
        <v>0</v>
      </c>
      <c r="C9560">
        <v>4.2353867320343798E-4</v>
      </c>
      <c r="D9560">
        <v>4.6486519277095699E-3</v>
      </c>
    </row>
    <row r="9561" spans="1:4" x14ac:dyDescent="0.3">
      <c r="A9561">
        <v>9559</v>
      </c>
      <c r="B9561">
        <v>0</v>
      </c>
      <c r="C9561">
        <v>4.6307360753416999E-4</v>
      </c>
      <c r="D9561">
        <v>4.6190381981432403E-3</v>
      </c>
    </row>
    <row r="9562" spans="1:4" x14ac:dyDescent="0.3">
      <c r="A9562">
        <v>9560</v>
      </c>
      <c r="B9562">
        <v>0</v>
      </c>
      <c r="C9562">
        <v>4.0755813824944198E-4</v>
      </c>
      <c r="D9562">
        <v>4.6232640743255598E-3</v>
      </c>
    </row>
    <row r="9563" spans="1:4" x14ac:dyDescent="0.3">
      <c r="A9563">
        <v>9561</v>
      </c>
      <c r="B9563">
        <v>0</v>
      </c>
      <c r="C9563">
        <v>4.1620471165515401E-4</v>
      </c>
      <c r="D9563">
        <v>4.6249991282820702E-3</v>
      </c>
    </row>
    <row r="9564" spans="1:4" x14ac:dyDescent="0.3">
      <c r="A9564">
        <v>9562</v>
      </c>
      <c r="B9564">
        <v>0</v>
      </c>
      <c r="C9564">
        <v>4.32004395406693E-4</v>
      </c>
      <c r="D9564">
        <v>4.6451017260551401E-3</v>
      </c>
    </row>
    <row r="9565" spans="1:4" x14ac:dyDescent="0.3">
      <c r="A9565">
        <v>9563</v>
      </c>
      <c r="B9565">
        <v>0</v>
      </c>
      <c r="C9565">
        <v>4.6257546637207199E-4</v>
      </c>
      <c r="D9565">
        <v>4.63946443051099E-3</v>
      </c>
    </row>
    <row r="9566" spans="1:4" x14ac:dyDescent="0.3">
      <c r="A9566">
        <v>9564</v>
      </c>
      <c r="B9566">
        <v>0</v>
      </c>
      <c r="C9566">
        <v>5.8692373568192103E-4</v>
      </c>
      <c r="D9566">
        <v>4.6228626742958997E-3</v>
      </c>
    </row>
    <row r="9567" spans="1:4" x14ac:dyDescent="0.3">
      <c r="A9567">
        <v>9565</v>
      </c>
      <c r="B9567">
        <v>0</v>
      </c>
      <c r="C9567">
        <v>4.3098264723084802E-4</v>
      </c>
      <c r="D9567">
        <v>4.6385973691940299E-3</v>
      </c>
    </row>
    <row r="9568" spans="1:4" x14ac:dyDescent="0.3">
      <c r="A9568">
        <v>9566</v>
      </c>
      <c r="B9568">
        <v>0</v>
      </c>
      <c r="C9568">
        <v>3.7033326225355202E-4</v>
      </c>
      <c r="D9568">
        <v>4.6245791018009099E-3</v>
      </c>
    </row>
    <row r="9569" spans="1:4" x14ac:dyDescent="0.3">
      <c r="A9569">
        <v>9567</v>
      </c>
      <c r="B9569">
        <v>0</v>
      </c>
      <c r="C9569">
        <v>4.3332503992132799E-4</v>
      </c>
      <c r="D9569">
        <v>4.6211290173232503E-3</v>
      </c>
    </row>
    <row r="9570" spans="1:4" x14ac:dyDescent="0.3">
      <c r="A9570">
        <v>9568</v>
      </c>
      <c r="B9570">
        <v>0</v>
      </c>
      <c r="C9570">
        <v>4.6851817751303299E-4</v>
      </c>
      <c r="D9570">
        <v>4.62627224624156E-3</v>
      </c>
    </row>
    <row r="9571" spans="1:4" x14ac:dyDescent="0.3">
      <c r="A9571">
        <v>9569</v>
      </c>
      <c r="B9571">
        <v>0</v>
      </c>
      <c r="C9571">
        <v>4.4361141044646502E-4</v>
      </c>
      <c r="D9571">
        <v>4.62900754064321E-3</v>
      </c>
    </row>
    <row r="9572" spans="1:4" x14ac:dyDescent="0.3">
      <c r="A9572">
        <v>9570</v>
      </c>
      <c r="B9572">
        <v>0</v>
      </c>
      <c r="C9572">
        <v>4.56116802524775E-4</v>
      </c>
      <c r="D9572">
        <v>4.6643614768981899E-3</v>
      </c>
    </row>
    <row r="9573" spans="1:4" x14ac:dyDescent="0.3">
      <c r="A9573">
        <v>9571</v>
      </c>
      <c r="B9573">
        <v>0</v>
      </c>
      <c r="C9573">
        <v>4.0027013164944898E-4</v>
      </c>
      <c r="D9573">
        <v>4.6279402449726998E-3</v>
      </c>
    </row>
    <row r="9574" spans="1:4" x14ac:dyDescent="0.3">
      <c r="A9574">
        <v>9572</v>
      </c>
      <c r="B9574">
        <v>0</v>
      </c>
      <c r="C9574">
        <v>4.4918913044966698E-4</v>
      </c>
      <c r="D9574">
        <v>4.6389149501919703E-3</v>
      </c>
    </row>
    <row r="9575" spans="1:4" x14ac:dyDescent="0.3">
      <c r="A9575">
        <v>9573</v>
      </c>
      <c r="B9575">
        <v>0</v>
      </c>
      <c r="C9575">
        <v>4.0303816786035798E-4</v>
      </c>
      <c r="D9575">
        <v>4.6093142591416801E-3</v>
      </c>
    </row>
    <row r="9576" spans="1:4" x14ac:dyDescent="0.3">
      <c r="A9576">
        <v>9574</v>
      </c>
      <c r="B9576">
        <v>0</v>
      </c>
      <c r="C9576">
        <v>4.1585153667256198E-4</v>
      </c>
      <c r="D9576">
        <v>4.6472796238958801E-3</v>
      </c>
    </row>
    <row r="9577" spans="1:4" x14ac:dyDescent="0.3">
      <c r="A9577">
        <v>9575</v>
      </c>
      <c r="B9577">
        <v>0</v>
      </c>
      <c r="C9577">
        <v>4.0517549496144002E-4</v>
      </c>
      <c r="D9577">
        <v>4.6207946725189599E-3</v>
      </c>
    </row>
    <row r="9578" spans="1:4" x14ac:dyDescent="0.3">
      <c r="A9578">
        <v>9576</v>
      </c>
      <c r="B9578">
        <v>0</v>
      </c>
      <c r="C9578">
        <v>5.4323551012203097E-4</v>
      </c>
      <c r="D9578">
        <v>4.63453400880098E-3</v>
      </c>
    </row>
    <row r="9579" spans="1:4" x14ac:dyDescent="0.3">
      <c r="A9579">
        <v>9577</v>
      </c>
      <c r="B9579">
        <v>0</v>
      </c>
      <c r="C9579">
        <v>4.4263427844270999E-4</v>
      </c>
      <c r="D9579">
        <v>4.63029136881232E-3</v>
      </c>
    </row>
    <row r="9580" spans="1:4" x14ac:dyDescent="0.3">
      <c r="A9580">
        <v>9578</v>
      </c>
      <c r="B9580">
        <v>0</v>
      </c>
      <c r="C9580">
        <v>4.9922778271138603E-4</v>
      </c>
      <c r="D9580">
        <v>4.6585611999034804E-3</v>
      </c>
    </row>
    <row r="9581" spans="1:4" x14ac:dyDescent="0.3">
      <c r="A9581">
        <v>9579</v>
      </c>
      <c r="B9581">
        <v>0</v>
      </c>
      <c r="C9581">
        <v>5.5157393217086705E-4</v>
      </c>
      <c r="D9581">
        <v>4.6175625175237604E-3</v>
      </c>
    </row>
    <row r="9582" spans="1:4" x14ac:dyDescent="0.3">
      <c r="A9582">
        <v>9580</v>
      </c>
      <c r="B9582">
        <v>0</v>
      </c>
      <c r="C9582">
        <v>5.3319864673539996E-4</v>
      </c>
      <c r="D9582">
        <v>4.6229278668761201E-3</v>
      </c>
    </row>
    <row r="9583" spans="1:4" x14ac:dyDescent="0.3">
      <c r="A9583">
        <v>9581</v>
      </c>
      <c r="B9583">
        <v>0</v>
      </c>
      <c r="C9583">
        <v>3.77106131054461E-4</v>
      </c>
      <c r="D9583">
        <v>4.6112993732094704E-3</v>
      </c>
    </row>
    <row r="9584" spans="1:4" x14ac:dyDescent="0.3">
      <c r="A9584">
        <v>9582</v>
      </c>
      <c r="B9584">
        <v>0</v>
      </c>
      <c r="C9584">
        <v>4.0562287904322099E-4</v>
      </c>
      <c r="D9584">
        <v>4.63953707367181E-3</v>
      </c>
    </row>
    <row r="9585" spans="1:4" x14ac:dyDescent="0.3">
      <c r="A9585">
        <v>9583</v>
      </c>
      <c r="B9585">
        <v>0</v>
      </c>
      <c r="C9585">
        <v>4.1099768714047898E-4</v>
      </c>
      <c r="D9585">
        <v>4.6320594847202301E-3</v>
      </c>
    </row>
    <row r="9586" spans="1:4" x14ac:dyDescent="0.3">
      <c r="A9586">
        <v>9584</v>
      </c>
      <c r="B9586">
        <v>0</v>
      </c>
      <c r="C9586">
        <v>3.9208109956234601E-4</v>
      </c>
      <c r="D9586">
        <v>4.6104169450700196E-3</v>
      </c>
    </row>
    <row r="9587" spans="1:4" x14ac:dyDescent="0.3">
      <c r="A9587">
        <v>9585</v>
      </c>
      <c r="B9587">
        <v>0</v>
      </c>
      <c r="C9587">
        <v>4.80335787869989E-4</v>
      </c>
      <c r="D9587">
        <v>4.6146051026880698E-3</v>
      </c>
    </row>
    <row r="9588" spans="1:4" x14ac:dyDescent="0.3">
      <c r="A9588">
        <v>9586</v>
      </c>
      <c r="B9588">
        <v>0</v>
      </c>
      <c r="C9588">
        <v>6.2135478947311596E-4</v>
      </c>
      <c r="D9588">
        <v>4.61712572723627E-3</v>
      </c>
    </row>
    <row r="9589" spans="1:4" x14ac:dyDescent="0.3">
      <c r="A9589">
        <v>9587</v>
      </c>
      <c r="B9589">
        <v>0</v>
      </c>
      <c r="C9589">
        <v>4.0580664062872502E-4</v>
      </c>
      <c r="D9589">
        <v>4.6452903188764997E-3</v>
      </c>
    </row>
    <row r="9590" spans="1:4" x14ac:dyDescent="0.3">
      <c r="A9590">
        <v>9588</v>
      </c>
      <c r="B9590">
        <v>0</v>
      </c>
      <c r="C9590">
        <v>4.2708573164418302E-4</v>
      </c>
      <c r="D9590">
        <v>4.6150973066687497E-3</v>
      </c>
    </row>
    <row r="9591" spans="1:4" x14ac:dyDescent="0.3">
      <c r="A9591">
        <v>9589</v>
      </c>
      <c r="B9591">
        <v>0</v>
      </c>
      <c r="C9591">
        <v>4.6339939581230201E-4</v>
      </c>
      <c r="D9591">
        <v>4.6155154705047599E-3</v>
      </c>
    </row>
    <row r="9592" spans="1:4" x14ac:dyDescent="0.3">
      <c r="A9592">
        <v>9590</v>
      </c>
      <c r="B9592">
        <v>0</v>
      </c>
      <c r="C9592">
        <v>4.7330369125120298E-4</v>
      </c>
      <c r="D9592">
        <v>4.6209571883082303E-3</v>
      </c>
    </row>
    <row r="9593" spans="1:4" x14ac:dyDescent="0.3">
      <c r="A9593">
        <v>9591</v>
      </c>
      <c r="B9593">
        <v>0</v>
      </c>
      <c r="C9593">
        <v>4.2156511335633598E-4</v>
      </c>
      <c r="D9593">
        <v>4.6349000185728004E-3</v>
      </c>
    </row>
    <row r="9594" spans="1:4" x14ac:dyDescent="0.3">
      <c r="A9594">
        <v>9592</v>
      </c>
      <c r="B9594">
        <v>0</v>
      </c>
      <c r="C9594">
        <v>4.3352431384846498E-4</v>
      </c>
      <c r="D9594">
        <v>4.6226228587329301E-3</v>
      </c>
    </row>
    <row r="9595" spans="1:4" x14ac:dyDescent="0.3">
      <c r="A9595">
        <v>9593</v>
      </c>
      <c r="B9595">
        <v>0</v>
      </c>
      <c r="C9595">
        <v>4.5369073632173202E-4</v>
      </c>
      <c r="D9595">
        <v>4.6434439718723297E-3</v>
      </c>
    </row>
    <row r="9596" spans="1:4" x14ac:dyDescent="0.3">
      <c r="A9596">
        <v>9594</v>
      </c>
      <c r="B9596">
        <v>0</v>
      </c>
      <c r="C9596">
        <v>4.2139418656006401E-4</v>
      </c>
      <c r="D9596">
        <v>4.6249721199274002E-3</v>
      </c>
    </row>
    <row r="9597" spans="1:4" x14ac:dyDescent="0.3">
      <c r="A9597">
        <v>9595</v>
      </c>
      <c r="B9597">
        <v>0</v>
      </c>
      <c r="C9597">
        <v>5.2855361718684402E-4</v>
      </c>
      <c r="D9597">
        <v>4.6248128637671401E-3</v>
      </c>
    </row>
    <row r="9598" spans="1:4" x14ac:dyDescent="0.3">
      <c r="A9598">
        <v>9596</v>
      </c>
      <c r="B9598">
        <v>0</v>
      </c>
      <c r="C9598">
        <v>3.6793813342228499E-4</v>
      </c>
      <c r="D9598">
        <v>4.6531381085514996E-3</v>
      </c>
    </row>
    <row r="9599" spans="1:4" x14ac:dyDescent="0.3">
      <c r="A9599">
        <v>9597</v>
      </c>
      <c r="B9599">
        <v>0</v>
      </c>
      <c r="C9599">
        <v>4.4140766840428098E-4</v>
      </c>
      <c r="D9599">
        <v>4.6204105019569397E-3</v>
      </c>
    </row>
    <row r="9600" spans="1:4" x14ac:dyDescent="0.3">
      <c r="A9600">
        <v>9598</v>
      </c>
      <c r="B9600">
        <v>0</v>
      </c>
      <c r="C9600">
        <v>5.2956840954720898E-4</v>
      </c>
      <c r="D9600">
        <v>4.6090674586594096E-3</v>
      </c>
    </row>
    <row r="9601" spans="1:4" x14ac:dyDescent="0.3">
      <c r="A9601">
        <v>9599</v>
      </c>
      <c r="B9601">
        <v>0</v>
      </c>
      <c r="C9601">
        <v>3.8885948015376898E-4</v>
      </c>
      <c r="D9601">
        <v>4.6359575353562797E-3</v>
      </c>
    </row>
    <row r="9602" spans="1:4" x14ac:dyDescent="0.3">
      <c r="A9602">
        <v>9600</v>
      </c>
      <c r="B9602">
        <v>0</v>
      </c>
      <c r="C9602">
        <v>5.21855137776583E-4</v>
      </c>
      <c r="D9602">
        <v>4.6282592229545099E-3</v>
      </c>
    </row>
    <row r="9603" spans="1:4" x14ac:dyDescent="0.3">
      <c r="A9603">
        <v>9601</v>
      </c>
      <c r="B9603">
        <v>0</v>
      </c>
      <c r="C9603">
        <v>3.52576200384646E-4</v>
      </c>
      <c r="D9603">
        <v>4.6144830994307899E-3</v>
      </c>
    </row>
    <row r="9604" spans="1:4" x14ac:dyDescent="0.3">
      <c r="A9604">
        <v>9602</v>
      </c>
      <c r="B9604">
        <v>0</v>
      </c>
      <c r="C9604">
        <v>4.0663947584107502E-4</v>
      </c>
      <c r="D9604">
        <v>4.6388478949665997E-3</v>
      </c>
    </row>
    <row r="9605" spans="1:4" x14ac:dyDescent="0.3">
      <c r="A9605">
        <v>9603</v>
      </c>
      <c r="B9605">
        <v>0</v>
      </c>
      <c r="C9605">
        <v>4.0391454240307201E-4</v>
      </c>
      <c r="D9605">
        <v>4.6120313927531199E-3</v>
      </c>
    </row>
    <row r="9606" spans="1:4" x14ac:dyDescent="0.3">
      <c r="A9606">
        <v>9604</v>
      </c>
      <c r="B9606">
        <v>0</v>
      </c>
      <c r="C9606">
        <v>3.54610383510589E-4</v>
      </c>
      <c r="D9606">
        <v>4.6168165281414899E-3</v>
      </c>
    </row>
    <row r="9607" spans="1:4" x14ac:dyDescent="0.3">
      <c r="A9607">
        <v>9605</v>
      </c>
      <c r="B9607">
        <v>0</v>
      </c>
      <c r="C9607">
        <v>4.3967002420686099E-4</v>
      </c>
      <c r="D9607">
        <v>4.6002380549907598E-3</v>
      </c>
    </row>
    <row r="9608" spans="1:4" x14ac:dyDescent="0.3">
      <c r="A9608">
        <v>9606</v>
      </c>
      <c r="B9608">
        <v>0</v>
      </c>
      <c r="C9608">
        <v>3.7043722113594402E-4</v>
      </c>
      <c r="D9608">
        <v>4.6305544674396498E-3</v>
      </c>
    </row>
    <row r="9609" spans="1:4" x14ac:dyDescent="0.3">
      <c r="A9609">
        <v>9607</v>
      </c>
      <c r="B9609">
        <v>0</v>
      </c>
      <c r="C9609">
        <v>4.1651999345049202E-4</v>
      </c>
      <c r="D9609">
        <v>4.6329922042786997E-3</v>
      </c>
    </row>
    <row r="9610" spans="1:4" x14ac:dyDescent="0.3">
      <c r="A9610">
        <v>9608</v>
      </c>
      <c r="B9610">
        <v>0</v>
      </c>
      <c r="C9610">
        <v>4.7138149966485798E-4</v>
      </c>
      <c r="D9610">
        <v>4.6255183406174096E-3</v>
      </c>
    </row>
    <row r="9611" spans="1:4" x14ac:dyDescent="0.3">
      <c r="A9611">
        <v>9609</v>
      </c>
      <c r="B9611">
        <v>0</v>
      </c>
      <c r="C9611">
        <v>3.6359968362376002E-4</v>
      </c>
      <c r="D9611">
        <v>4.6110022813081698E-3</v>
      </c>
    </row>
    <row r="9612" spans="1:4" x14ac:dyDescent="0.3">
      <c r="A9612">
        <v>9610</v>
      </c>
      <c r="B9612">
        <v>0</v>
      </c>
      <c r="C9612">
        <v>3.8906291592866101E-4</v>
      </c>
      <c r="D9612">
        <v>4.6237711794674397E-3</v>
      </c>
    </row>
    <row r="9613" spans="1:4" x14ac:dyDescent="0.3">
      <c r="A9613">
        <v>9611</v>
      </c>
      <c r="B9613">
        <v>0</v>
      </c>
      <c r="C9613">
        <v>5.58220664970576E-4</v>
      </c>
      <c r="D9613">
        <v>4.6304697170853597E-3</v>
      </c>
    </row>
    <row r="9614" spans="1:4" x14ac:dyDescent="0.3">
      <c r="A9614">
        <v>9612</v>
      </c>
      <c r="B9614">
        <v>0</v>
      </c>
      <c r="C9614">
        <v>4.6338466927409102E-4</v>
      </c>
      <c r="D9614">
        <v>4.6336962841451099E-3</v>
      </c>
    </row>
    <row r="9615" spans="1:4" x14ac:dyDescent="0.3">
      <c r="A9615">
        <v>9613</v>
      </c>
      <c r="B9615">
        <v>0</v>
      </c>
      <c r="C9615">
        <v>3.7504200008697802E-4</v>
      </c>
      <c r="D9615">
        <v>4.6197390183806402E-3</v>
      </c>
    </row>
    <row r="9616" spans="1:4" x14ac:dyDescent="0.3">
      <c r="A9616">
        <v>9614</v>
      </c>
      <c r="B9616">
        <v>0</v>
      </c>
      <c r="C9616">
        <v>5.4255692521110101E-4</v>
      </c>
      <c r="D9616">
        <v>4.6345153823494903E-3</v>
      </c>
    </row>
    <row r="9617" spans="1:4" x14ac:dyDescent="0.3">
      <c r="A9617">
        <v>9615</v>
      </c>
      <c r="B9617">
        <v>0</v>
      </c>
      <c r="C9617">
        <v>5.0112826284021096E-4</v>
      </c>
      <c r="D9617">
        <v>4.6481061726808496E-3</v>
      </c>
    </row>
    <row r="9618" spans="1:4" x14ac:dyDescent="0.3">
      <c r="A9618">
        <v>9616</v>
      </c>
      <c r="B9618">
        <v>0</v>
      </c>
      <c r="C9618">
        <v>3.98104428313672E-4</v>
      </c>
      <c r="D9618">
        <v>4.5843562111258498E-3</v>
      </c>
    </row>
    <row r="9619" spans="1:4" x14ac:dyDescent="0.3">
      <c r="A9619">
        <v>9617</v>
      </c>
      <c r="B9619">
        <v>0</v>
      </c>
      <c r="C9619">
        <v>4.4561771210282998E-4</v>
      </c>
      <c r="D9619">
        <v>4.6386392787098798E-3</v>
      </c>
    </row>
    <row r="9620" spans="1:4" x14ac:dyDescent="0.3">
      <c r="A9620">
        <v>9618</v>
      </c>
      <c r="B9620">
        <v>0</v>
      </c>
      <c r="C9620">
        <v>4.8865762073546605E-4</v>
      </c>
      <c r="D9620">
        <v>4.6223239041864803E-3</v>
      </c>
    </row>
    <row r="9621" spans="1:4" x14ac:dyDescent="0.3">
      <c r="A9621">
        <v>9619</v>
      </c>
      <c r="B9621">
        <v>0</v>
      </c>
      <c r="C9621">
        <v>4.3975119479000498E-4</v>
      </c>
      <c r="D9621">
        <v>4.6134572476148597E-3</v>
      </c>
    </row>
    <row r="9622" spans="1:4" x14ac:dyDescent="0.3">
      <c r="A9622">
        <v>9620</v>
      </c>
      <c r="B9622">
        <v>0</v>
      </c>
      <c r="C9622">
        <v>4.7744007315486599E-4</v>
      </c>
      <c r="D9622">
        <v>4.6207332052290396E-3</v>
      </c>
    </row>
    <row r="9623" spans="1:4" x14ac:dyDescent="0.3">
      <c r="A9623">
        <v>9621</v>
      </c>
      <c r="B9623">
        <v>0</v>
      </c>
      <c r="C9623">
        <v>4.1043641977012098E-4</v>
      </c>
      <c r="D9623">
        <v>4.6235509216785396E-3</v>
      </c>
    </row>
    <row r="9624" spans="1:4" x14ac:dyDescent="0.3">
      <c r="A9624">
        <v>9622</v>
      </c>
      <c r="B9624">
        <v>0</v>
      </c>
      <c r="C9624">
        <v>3.9453571662306699E-4</v>
      </c>
      <c r="D9624">
        <v>4.6289414167404097E-3</v>
      </c>
    </row>
    <row r="9625" spans="1:4" x14ac:dyDescent="0.3">
      <c r="A9625">
        <v>9623</v>
      </c>
      <c r="B9625">
        <v>0</v>
      </c>
      <c r="C9625">
        <v>4.5374740147963101E-4</v>
      </c>
      <c r="D9625">
        <v>4.6242605894804001E-3</v>
      </c>
    </row>
    <row r="9626" spans="1:4" x14ac:dyDescent="0.3">
      <c r="A9626">
        <v>9624</v>
      </c>
      <c r="B9626">
        <v>0</v>
      </c>
      <c r="C9626">
        <v>4.52116742962971E-4</v>
      </c>
      <c r="D9626">
        <v>4.6165594831109004E-3</v>
      </c>
    </row>
    <row r="9627" spans="1:4" x14ac:dyDescent="0.3">
      <c r="A9627">
        <v>9625</v>
      </c>
      <c r="B9627">
        <v>0</v>
      </c>
      <c r="C9627">
        <v>4.8879900714382497E-4</v>
      </c>
      <c r="D9627">
        <v>4.6317921951413103E-3</v>
      </c>
    </row>
    <row r="9628" spans="1:4" x14ac:dyDescent="0.3">
      <c r="A9628">
        <v>9626</v>
      </c>
      <c r="B9628">
        <v>0</v>
      </c>
      <c r="C9628">
        <v>4.0876539424061699E-4</v>
      </c>
      <c r="D9628">
        <v>4.6179206110537E-3</v>
      </c>
    </row>
    <row r="9629" spans="1:4" x14ac:dyDescent="0.3">
      <c r="A9629">
        <v>9627</v>
      </c>
      <c r="B9629">
        <v>0</v>
      </c>
      <c r="C9629">
        <v>4.0311965858563699E-4</v>
      </c>
      <c r="D9629">
        <v>4.6218857169151297E-3</v>
      </c>
    </row>
    <row r="9630" spans="1:4" x14ac:dyDescent="0.3">
      <c r="A9630">
        <v>9628</v>
      </c>
      <c r="B9630">
        <v>0</v>
      </c>
      <c r="C9630">
        <v>3.731457691174E-4</v>
      </c>
      <c r="D9630">
        <v>4.6035209670662802E-3</v>
      </c>
    </row>
    <row r="9631" spans="1:4" x14ac:dyDescent="0.3">
      <c r="A9631">
        <v>9629</v>
      </c>
      <c r="B9631">
        <v>0</v>
      </c>
      <c r="C9631">
        <v>4.8025423893705E-4</v>
      </c>
      <c r="D9631">
        <v>4.6119499020278402E-3</v>
      </c>
    </row>
    <row r="9632" spans="1:4" x14ac:dyDescent="0.3">
      <c r="A9632">
        <v>9630</v>
      </c>
      <c r="B9632">
        <v>0</v>
      </c>
      <c r="C9632">
        <v>4.9458612920716405E-4</v>
      </c>
      <c r="D9632">
        <v>4.6102241612970803E-3</v>
      </c>
    </row>
    <row r="9633" spans="1:4" x14ac:dyDescent="0.3">
      <c r="A9633">
        <v>9631</v>
      </c>
      <c r="B9633">
        <v>0</v>
      </c>
      <c r="C9633">
        <v>4.4696321128867502E-4</v>
      </c>
      <c r="D9633">
        <v>4.6424544416367999E-3</v>
      </c>
    </row>
    <row r="9634" spans="1:4" x14ac:dyDescent="0.3">
      <c r="A9634">
        <v>9632</v>
      </c>
      <c r="B9634">
        <v>0</v>
      </c>
      <c r="C9634">
        <v>3.48467205185443E-4</v>
      </c>
      <c r="D9634">
        <v>4.60181385278701E-3</v>
      </c>
    </row>
    <row r="9635" spans="1:4" x14ac:dyDescent="0.3">
      <c r="A9635">
        <v>9633</v>
      </c>
      <c r="B9635">
        <v>0</v>
      </c>
      <c r="C9635">
        <v>4.2535742977634002E-4</v>
      </c>
      <c r="D9635">
        <v>4.6221399679779998E-3</v>
      </c>
    </row>
    <row r="9636" spans="1:4" x14ac:dyDescent="0.3">
      <c r="A9636">
        <v>9634</v>
      </c>
      <c r="B9636">
        <v>0</v>
      </c>
      <c r="C9636">
        <v>4.46686113718897E-4</v>
      </c>
      <c r="D9636">
        <v>4.6277176588773701E-3</v>
      </c>
    </row>
    <row r="9637" spans="1:4" x14ac:dyDescent="0.3">
      <c r="A9637">
        <v>9635</v>
      </c>
      <c r="B9637">
        <v>0</v>
      </c>
      <c r="C9637">
        <v>4.3624691898003199E-4</v>
      </c>
      <c r="D9637">
        <v>4.6312594786286302E-3</v>
      </c>
    </row>
    <row r="9638" spans="1:4" x14ac:dyDescent="0.3">
      <c r="A9638">
        <v>9636</v>
      </c>
      <c r="B9638">
        <v>0</v>
      </c>
      <c r="C9638">
        <v>3.4570653224363901E-4</v>
      </c>
      <c r="D9638">
        <v>4.6248249709606101E-3</v>
      </c>
    </row>
    <row r="9639" spans="1:4" x14ac:dyDescent="0.3">
      <c r="A9639">
        <v>9637</v>
      </c>
      <c r="B9639">
        <v>0</v>
      </c>
      <c r="C9639">
        <v>4.6658565406687498E-4</v>
      </c>
      <c r="D9639">
        <v>4.6131326816976001E-3</v>
      </c>
    </row>
    <row r="9640" spans="1:4" x14ac:dyDescent="0.3">
      <c r="A9640">
        <v>9638</v>
      </c>
      <c r="B9640">
        <v>0</v>
      </c>
      <c r="C9640">
        <v>4.9052515532821395E-4</v>
      </c>
      <c r="D9640">
        <v>4.64287539944052E-3</v>
      </c>
    </row>
    <row r="9641" spans="1:4" x14ac:dyDescent="0.3">
      <c r="A9641">
        <v>9639</v>
      </c>
      <c r="B9641">
        <v>0</v>
      </c>
      <c r="C9641">
        <v>4.4457524199970001E-4</v>
      </c>
      <c r="D9641">
        <v>4.6292822808027198E-3</v>
      </c>
    </row>
    <row r="9642" spans="1:4" x14ac:dyDescent="0.3">
      <c r="A9642">
        <v>9640</v>
      </c>
      <c r="B9642">
        <v>0</v>
      </c>
      <c r="C9642">
        <v>6.2182277906686003E-4</v>
      </c>
      <c r="D9642">
        <v>4.5941416174173303E-3</v>
      </c>
    </row>
    <row r="9643" spans="1:4" x14ac:dyDescent="0.3">
      <c r="A9643">
        <v>9641</v>
      </c>
      <c r="B9643">
        <v>0</v>
      </c>
      <c r="C9643">
        <v>4.4493237510323497E-4</v>
      </c>
      <c r="D9643">
        <v>4.6131541021168197E-3</v>
      </c>
    </row>
    <row r="9644" spans="1:4" x14ac:dyDescent="0.3">
      <c r="A9644">
        <v>9642</v>
      </c>
      <c r="B9644">
        <v>0</v>
      </c>
      <c r="C9644">
        <v>5.3386983927339305E-4</v>
      </c>
      <c r="D9644">
        <v>4.6128942631185003E-3</v>
      </c>
    </row>
    <row r="9645" spans="1:4" x14ac:dyDescent="0.3">
      <c r="A9645">
        <v>9643</v>
      </c>
      <c r="B9645">
        <v>0</v>
      </c>
      <c r="C9645">
        <v>4.5986037002876401E-4</v>
      </c>
      <c r="D9645">
        <v>4.6160044148564304E-3</v>
      </c>
    </row>
    <row r="9646" spans="1:4" x14ac:dyDescent="0.3">
      <c r="A9646">
        <v>9644</v>
      </c>
      <c r="B9646">
        <v>0</v>
      </c>
      <c r="C9646">
        <v>4.20530908741056E-4</v>
      </c>
      <c r="D9646">
        <v>4.6165515668690196E-3</v>
      </c>
    </row>
    <row r="9647" spans="1:4" x14ac:dyDescent="0.3">
      <c r="A9647">
        <v>9645</v>
      </c>
      <c r="B9647">
        <v>0</v>
      </c>
      <c r="C9647">
        <v>3.2781629124656298E-4</v>
      </c>
      <c r="D9647">
        <v>4.6118292957544301E-3</v>
      </c>
    </row>
    <row r="9648" spans="1:4" x14ac:dyDescent="0.3">
      <c r="A9648">
        <v>9646</v>
      </c>
      <c r="B9648">
        <v>0</v>
      </c>
      <c r="C9648">
        <v>4.3320469558238902E-4</v>
      </c>
      <c r="D9648">
        <v>4.6093314886093096E-3</v>
      </c>
    </row>
    <row r="9649" spans="1:4" x14ac:dyDescent="0.3">
      <c r="A9649">
        <v>9647</v>
      </c>
      <c r="B9649">
        <v>0</v>
      </c>
      <c r="C9649">
        <v>4.9392844084650202E-4</v>
      </c>
      <c r="D9649">
        <v>4.6158796176314302E-3</v>
      </c>
    </row>
    <row r="9650" spans="1:4" x14ac:dyDescent="0.3">
      <c r="A9650">
        <v>9648</v>
      </c>
      <c r="B9650">
        <v>0</v>
      </c>
      <c r="C9650">
        <v>4.1985430289059802E-4</v>
      </c>
      <c r="D9650">
        <v>4.6056779101490896E-3</v>
      </c>
    </row>
    <row r="9651" spans="1:4" x14ac:dyDescent="0.3">
      <c r="A9651">
        <v>9649</v>
      </c>
      <c r="B9651">
        <v>0</v>
      </c>
      <c r="C9651">
        <v>4.2966182809323002E-4</v>
      </c>
      <c r="D9651">
        <v>4.6034716069698299E-3</v>
      </c>
    </row>
    <row r="9652" spans="1:4" x14ac:dyDescent="0.3">
      <c r="A9652">
        <v>9650</v>
      </c>
      <c r="B9652">
        <v>0</v>
      </c>
      <c r="C9652">
        <v>5.6394742568954804E-4</v>
      </c>
      <c r="D9652">
        <v>4.6219816431403099E-3</v>
      </c>
    </row>
    <row r="9653" spans="1:4" x14ac:dyDescent="0.3">
      <c r="A9653">
        <v>9651</v>
      </c>
      <c r="B9653">
        <v>0</v>
      </c>
      <c r="C9653">
        <v>4.7189806355163401E-4</v>
      </c>
      <c r="D9653">
        <v>4.6346141025424004E-3</v>
      </c>
    </row>
    <row r="9654" spans="1:4" x14ac:dyDescent="0.3">
      <c r="A9654">
        <v>9652</v>
      </c>
      <c r="B9654">
        <v>0</v>
      </c>
      <c r="C9654">
        <v>4.3293496128171601E-4</v>
      </c>
      <c r="D9654">
        <v>4.6109687536954802E-3</v>
      </c>
    </row>
    <row r="9655" spans="1:4" x14ac:dyDescent="0.3">
      <c r="A9655">
        <v>9653</v>
      </c>
      <c r="B9655">
        <v>0</v>
      </c>
      <c r="C9655">
        <v>4.6127458335831702E-4</v>
      </c>
      <c r="D9655">
        <v>4.6198642812669199E-3</v>
      </c>
    </row>
    <row r="9656" spans="1:4" x14ac:dyDescent="0.3">
      <c r="A9656">
        <v>9654</v>
      </c>
      <c r="B9656">
        <v>0</v>
      </c>
      <c r="C9656">
        <v>5.3292815573513497E-4</v>
      </c>
      <c r="D9656">
        <v>4.6220556832849901E-3</v>
      </c>
    </row>
    <row r="9657" spans="1:4" x14ac:dyDescent="0.3">
      <c r="A9657">
        <v>9655</v>
      </c>
      <c r="B9657">
        <v>0</v>
      </c>
      <c r="C9657">
        <v>5.2836840040981705E-4</v>
      </c>
      <c r="D9657">
        <v>4.5987628400325697E-3</v>
      </c>
    </row>
    <row r="9658" spans="1:4" x14ac:dyDescent="0.3">
      <c r="A9658">
        <v>9656</v>
      </c>
      <c r="B9658">
        <v>0</v>
      </c>
      <c r="C9658">
        <v>5.3867109818383997E-4</v>
      </c>
      <c r="D9658">
        <v>4.6275695785880002E-3</v>
      </c>
    </row>
    <row r="9659" spans="1:4" x14ac:dyDescent="0.3">
      <c r="A9659">
        <v>9657</v>
      </c>
      <c r="B9659">
        <v>0</v>
      </c>
      <c r="C9659">
        <v>4.0363223524764099E-4</v>
      </c>
      <c r="D9659">
        <v>4.5990999788045796E-3</v>
      </c>
    </row>
    <row r="9660" spans="1:4" x14ac:dyDescent="0.3">
      <c r="A9660">
        <v>9658</v>
      </c>
      <c r="B9660">
        <v>0</v>
      </c>
      <c r="C9660">
        <v>4.3810607166960798E-4</v>
      </c>
      <c r="D9660">
        <v>4.6076313592493499E-3</v>
      </c>
    </row>
    <row r="9661" spans="1:4" x14ac:dyDescent="0.3">
      <c r="A9661">
        <v>9659</v>
      </c>
      <c r="B9661">
        <v>0</v>
      </c>
      <c r="C9661">
        <v>4.2733881855383499E-4</v>
      </c>
      <c r="D9661">
        <v>4.6041687019169296E-3</v>
      </c>
    </row>
    <row r="9662" spans="1:4" x14ac:dyDescent="0.3">
      <c r="A9662">
        <v>9660</v>
      </c>
      <c r="B9662">
        <v>0</v>
      </c>
      <c r="C9662">
        <v>4.4012098805978802E-4</v>
      </c>
      <c r="D9662">
        <v>4.6121850609779297E-3</v>
      </c>
    </row>
    <row r="9663" spans="1:4" x14ac:dyDescent="0.3">
      <c r="A9663">
        <v>9661</v>
      </c>
      <c r="B9663">
        <v>0</v>
      </c>
      <c r="C9663">
        <v>4.3932048720307599E-4</v>
      </c>
      <c r="D9663">
        <v>4.6393997035920603E-3</v>
      </c>
    </row>
    <row r="9664" spans="1:4" x14ac:dyDescent="0.3">
      <c r="A9664">
        <v>9662</v>
      </c>
      <c r="B9664">
        <v>0</v>
      </c>
      <c r="C9664">
        <v>3.7567407707683699E-4</v>
      </c>
      <c r="D9664">
        <v>4.6135471202433101E-3</v>
      </c>
    </row>
    <row r="9665" spans="1:4" x14ac:dyDescent="0.3">
      <c r="A9665">
        <v>9663</v>
      </c>
      <c r="B9665">
        <v>0</v>
      </c>
      <c r="C9665">
        <v>4.8732396680861701E-4</v>
      </c>
      <c r="D9665">
        <v>4.6097314916551096E-3</v>
      </c>
    </row>
    <row r="9666" spans="1:4" x14ac:dyDescent="0.3">
      <c r="A9666">
        <v>9664</v>
      </c>
      <c r="B9666">
        <v>0</v>
      </c>
      <c r="C9666">
        <v>4.0194235043600202E-4</v>
      </c>
      <c r="D9666">
        <v>4.6190218999981802E-3</v>
      </c>
    </row>
    <row r="9667" spans="1:4" x14ac:dyDescent="0.3">
      <c r="A9667">
        <v>9665</v>
      </c>
      <c r="B9667">
        <v>0</v>
      </c>
      <c r="C9667">
        <v>3.8720481097698201E-4</v>
      </c>
      <c r="D9667">
        <v>4.6506249345838998E-3</v>
      </c>
    </row>
    <row r="9668" spans="1:4" x14ac:dyDescent="0.3">
      <c r="A9668">
        <v>9666</v>
      </c>
      <c r="B9668">
        <v>0</v>
      </c>
      <c r="C9668">
        <v>3.6950141657143799E-4</v>
      </c>
      <c r="D9668">
        <v>4.6177627518773001E-3</v>
      </c>
    </row>
    <row r="9669" spans="1:4" x14ac:dyDescent="0.3">
      <c r="A9669">
        <v>9667</v>
      </c>
      <c r="B9669">
        <v>0</v>
      </c>
      <c r="C9669">
        <v>4.5178673462942199E-4</v>
      </c>
      <c r="D9669">
        <v>4.6054837293922901E-3</v>
      </c>
    </row>
    <row r="9670" spans="1:4" x14ac:dyDescent="0.3">
      <c r="A9670">
        <v>9668</v>
      </c>
      <c r="B9670">
        <v>0</v>
      </c>
      <c r="C9670">
        <v>4.0359899867326E-4</v>
      </c>
      <c r="D9670">
        <v>4.6022469177842097E-3</v>
      </c>
    </row>
    <row r="9671" spans="1:4" x14ac:dyDescent="0.3">
      <c r="A9671">
        <v>9669</v>
      </c>
      <c r="B9671">
        <v>0</v>
      </c>
      <c r="C9671">
        <v>4.3655058834701701E-4</v>
      </c>
      <c r="D9671">
        <v>4.6339109539985596E-3</v>
      </c>
    </row>
    <row r="9672" spans="1:4" x14ac:dyDescent="0.3">
      <c r="A9672">
        <v>9670</v>
      </c>
      <c r="B9672">
        <v>0</v>
      </c>
      <c r="C9672">
        <v>4.2209733510389902E-4</v>
      </c>
      <c r="D9672">
        <v>4.5971870422363203E-3</v>
      </c>
    </row>
    <row r="9673" spans="1:4" x14ac:dyDescent="0.3">
      <c r="A9673">
        <v>9671</v>
      </c>
      <c r="B9673">
        <v>0</v>
      </c>
      <c r="C9673">
        <v>4.3756322702392898E-4</v>
      </c>
      <c r="D9673">
        <v>4.6148891560733301E-3</v>
      </c>
    </row>
    <row r="9674" spans="1:4" x14ac:dyDescent="0.3">
      <c r="A9674">
        <v>9672</v>
      </c>
      <c r="B9674">
        <v>0</v>
      </c>
      <c r="C9674">
        <v>5.4166733752936103E-4</v>
      </c>
      <c r="D9674">
        <v>4.6019204892218104E-3</v>
      </c>
    </row>
    <row r="9675" spans="1:4" x14ac:dyDescent="0.3">
      <c r="A9675">
        <v>9673</v>
      </c>
      <c r="B9675">
        <v>0</v>
      </c>
      <c r="C9675">
        <v>3.93221678677946E-4</v>
      </c>
      <c r="D9675">
        <v>4.6191308647394102E-3</v>
      </c>
    </row>
    <row r="9676" spans="1:4" x14ac:dyDescent="0.3">
      <c r="A9676">
        <v>9674</v>
      </c>
      <c r="B9676">
        <v>0</v>
      </c>
      <c r="C9676">
        <v>3.86494153644889E-4</v>
      </c>
      <c r="D9676">
        <v>4.6026539057493201E-3</v>
      </c>
    </row>
    <row r="9677" spans="1:4" x14ac:dyDescent="0.3">
      <c r="A9677">
        <v>9675</v>
      </c>
      <c r="B9677">
        <v>0</v>
      </c>
      <c r="C9677">
        <v>4.3076748261228198E-4</v>
      </c>
      <c r="D9677">
        <v>4.6135568991303401E-3</v>
      </c>
    </row>
    <row r="9678" spans="1:4" x14ac:dyDescent="0.3">
      <c r="A9678">
        <v>9676</v>
      </c>
      <c r="B9678">
        <v>0</v>
      </c>
      <c r="C9678">
        <v>4.0809164056554399E-4</v>
      </c>
      <c r="D9678">
        <v>4.60309814661741E-3</v>
      </c>
    </row>
    <row r="9679" spans="1:4" x14ac:dyDescent="0.3">
      <c r="A9679">
        <v>9677</v>
      </c>
      <c r="B9679">
        <v>0</v>
      </c>
      <c r="C9679">
        <v>3.80745943402871E-4</v>
      </c>
      <c r="D9679">
        <v>4.60887653753161E-3</v>
      </c>
    </row>
    <row r="9680" spans="1:4" x14ac:dyDescent="0.3">
      <c r="A9680">
        <v>9678</v>
      </c>
      <c r="B9680">
        <v>0</v>
      </c>
      <c r="C9680">
        <v>4.2392910108901501E-4</v>
      </c>
      <c r="D9680">
        <v>4.6032704412937104E-3</v>
      </c>
    </row>
    <row r="9681" spans="1:4" x14ac:dyDescent="0.3">
      <c r="A9681">
        <v>9679</v>
      </c>
      <c r="B9681">
        <v>0</v>
      </c>
      <c r="C9681">
        <v>4.16647817473858E-4</v>
      </c>
      <c r="D9681">
        <v>4.6268668957054598E-3</v>
      </c>
    </row>
    <row r="9682" spans="1:4" x14ac:dyDescent="0.3">
      <c r="A9682">
        <v>9680</v>
      </c>
      <c r="B9682">
        <v>0</v>
      </c>
      <c r="C9682">
        <v>6.3859904184937401E-4</v>
      </c>
      <c r="D9682">
        <v>4.6079065650701497E-3</v>
      </c>
    </row>
    <row r="9683" spans="1:4" x14ac:dyDescent="0.3">
      <c r="A9683">
        <v>9681</v>
      </c>
      <c r="B9683">
        <v>0</v>
      </c>
      <c r="C9683">
        <v>5.41651214007288E-4</v>
      </c>
      <c r="D9683">
        <v>4.5943148434162097E-3</v>
      </c>
    </row>
    <row r="9684" spans="1:4" x14ac:dyDescent="0.3">
      <c r="A9684">
        <v>9682</v>
      </c>
      <c r="B9684">
        <v>0</v>
      </c>
      <c r="C9684">
        <v>4.3420179281383699E-4</v>
      </c>
      <c r="D9684">
        <v>4.61406586691737E-3</v>
      </c>
    </row>
    <row r="9685" spans="1:4" x14ac:dyDescent="0.3">
      <c r="A9685">
        <v>9683</v>
      </c>
      <c r="B9685">
        <v>0</v>
      </c>
      <c r="C9685">
        <v>4.4698940473608602E-4</v>
      </c>
      <c r="D9685">
        <v>4.6052671968936903E-3</v>
      </c>
    </row>
    <row r="9686" spans="1:4" x14ac:dyDescent="0.3">
      <c r="A9686">
        <v>9684</v>
      </c>
      <c r="B9686">
        <v>0</v>
      </c>
      <c r="C9686">
        <v>4.3835613178089201E-4</v>
      </c>
      <c r="D9686">
        <v>4.6073300763964601E-3</v>
      </c>
    </row>
    <row r="9687" spans="1:4" x14ac:dyDescent="0.3">
      <c r="A9687">
        <v>9685</v>
      </c>
      <c r="B9687">
        <v>0</v>
      </c>
      <c r="C9687">
        <v>4.5080718700773998E-4</v>
      </c>
      <c r="D9687">
        <v>4.6170009300112698E-3</v>
      </c>
    </row>
    <row r="9688" spans="1:4" x14ac:dyDescent="0.3">
      <c r="A9688">
        <v>9686</v>
      </c>
      <c r="B9688">
        <v>0</v>
      </c>
      <c r="C9688">
        <v>5.6660699192434495E-4</v>
      </c>
      <c r="D9688">
        <v>4.6095428988337499E-3</v>
      </c>
    </row>
    <row r="9689" spans="1:4" x14ac:dyDescent="0.3">
      <c r="A9689">
        <v>9687</v>
      </c>
      <c r="B9689">
        <v>0</v>
      </c>
      <c r="C9689">
        <v>4.6109719551168301E-4</v>
      </c>
      <c r="D9689">
        <v>4.6365903690457301E-3</v>
      </c>
    </row>
    <row r="9690" spans="1:4" x14ac:dyDescent="0.3">
      <c r="A9690">
        <v>9688</v>
      </c>
      <c r="B9690">
        <v>0</v>
      </c>
      <c r="C9690">
        <v>4.8279593465849698E-4</v>
      </c>
      <c r="D9690">
        <v>4.6251257881522101E-3</v>
      </c>
    </row>
    <row r="9691" spans="1:4" x14ac:dyDescent="0.3">
      <c r="A9691">
        <v>9689</v>
      </c>
      <c r="B9691">
        <v>0</v>
      </c>
      <c r="C9691">
        <v>4.3464550981298002E-4</v>
      </c>
      <c r="D9691">
        <v>4.6213287860155097E-3</v>
      </c>
    </row>
    <row r="9692" spans="1:4" x14ac:dyDescent="0.3">
      <c r="A9692">
        <v>9690</v>
      </c>
      <c r="B9692">
        <v>0</v>
      </c>
      <c r="C9692">
        <v>3.81293939426541E-4</v>
      </c>
      <c r="D9692">
        <v>4.5918328687548603E-3</v>
      </c>
    </row>
    <row r="9693" spans="1:4" x14ac:dyDescent="0.3">
      <c r="A9693">
        <v>9691</v>
      </c>
      <c r="B9693">
        <v>0</v>
      </c>
      <c r="C9693">
        <v>4.3616199400275902E-4</v>
      </c>
      <c r="D9693">
        <v>4.6116141602396904E-3</v>
      </c>
    </row>
    <row r="9694" spans="1:4" x14ac:dyDescent="0.3">
      <c r="A9694">
        <v>9692</v>
      </c>
      <c r="B9694">
        <v>0</v>
      </c>
      <c r="C9694">
        <v>5.1327602704986897E-4</v>
      </c>
      <c r="D9694">
        <v>4.6073021367192199E-3</v>
      </c>
    </row>
    <row r="9695" spans="1:4" x14ac:dyDescent="0.3">
      <c r="A9695">
        <v>9693</v>
      </c>
      <c r="B9695">
        <v>0</v>
      </c>
      <c r="C9695">
        <v>3.5825758823193599E-4</v>
      </c>
      <c r="D9695">
        <v>4.6056970022618701E-3</v>
      </c>
    </row>
    <row r="9696" spans="1:4" x14ac:dyDescent="0.3">
      <c r="A9696">
        <v>9694</v>
      </c>
      <c r="B9696">
        <v>0</v>
      </c>
      <c r="C9696">
        <v>4.1930162115022502E-4</v>
      </c>
      <c r="D9696">
        <v>4.6286811120808099E-3</v>
      </c>
    </row>
    <row r="9697" spans="1:4" x14ac:dyDescent="0.3">
      <c r="A9697">
        <v>9695</v>
      </c>
      <c r="B9697">
        <v>0</v>
      </c>
      <c r="C9697">
        <v>4.4381321640685201E-4</v>
      </c>
      <c r="D9697">
        <v>4.6087224036455102E-3</v>
      </c>
    </row>
    <row r="9698" spans="1:4" x14ac:dyDescent="0.3">
      <c r="A9698">
        <v>9696</v>
      </c>
      <c r="B9698">
        <v>0</v>
      </c>
      <c r="C9698">
        <v>3.1520292395725798E-4</v>
      </c>
      <c r="D9698">
        <v>4.5981230214238097E-3</v>
      </c>
    </row>
    <row r="9699" spans="1:4" x14ac:dyDescent="0.3">
      <c r="A9699">
        <v>9697</v>
      </c>
      <c r="B9699">
        <v>0</v>
      </c>
      <c r="C9699">
        <v>5.0684588495641903E-4</v>
      </c>
      <c r="D9699">
        <v>4.6282797120511497E-3</v>
      </c>
    </row>
    <row r="9700" spans="1:4" x14ac:dyDescent="0.3">
      <c r="A9700">
        <v>9698</v>
      </c>
      <c r="B9700">
        <v>0</v>
      </c>
      <c r="C9700">
        <v>3.3724884269758999E-4</v>
      </c>
      <c r="D9700">
        <v>4.6072667464613897E-3</v>
      </c>
    </row>
    <row r="9701" spans="1:4" x14ac:dyDescent="0.3">
      <c r="A9701">
        <v>9699</v>
      </c>
      <c r="B9701">
        <v>0</v>
      </c>
      <c r="C9701">
        <v>3.5439591738395301E-4</v>
      </c>
      <c r="D9701">
        <v>4.6241818927228399E-3</v>
      </c>
    </row>
    <row r="9702" spans="1:4" x14ac:dyDescent="0.3">
      <c r="A9702">
        <v>9700</v>
      </c>
      <c r="B9702">
        <v>0</v>
      </c>
      <c r="C9702">
        <v>4.5015633804723599E-4</v>
      </c>
      <c r="D9702">
        <v>4.6054907143115997E-3</v>
      </c>
    </row>
    <row r="9703" spans="1:4" x14ac:dyDescent="0.3">
      <c r="A9703">
        <v>9701</v>
      </c>
      <c r="B9703">
        <v>0</v>
      </c>
      <c r="C9703">
        <v>3.9420917164534298E-4</v>
      </c>
      <c r="D9703">
        <v>4.6138605102896604E-3</v>
      </c>
    </row>
    <row r="9704" spans="1:4" x14ac:dyDescent="0.3">
      <c r="A9704">
        <v>9702</v>
      </c>
      <c r="B9704">
        <v>0</v>
      </c>
      <c r="C9704">
        <v>3.7791440263390498E-4</v>
      </c>
      <c r="D9704">
        <v>4.6107349917292499E-3</v>
      </c>
    </row>
    <row r="9705" spans="1:4" x14ac:dyDescent="0.3">
      <c r="A9705">
        <v>9703</v>
      </c>
      <c r="B9705">
        <v>0</v>
      </c>
      <c r="C9705">
        <v>4.0203076787292898E-4</v>
      </c>
      <c r="D9705">
        <v>4.6046175993978899E-3</v>
      </c>
    </row>
    <row r="9706" spans="1:4" x14ac:dyDescent="0.3">
      <c r="A9706">
        <v>9704</v>
      </c>
      <c r="B9706">
        <v>0</v>
      </c>
      <c r="C9706">
        <v>3.9448926690965799E-4</v>
      </c>
      <c r="D9706">
        <v>4.6113943681120803E-3</v>
      </c>
    </row>
    <row r="9707" spans="1:4" x14ac:dyDescent="0.3">
      <c r="A9707">
        <v>9705</v>
      </c>
      <c r="B9707">
        <v>0</v>
      </c>
      <c r="C9707">
        <v>4.4719700235873401E-4</v>
      </c>
      <c r="D9707">
        <v>4.6074455603957098E-3</v>
      </c>
    </row>
    <row r="9708" spans="1:4" x14ac:dyDescent="0.3">
      <c r="A9708">
        <v>9706</v>
      </c>
      <c r="B9708">
        <v>0</v>
      </c>
      <c r="C9708">
        <v>5.0819187890738195E-4</v>
      </c>
      <c r="D9708">
        <v>4.6207448467612197E-3</v>
      </c>
    </row>
    <row r="9709" spans="1:4" x14ac:dyDescent="0.3">
      <c r="A9709">
        <v>9707</v>
      </c>
      <c r="B9709">
        <v>0</v>
      </c>
      <c r="C9709">
        <v>4.30921150837093E-4</v>
      </c>
      <c r="D9709">
        <v>4.5954985544085503E-3</v>
      </c>
    </row>
    <row r="9710" spans="1:4" x14ac:dyDescent="0.3">
      <c r="A9710">
        <v>9708</v>
      </c>
      <c r="B9710">
        <v>0</v>
      </c>
      <c r="C9710">
        <v>5.0660833949223096E-4</v>
      </c>
      <c r="D9710">
        <v>4.6212924644350997E-3</v>
      </c>
    </row>
    <row r="9711" spans="1:4" x14ac:dyDescent="0.3">
      <c r="A9711">
        <v>9709</v>
      </c>
      <c r="B9711">
        <v>0</v>
      </c>
      <c r="C9711">
        <v>5.3579156519845096E-4</v>
      </c>
      <c r="D9711">
        <v>4.6059004962444297E-3</v>
      </c>
    </row>
    <row r="9712" spans="1:4" x14ac:dyDescent="0.3">
      <c r="A9712">
        <v>9710</v>
      </c>
      <c r="B9712">
        <v>0</v>
      </c>
      <c r="C9712">
        <v>3.8593733916059098E-4</v>
      </c>
      <c r="D9712">
        <v>4.6120979823171997E-3</v>
      </c>
    </row>
    <row r="9713" spans="1:4" x14ac:dyDescent="0.3">
      <c r="A9713">
        <v>9711</v>
      </c>
      <c r="B9713">
        <v>0</v>
      </c>
      <c r="C9713">
        <v>4.7753303078934501E-4</v>
      </c>
      <c r="D9713">
        <v>4.6252757310867301E-3</v>
      </c>
    </row>
    <row r="9714" spans="1:4" x14ac:dyDescent="0.3">
      <c r="A9714">
        <v>9712</v>
      </c>
      <c r="B9714">
        <v>0</v>
      </c>
      <c r="C9714">
        <v>4.1006488027050999E-4</v>
      </c>
      <c r="D9714">
        <v>4.6245381236076303E-3</v>
      </c>
    </row>
    <row r="9715" spans="1:4" x14ac:dyDescent="0.3">
      <c r="A9715">
        <v>9713</v>
      </c>
      <c r="B9715">
        <v>0</v>
      </c>
      <c r="C9715">
        <v>4.9517187289893595E-4</v>
      </c>
      <c r="D9715">
        <v>4.6074292622506601E-3</v>
      </c>
    </row>
    <row r="9716" spans="1:4" x14ac:dyDescent="0.3">
      <c r="A9716">
        <v>9714</v>
      </c>
      <c r="B9716">
        <v>0</v>
      </c>
      <c r="C9716">
        <v>4.27456194302067E-4</v>
      </c>
      <c r="D9716">
        <v>4.6238545328378599E-3</v>
      </c>
    </row>
    <row r="9717" spans="1:4" x14ac:dyDescent="0.3">
      <c r="A9717">
        <v>9715</v>
      </c>
      <c r="B9717">
        <v>0</v>
      </c>
      <c r="C9717">
        <v>4.9007358029484695E-4</v>
      </c>
      <c r="D9717">
        <v>4.6053989790380001E-3</v>
      </c>
    </row>
    <row r="9718" spans="1:4" x14ac:dyDescent="0.3">
      <c r="A9718">
        <v>9716</v>
      </c>
      <c r="B9718">
        <v>0</v>
      </c>
      <c r="C9718">
        <v>5.0444633234292204E-4</v>
      </c>
      <c r="D9718">
        <v>4.6006399206817098E-3</v>
      </c>
    </row>
    <row r="9719" spans="1:4" x14ac:dyDescent="0.3">
      <c r="A9719">
        <v>9717</v>
      </c>
      <c r="B9719">
        <v>0</v>
      </c>
      <c r="C9719">
        <v>4.76526649435982E-4</v>
      </c>
      <c r="D9719">
        <v>4.5962994918227196E-3</v>
      </c>
    </row>
    <row r="9720" spans="1:4" x14ac:dyDescent="0.3">
      <c r="A9720">
        <v>9718</v>
      </c>
      <c r="B9720">
        <v>0</v>
      </c>
      <c r="C9720">
        <v>4.07181854825466E-4</v>
      </c>
      <c r="D9720">
        <v>4.5950547792017399E-3</v>
      </c>
    </row>
    <row r="9721" spans="1:4" x14ac:dyDescent="0.3">
      <c r="A9721">
        <v>9719</v>
      </c>
      <c r="B9721">
        <v>0</v>
      </c>
      <c r="C9721">
        <v>3.9937364635988999E-4</v>
      </c>
      <c r="D9721">
        <v>4.61595086380839E-3</v>
      </c>
    </row>
    <row r="9722" spans="1:4" x14ac:dyDescent="0.3">
      <c r="A9722">
        <v>9720</v>
      </c>
      <c r="B9722">
        <v>0</v>
      </c>
      <c r="C9722">
        <v>4.8886920558288596E-4</v>
      </c>
      <c r="D9722">
        <v>4.5979069545864998E-3</v>
      </c>
    </row>
    <row r="9723" spans="1:4" x14ac:dyDescent="0.3">
      <c r="A9723">
        <v>9721</v>
      </c>
      <c r="B9723">
        <v>0</v>
      </c>
      <c r="C9723">
        <v>3.6576666752807698E-4</v>
      </c>
      <c r="D9723">
        <v>4.6002306044101698E-3</v>
      </c>
    </row>
    <row r="9724" spans="1:4" x14ac:dyDescent="0.3">
      <c r="A9724">
        <v>9722</v>
      </c>
      <c r="B9724">
        <v>0</v>
      </c>
      <c r="C9724">
        <v>5.3944537648931102E-4</v>
      </c>
      <c r="D9724">
        <v>4.63770283386111E-3</v>
      </c>
    </row>
    <row r="9725" spans="1:4" x14ac:dyDescent="0.3">
      <c r="A9725">
        <v>9723</v>
      </c>
      <c r="B9725">
        <v>0</v>
      </c>
      <c r="C9725">
        <v>4.9664860125630996E-4</v>
      </c>
      <c r="D9725">
        <v>4.6316958032548402E-3</v>
      </c>
    </row>
    <row r="9726" spans="1:4" x14ac:dyDescent="0.3">
      <c r="A9726">
        <v>9724</v>
      </c>
      <c r="B9726">
        <v>0</v>
      </c>
      <c r="C9726">
        <v>3.4845495247282001E-4</v>
      </c>
      <c r="D9726">
        <v>4.6059340238571098E-3</v>
      </c>
    </row>
    <row r="9727" spans="1:4" x14ac:dyDescent="0.3">
      <c r="A9727">
        <v>9725</v>
      </c>
      <c r="B9727">
        <v>0</v>
      </c>
      <c r="C9727">
        <v>4.7028259723447198E-4</v>
      </c>
      <c r="D9727">
        <v>4.5907096937298697E-3</v>
      </c>
    </row>
    <row r="9728" spans="1:4" x14ac:dyDescent="0.3">
      <c r="A9728">
        <v>9726</v>
      </c>
      <c r="B9728">
        <v>0</v>
      </c>
      <c r="C9728">
        <v>3.8396142190322199E-4</v>
      </c>
      <c r="D9728">
        <v>4.6198293566703796E-3</v>
      </c>
    </row>
    <row r="9729" spans="1:4" x14ac:dyDescent="0.3">
      <c r="A9729">
        <v>9727</v>
      </c>
      <c r="B9729">
        <v>0</v>
      </c>
      <c r="C9729">
        <v>4.5242079067975201E-4</v>
      </c>
      <c r="D9729">
        <v>4.6009193174540997E-3</v>
      </c>
    </row>
    <row r="9730" spans="1:4" x14ac:dyDescent="0.3">
      <c r="A9730">
        <v>9728</v>
      </c>
      <c r="B9730">
        <v>0</v>
      </c>
      <c r="C9730">
        <v>4.0853902464732501E-4</v>
      </c>
      <c r="D9730">
        <v>4.6165781095623901E-3</v>
      </c>
    </row>
    <row r="9731" spans="1:4" x14ac:dyDescent="0.3">
      <c r="A9731">
        <v>9729</v>
      </c>
      <c r="B9731">
        <v>0</v>
      </c>
      <c r="C9731">
        <v>4.1302776662632801E-4</v>
      </c>
      <c r="D9731">
        <v>4.6206396073102899E-3</v>
      </c>
    </row>
    <row r="9732" spans="1:4" x14ac:dyDescent="0.3">
      <c r="A9732">
        <v>9730</v>
      </c>
      <c r="B9732">
        <v>0</v>
      </c>
      <c r="C9732">
        <v>4.9038435099646395E-4</v>
      </c>
      <c r="D9732">
        <v>4.5799859799444597E-3</v>
      </c>
    </row>
    <row r="9733" spans="1:4" x14ac:dyDescent="0.3">
      <c r="A9733">
        <v>9731</v>
      </c>
      <c r="B9733">
        <v>0</v>
      </c>
      <c r="C9733">
        <v>4.4035573955625198E-4</v>
      </c>
      <c r="D9733">
        <v>4.6019689179956904E-3</v>
      </c>
    </row>
    <row r="9734" spans="1:4" x14ac:dyDescent="0.3">
      <c r="A9734">
        <v>9732</v>
      </c>
      <c r="B9734">
        <v>0</v>
      </c>
      <c r="C9734">
        <v>4.5389443403109903E-4</v>
      </c>
      <c r="D9734">
        <v>4.5880889520049E-3</v>
      </c>
    </row>
    <row r="9735" spans="1:4" x14ac:dyDescent="0.3">
      <c r="A9735">
        <v>9733</v>
      </c>
      <c r="B9735">
        <v>0</v>
      </c>
      <c r="C9735">
        <v>3.8080386002548001E-4</v>
      </c>
      <c r="D9735">
        <v>4.6043270267546099E-3</v>
      </c>
    </row>
    <row r="9736" spans="1:4" x14ac:dyDescent="0.3">
      <c r="A9736">
        <v>9734</v>
      </c>
      <c r="B9736">
        <v>0</v>
      </c>
      <c r="C9736">
        <v>3.84811166441068E-4</v>
      </c>
      <c r="D9736">
        <v>4.6017589047551103E-3</v>
      </c>
    </row>
    <row r="9737" spans="1:4" x14ac:dyDescent="0.3">
      <c r="A9737">
        <v>9735</v>
      </c>
      <c r="B9737">
        <v>0</v>
      </c>
      <c r="C9737">
        <v>3.6032620118930898E-4</v>
      </c>
      <c r="D9737">
        <v>4.59371460601687E-3</v>
      </c>
    </row>
    <row r="9738" spans="1:4" x14ac:dyDescent="0.3">
      <c r="A9738">
        <v>9736</v>
      </c>
      <c r="B9738">
        <v>0</v>
      </c>
      <c r="C9738">
        <v>3.8222584407776502E-4</v>
      </c>
      <c r="D9738">
        <v>4.6197269111871702E-3</v>
      </c>
    </row>
    <row r="9739" spans="1:4" x14ac:dyDescent="0.3">
      <c r="A9739">
        <v>9737</v>
      </c>
      <c r="B9739">
        <v>0</v>
      </c>
      <c r="C9739">
        <v>3.9223028579726799E-4</v>
      </c>
      <c r="D9739">
        <v>4.6125971712171997E-3</v>
      </c>
    </row>
    <row r="9740" spans="1:4" x14ac:dyDescent="0.3">
      <c r="A9740">
        <v>9738</v>
      </c>
      <c r="B9740">
        <v>0</v>
      </c>
      <c r="C9740">
        <v>5.17237873282283E-4</v>
      </c>
      <c r="D9740">
        <v>4.60451282560825E-3</v>
      </c>
    </row>
    <row r="9741" spans="1:4" x14ac:dyDescent="0.3">
      <c r="A9741">
        <v>9739</v>
      </c>
      <c r="B9741">
        <v>0</v>
      </c>
      <c r="C9741">
        <v>4.9639196367934303E-4</v>
      </c>
      <c r="D9741">
        <v>4.6017612330615503E-3</v>
      </c>
    </row>
    <row r="9742" spans="1:4" x14ac:dyDescent="0.3">
      <c r="A9742">
        <v>9740</v>
      </c>
      <c r="B9742">
        <v>0</v>
      </c>
      <c r="C9742">
        <v>4.01991244871169E-4</v>
      </c>
      <c r="D9742">
        <v>4.6102609485387802E-3</v>
      </c>
    </row>
    <row r="9743" spans="1:4" x14ac:dyDescent="0.3">
      <c r="A9743">
        <v>9741</v>
      </c>
      <c r="B9743">
        <v>0</v>
      </c>
      <c r="C9743">
        <v>4.6511914115399101E-4</v>
      </c>
      <c r="D9743">
        <v>4.6361582353711102E-3</v>
      </c>
    </row>
    <row r="9744" spans="1:4" x14ac:dyDescent="0.3">
      <c r="A9744">
        <v>9742</v>
      </c>
      <c r="B9744">
        <v>0</v>
      </c>
      <c r="C9744">
        <v>4.2389536974951598E-4</v>
      </c>
      <c r="D9744">
        <v>4.6388395130634299E-3</v>
      </c>
    </row>
    <row r="9745" spans="1:4" x14ac:dyDescent="0.3">
      <c r="A9745">
        <v>9743</v>
      </c>
      <c r="B9745">
        <v>0</v>
      </c>
      <c r="C9745">
        <v>4.1766755748540098E-4</v>
      </c>
      <c r="D9745">
        <v>4.59290295839309E-3</v>
      </c>
    </row>
    <row r="9746" spans="1:4" x14ac:dyDescent="0.3">
      <c r="A9746">
        <v>9744</v>
      </c>
      <c r="B9746">
        <v>0</v>
      </c>
      <c r="C9746">
        <v>4.8467156011611202E-4</v>
      </c>
      <c r="D9746">
        <v>4.6246843412518501E-3</v>
      </c>
    </row>
    <row r="9747" spans="1:4" x14ac:dyDescent="0.3">
      <c r="A9747">
        <v>9745</v>
      </c>
      <c r="B9747">
        <v>0</v>
      </c>
      <c r="C9747">
        <v>4.8133247764781101E-4</v>
      </c>
      <c r="D9747">
        <v>4.6148593537509398E-3</v>
      </c>
    </row>
    <row r="9748" spans="1:4" x14ac:dyDescent="0.3">
      <c r="A9748">
        <v>9746</v>
      </c>
      <c r="B9748">
        <v>0</v>
      </c>
      <c r="C9748">
        <v>5.0999736413359599E-4</v>
      </c>
      <c r="D9748">
        <v>4.61446307599544E-3</v>
      </c>
    </row>
    <row r="9749" spans="1:4" x14ac:dyDescent="0.3">
      <c r="A9749">
        <v>9747</v>
      </c>
      <c r="B9749">
        <v>0</v>
      </c>
      <c r="C9749">
        <v>4.8755769967101498E-4</v>
      </c>
      <c r="D9749">
        <v>4.6124244108796102E-3</v>
      </c>
    </row>
    <row r="9750" spans="1:4" x14ac:dyDescent="0.3">
      <c r="A9750">
        <v>9748</v>
      </c>
      <c r="B9750">
        <v>0</v>
      </c>
      <c r="C9750">
        <v>4.73210035124793E-4</v>
      </c>
      <c r="D9750">
        <v>4.6025123447179699E-3</v>
      </c>
    </row>
    <row r="9751" spans="1:4" x14ac:dyDescent="0.3">
      <c r="A9751">
        <v>9749</v>
      </c>
      <c r="B9751">
        <v>0</v>
      </c>
      <c r="C9751">
        <v>4.0462560718879098E-4</v>
      </c>
      <c r="D9751">
        <v>4.5962054282426799E-3</v>
      </c>
    </row>
    <row r="9752" spans="1:4" x14ac:dyDescent="0.3">
      <c r="A9752">
        <v>9750</v>
      </c>
      <c r="B9752">
        <v>0</v>
      </c>
      <c r="C9752">
        <v>4.7596183139830801E-4</v>
      </c>
      <c r="D9752">
        <v>4.6244636178016602E-3</v>
      </c>
    </row>
    <row r="9753" spans="1:4" x14ac:dyDescent="0.3">
      <c r="A9753">
        <v>9751</v>
      </c>
      <c r="B9753">
        <v>0</v>
      </c>
      <c r="C9753">
        <v>3.7922553019598099E-4</v>
      </c>
      <c r="D9753">
        <v>4.5913020148873303E-3</v>
      </c>
    </row>
    <row r="9754" spans="1:4" x14ac:dyDescent="0.3">
      <c r="A9754">
        <v>9752</v>
      </c>
      <c r="B9754">
        <v>0</v>
      </c>
      <c r="C9754">
        <v>4.2008113814517801E-4</v>
      </c>
      <c r="D9754">
        <v>4.6082967892289101E-3</v>
      </c>
    </row>
    <row r="9755" spans="1:4" x14ac:dyDescent="0.3">
      <c r="A9755">
        <v>9753</v>
      </c>
      <c r="B9755">
        <v>0</v>
      </c>
      <c r="C9755">
        <v>3.8417259929701599E-4</v>
      </c>
      <c r="D9755">
        <v>4.6070637181401201E-3</v>
      </c>
    </row>
    <row r="9756" spans="1:4" x14ac:dyDescent="0.3">
      <c r="A9756">
        <v>9754</v>
      </c>
      <c r="B9756">
        <v>0</v>
      </c>
      <c r="C9756">
        <v>3.9392273174598802E-4</v>
      </c>
      <c r="D9756">
        <v>4.5998445712029899E-3</v>
      </c>
    </row>
    <row r="9757" spans="1:4" x14ac:dyDescent="0.3">
      <c r="A9757">
        <v>9755</v>
      </c>
      <c r="B9757">
        <v>0</v>
      </c>
      <c r="C9757">
        <v>3.9081339491531199E-4</v>
      </c>
      <c r="D9757">
        <v>4.6036983840167496E-3</v>
      </c>
    </row>
    <row r="9758" spans="1:4" x14ac:dyDescent="0.3">
      <c r="A9758">
        <v>9756</v>
      </c>
      <c r="B9758">
        <v>0</v>
      </c>
      <c r="C9758">
        <v>4.6497469884343402E-4</v>
      </c>
      <c r="D9758">
        <v>4.6139252372085996E-3</v>
      </c>
    </row>
    <row r="9759" spans="1:4" x14ac:dyDescent="0.3">
      <c r="A9759">
        <v>9757</v>
      </c>
      <c r="B9759">
        <v>0</v>
      </c>
      <c r="C9759">
        <v>4.2048940667882502E-4</v>
      </c>
      <c r="D9759">
        <v>4.6010483056306804E-3</v>
      </c>
    </row>
    <row r="9760" spans="1:4" x14ac:dyDescent="0.3">
      <c r="A9760">
        <v>9758</v>
      </c>
      <c r="B9760">
        <v>0</v>
      </c>
      <c r="C9760">
        <v>5.7043950073421001E-4</v>
      </c>
      <c r="D9760">
        <v>4.6014273539185498E-3</v>
      </c>
    </row>
    <row r="9761" spans="1:4" x14ac:dyDescent="0.3">
      <c r="A9761">
        <v>9759</v>
      </c>
      <c r="B9761">
        <v>0</v>
      </c>
      <c r="C9761">
        <v>4.5529156341217399E-4</v>
      </c>
      <c r="D9761">
        <v>4.6051172539591703E-3</v>
      </c>
    </row>
    <row r="9762" spans="1:4" x14ac:dyDescent="0.3">
      <c r="A9762">
        <v>9760</v>
      </c>
      <c r="B9762">
        <v>0</v>
      </c>
      <c r="C9762">
        <v>1.16895977407693E-3</v>
      </c>
      <c r="D9762">
        <v>4.5994063839316299E-3</v>
      </c>
    </row>
    <row r="9763" spans="1:4" x14ac:dyDescent="0.3">
      <c r="A9763">
        <v>9761</v>
      </c>
      <c r="B9763">
        <v>0</v>
      </c>
      <c r="C9763">
        <v>4.5111883082426998E-4</v>
      </c>
      <c r="D9763">
        <v>4.5997370034456201E-3</v>
      </c>
    </row>
    <row r="9764" spans="1:4" x14ac:dyDescent="0.3">
      <c r="A9764">
        <v>9762</v>
      </c>
      <c r="B9764">
        <v>0</v>
      </c>
      <c r="C9764">
        <v>5.8511982206255198E-4</v>
      </c>
      <c r="D9764">
        <v>4.6206517145037599E-3</v>
      </c>
    </row>
    <row r="9765" spans="1:4" x14ac:dyDescent="0.3">
      <c r="A9765">
        <v>9763</v>
      </c>
      <c r="B9765">
        <v>0</v>
      </c>
      <c r="C9765">
        <v>3.8706802297383498E-4</v>
      </c>
      <c r="D9765">
        <v>4.5937597751617397E-3</v>
      </c>
    </row>
    <row r="9766" spans="1:4" x14ac:dyDescent="0.3">
      <c r="A9766">
        <v>9764</v>
      </c>
      <c r="B9766">
        <v>0</v>
      </c>
      <c r="C9766">
        <v>4.9290212336927598E-4</v>
      </c>
      <c r="D9766">
        <v>4.6128062531352E-3</v>
      </c>
    </row>
    <row r="9767" spans="1:4" x14ac:dyDescent="0.3">
      <c r="A9767">
        <v>9765</v>
      </c>
      <c r="B9767">
        <v>0</v>
      </c>
      <c r="C9767">
        <v>3.7426457856781699E-4</v>
      </c>
      <c r="D9767">
        <v>4.59280610084533E-3</v>
      </c>
    </row>
    <row r="9768" spans="1:4" x14ac:dyDescent="0.3">
      <c r="A9768">
        <v>9766</v>
      </c>
      <c r="B9768">
        <v>0</v>
      </c>
      <c r="C9768">
        <v>3.9939349517226197E-4</v>
      </c>
      <c r="D9768">
        <v>4.6199308708310101E-3</v>
      </c>
    </row>
    <row r="9769" spans="1:4" x14ac:dyDescent="0.3">
      <c r="A9769">
        <v>9767</v>
      </c>
      <c r="B9769">
        <v>0</v>
      </c>
      <c r="C9769">
        <v>4.7182283014990303E-4</v>
      </c>
      <c r="D9769">
        <v>4.6048117801546998E-3</v>
      </c>
    </row>
    <row r="9770" spans="1:4" x14ac:dyDescent="0.3">
      <c r="A9770">
        <v>9768</v>
      </c>
      <c r="B9770">
        <v>0</v>
      </c>
      <c r="C9770">
        <v>4.6081282198429102E-4</v>
      </c>
      <c r="D9770">
        <v>4.5960769057273804E-3</v>
      </c>
    </row>
    <row r="9771" spans="1:4" x14ac:dyDescent="0.3">
      <c r="A9771">
        <v>9769</v>
      </c>
      <c r="B9771">
        <v>0</v>
      </c>
      <c r="C9771">
        <v>3.57987359166145E-4</v>
      </c>
      <c r="D9771">
        <v>4.58462163805961E-3</v>
      </c>
    </row>
    <row r="9772" spans="1:4" x14ac:dyDescent="0.3">
      <c r="A9772">
        <v>9770</v>
      </c>
      <c r="B9772">
        <v>0</v>
      </c>
      <c r="C9772">
        <v>3.96972318412736E-4</v>
      </c>
      <c r="D9772">
        <v>4.6034995466470701E-3</v>
      </c>
    </row>
    <row r="9773" spans="1:4" x14ac:dyDescent="0.3">
      <c r="A9773">
        <v>9771</v>
      </c>
      <c r="B9773">
        <v>0</v>
      </c>
      <c r="C9773">
        <v>5.3480005590245095E-4</v>
      </c>
      <c r="D9773">
        <v>4.6009137295186502E-3</v>
      </c>
    </row>
    <row r="9774" spans="1:4" x14ac:dyDescent="0.3">
      <c r="A9774">
        <v>9772</v>
      </c>
      <c r="B9774">
        <v>0</v>
      </c>
      <c r="C9774">
        <v>4.33203764259815E-4</v>
      </c>
      <c r="D9774">
        <v>4.60694078356027E-3</v>
      </c>
    </row>
    <row r="9775" spans="1:4" x14ac:dyDescent="0.3">
      <c r="A9775">
        <v>9773</v>
      </c>
      <c r="B9775">
        <v>0</v>
      </c>
      <c r="C9775">
        <v>3.7861167220398702E-4</v>
      </c>
      <c r="D9775">
        <v>4.5934766530990601E-3</v>
      </c>
    </row>
    <row r="9776" spans="1:4" x14ac:dyDescent="0.3">
      <c r="A9776">
        <v>9774</v>
      </c>
      <c r="B9776">
        <v>0</v>
      </c>
      <c r="C9776">
        <v>3.8752774707972998E-4</v>
      </c>
      <c r="D9776">
        <v>4.6036103740334502E-3</v>
      </c>
    </row>
    <row r="9777" spans="1:4" x14ac:dyDescent="0.3">
      <c r="A9777">
        <v>9775</v>
      </c>
      <c r="B9777">
        <v>0</v>
      </c>
      <c r="C9777">
        <v>3.6371356691233797E-4</v>
      </c>
      <c r="D9777">
        <v>4.5924214646220199E-3</v>
      </c>
    </row>
    <row r="9778" spans="1:4" x14ac:dyDescent="0.3">
      <c r="A9778">
        <v>9776</v>
      </c>
      <c r="B9778">
        <v>0</v>
      </c>
      <c r="C9778">
        <v>3.65899497410282E-4</v>
      </c>
      <c r="D9778">
        <v>4.6014790423214401E-3</v>
      </c>
    </row>
    <row r="9779" spans="1:4" x14ac:dyDescent="0.3">
      <c r="A9779">
        <v>9777</v>
      </c>
      <c r="B9779">
        <v>0</v>
      </c>
      <c r="C9779">
        <v>4.4612528290599498E-4</v>
      </c>
      <c r="D9779">
        <v>4.6194330789148799E-3</v>
      </c>
    </row>
    <row r="9780" spans="1:4" x14ac:dyDescent="0.3">
      <c r="A9780">
        <v>9778</v>
      </c>
      <c r="B9780">
        <v>0</v>
      </c>
      <c r="C9780">
        <v>4.6126250526867801E-4</v>
      </c>
      <c r="D9780">
        <v>4.6002501621842298E-3</v>
      </c>
    </row>
    <row r="9781" spans="1:4" x14ac:dyDescent="0.3">
      <c r="A9781">
        <v>9779</v>
      </c>
      <c r="B9781">
        <v>0</v>
      </c>
      <c r="C9781">
        <v>3.7037004949524999E-4</v>
      </c>
      <c r="D9781">
        <v>4.6114930883049904E-3</v>
      </c>
    </row>
    <row r="9782" spans="1:4" x14ac:dyDescent="0.3">
      <c r="A9782">
        <v>9780</v>
      </c>
      <c r="B9782">
        <v>0</v>
      </c>
      <c r="C9782">
        <v>4.1199813131242898E-4</v>
      </c>
      <c r="D9782">
        <v>4.5935162343084803E-3</v>
      </c>
    </row>
    <row r="9783" spans="1:4" x14ac:dyDescent="0.3">
      <c r="A9783">
        <v>9781</v>
      </c>
      <c r="B9783">
        <v>0</v>
      </c>
      <c r="C9783">
        <v>4.9050978850573301E-4</v>
      </c>
      <c r="D9783">
        <v>4.6004373580217301E-3</v>
      </c>
    </row>
    <row r="9784" spans="1:4" x14ac:dyDescent="0.3">
      <c r="A9784">
        <v>9782</v>
      </c>
      <c r="B9784">
        <v>0</v>
      </c>
      <c r="C9784">
        <v>4.21856646426022E-4</v>
      </c>
      <c r="D9784">
        <v>4.5953243970870902E-3</v>
      </c>
    </row>
    <row r="9785" spans="1:4" x14ac:dyDescent="0.3">
      <c r="A9785">
        <v>9783</v>
      </c>
      <c r="B9785">
        <v>0</v>
      </c>
      <c r="C9785">
        <v>5.8798922691494205E-4</v>
      </c>
      <c r="D9785">
        <v>4.6094525605440096E-3</v>
      </c>
    </row>
    <row r="9786" spans="1:4" x14ac:dyDescent="0.3">
      <c r="A9786">
        <v>9784</v>
      </c>
      <c r="B9786">
        <v>0</v>
      </c>
      <c r="C9786">
        <v>4.2906502494588402E-4</v>
      </c>
      <c r="D9786">
        <v>4.5989472419023496E-3</v>
      </c>
    </row>
    <row r="9787" spans="1:4" x14ac:dyDescent="0.3">
      <c r="A9787">
        <v>9785</v>
      </c>
      <c r="B9787">
        <v>0</v>
      </c>
      <c r="C9787">
        <v>4.89636382553726E-4</v>
      </c>
      <c r="D9787">
        <v>4.5931851491332002E-3</v>
      </c>
    </row>
    <row r="9788" spans="1:4" x14ac:dyDescent="0.3">
      <c r="A9788">
        <v>9786</v>
      </c>
      <c r="B9788">
        <v>0</v>
      </c>
      <c r="C9788">
        <v>4.0557823376729998E-4</v>
      </c>
      <c r="D9788">
        <v>4.6047978103160797E-3</v>
      </c>
    </row>
    <row r="9789" spans="1:4" x14ac:dyDescent="0.3">
      <c r="A9789">
        <v>9787</v>
      </c>
      <c r="B9789">
        <v>0</v>
      </c>
      <c r="C9789">
        <v>4.0217873174697101E-4</v>
      </c>
      <c r="D9789">
        <v>4.6138241887092504E-3</v>
      </c>
    </row>
    <row r="9790" spans="1:4" x14ac:dyDescent="0.3">
      <c r="A9790">
        <v>9788</v>
      </c>
      <c r="B9790">
        <v>0</v>
      </c>
      <c r="C9790">
        <v>4.3075566645711601E-4</v>
      </c>
      <c r="D9790">
        <v>4.6087559312581999E-3</v>
      </c>
    </row>
    <row r="9791" spans="1:4" x14ac:dyDescent="0.3">
      <c r="A9791">
        <v>9789</v>
      </c>
      <c r="B9791">
        <v>0</v>
      </c>
      <c r="C9791">
        <v>3.7694160710088898E-4</v>
      </c>
      <c r="D9791">
        <v>4.5939637348055796E-3</v>
      </c>
    </row>
    <row r="9792" spans="1:4" x14ac:dyDescent="0.3">
      <c r="A9792">
        <v>9790</v>
      </c>
      <c r="B9792">
        <v>0</v>
      </c>
      <c r="C9792">
        <v>4.73539868835359E-4</v>
      </c>
      <c r="D9792">
        <v>4.5856907963752703E-3</v>
      </c>
    </row>
    <row r="9793" spans="1:4" x14ac:dyDescent="0.3">
      <c r="A9793">
        <v>9791</v>
      </c>
      <c r="B9793">
        <v>0</v>
      </c>
      <c r="C9793">
        <v>4.7191887279041101E-4</v>
      </c>
      <c r="D9793">
        <v>4.6132262796163498E-3</v>
      </c>
    </row>
    <row r="9794" spans="1:4" x14ac:dyDescent="0.3">
      <c r="A9794">
        <v>9792</v>
      </c>
      <c r="B9794">
        <v>0</v>
      </c>
      <c r="C9794">
        <v>4.2979090358130601E-4</v>
      </c>
      <c r="D9794">
        <v>4.62673744186759E-3</v>
      </c>
    </row>
    <row r="9795" spans="1:4" x14ac:dyDescent="0.3">
      <c r="A9795">
        <v>9793</v>
      </c>
      <c r="B9795">
        <v>0</v>
      </c>
      <c r="C9795">
        <v>3.9561273297294898E-4</v>
      </c>
      <c r="D9795">
        <v>4.5841718092560699E-3</v>
      </c>
    </row>
    <row r="9796" spans="1:4" x14ac:dyDescent="0.3">
      <c r="A9796">
        <v>9794</v>
      </c>
      <c r="B9796">
        <v>0</v>
      </c>
      <c r="C9796">
        <v>3.6845606518909303E-4</v>
      </c>
      <c r="D9796">
        <v>4.5747770927846397E-3</v>
      </c>
    </row>
    <row r="9797" spans="1:4" x14ac:dyDescent="0.3">
      <c r="A9797">
        <v>9795</v>
      </c>
      <c r="B9797">
        <v>0</v>
      </c>
      <c r="C9797">
        <v>3.6101724253967399E-4</v>
      </c>
      <c r="D9797">
        <v>4.5973490923643104E-3</v>
      </c>
    </row>
    <row r="9798" spans="1:4" x14ac:dyDescent="0.3">
      <c r="A9798">
        <v>9796</v>
      </c>
      <c r="B9798">
        <v>0</v>
      </c>
      <c r="C9798">
        <v>4.9558363389223803E-4</v>
      </c>
      <c r="D9798">
        <v>4.6019665896892504E-3</v>
      </c>
    </row>
    <row r="9799" spans="1:4" x14ac:dyDescent="0.3">
      <c r="A9799">
        <v>9797</v>
      </c>
      <c r="B9799">
        <v>0</v>
      </c>
      <c r="C9799">
        <v>4.0447938954457603E-4</v>
      </c>
      <c r="D9799">
        <v>4.6038255095481803E-3</v>
      </c>
    </row>
    <row r="9800" spans="1:4" x14ac:dyDescent="0.3">
      <c r="A9800">
        <v>9798</v>
      </c>
      <c r="B9800">
        <v>0</v>
      </c>
      <c r="C9800">
        <v>4.7271949006244502E-4</v>
      </c>
      <c r="D9800">
        <v>4.5969597995281202E-3</v>
      </c>
    </row>
    <row r="9801" spans="1:4" x14ac:dyDescent="0.3">
      <c r="A9801">
        <v>9799</v>
      </c>
      <c r="B9801">
        <v>0</v>
      </c>
      <c r="C9801">
        <v>4.3077254667878102E-4</v>
      </c>
      <c r="D9801">
        <v>4.5971269719302602E-3</v>
      </c>
    </row>
    <row r="9802" spans="1:4" x14ac:dyDescent="0.3">
      <c r="A9802">
        <v>9800</v>
      </c>
      <c r="B9802">
        <v>0</v>
      </c>
      <c r="C9802">
        <v>4.3126440141349998E-4</v>
      </c>
      <c r="D9802">
        <v>4.6091214753687304E-3</v>
      </c>
    </row>
    <row r="9803" spans="1:4" x14ac:dyDescent="0.3">
      <c r="A9803">
        <v>9801</v>
      </c>
      <c r="B9803">
        <v>0</v>
      </c>
      <c r="C9803">
        <v>4.1364994831383201E-4</v>
      </c>
      <c r="D9803">
        <v>4.62495861575007E-3</v>
      </c>
    </row>
    <row r="9804" spans="1:4" x14ac:dyDescent="0.3">
      <c r="A9804">
        <v>9802</v>
      </c>
      <c r="B9804">
        <v>0</v>
      </c>
      <c r="C9804">
        <v>4.8727737157605502E-4</v>
      </c>
      <c r="D9804">
        <v>4.5949774794280503E-3</v>
      </c>
    </row>
    <row r="9805" spans="1:4" x14ac:dyDescent="0.3">
      <c r="A9805">
        <v>9803</v>
      </c>
      <c r="B9805">
        <v>0</v>
      </c>
      <c r="C9805">
        <v>4.0878474828787099E-4</v>
      </c>
      <c r="D9805">
        <v>4.5986827462911597E-3</v>
      </c>
    </row>
    <row r="9806" spans="1:4" x14ac:dyDescent="0.3">
      <c r="A9806">
        <v>9804</v>
      </c>
      <c r="B9806">
        <v>0</v>
      </c>
      <c r="C9806">
        <v>4.2238412424921903E-4</v>
      </c>
      <c r="D9806">
        <v>4.6037631109356802E-3</v>
      </c>
    </row>
    <row r="9807" spans="1:4" x14ac:dyDescent="0.3">
      <c r="A9807">
        <v>9805</v>
      </c>
      <c r="B9807">
        <v>0</v>
      </c>
      <c r="C9807">
        <v>4.6177822514437101E-4</v>
      </c>
      <c r="D9807">
        <v>4.5954096131026701E-3</v>
      </c>
    </row>
    <row r="9808" spans="1:4" x14ac:dyDescent="0.3">
      <c r="A9808">
        <v>9806</v>
      </c>
      <c r="B9808">
        <v>0</v>
      </c>
      <c r="C9808">
        <v>4.0875378181226497E-4</v>
      </c>
      <c r="D9808">
        <v>4.6099964529275799E-3</v>
      </c>
    </row>
    <row r="9809" spans="1:4" x14ac:dyDescent="0.3">
      <c r="A9809">
        <v>9807</v>
      </c>
      <c r="B9809">
        <v>0</v>
      </c>
      <c r="C9809">
        <v>4.72413259558379E-4</v>
      </c>
      <c r="D9809">
        <v>4.6045398339629104E-3</v>
      </c>
    </row>
    <row r="9810" spans="1:4" x14ac:dyDescent="0.3">
      <c r="A9810">
        <v>9808</v>
      </c>
      <c r="B9810">
        <v>0</v>
      </c>
      <c r="C9810">
        <v>4.3701057438738601E-4</v>
      </c>
      <c r="D9810">
        <v>4.5940885320305798E-3</v>
      </c>
    </row>
    <row r="9811" spans="1:4" x14ac:dyDescent="0.3">
      <c r="A9811">
        <v>9809</v>
      </c>
      <c r="B9811">
        <v>0</v>
      </c>
      <c r="C9811">
        <v>4.6020236914046098E-4</v>
      </c>
      <c r="D9811">
        <v>4.6125845983624398E-3</v>
      </c>
    </row>
    <row r="9812" spans="1:4" x14ac:dyDescent="0.3">
      <c r="A9812">
        <v>9810</v>
      </c>
      <c r="B9812">
        <v>0</v>
      </c>
      <c r="C9812">
        <v>4.1246617911383499E-4</v>
      </c>
      <c r="D9812">
        <v>4.5994222164154001E-3</v>
      </c>
    </row>
    <row r="9813" spans="1:4" x14ac:dyDescent="0.3">
      <c r="A9813">
        <v>9811</v>
      </c>
      <c r="B9813">
        <v>0</v>
      </c>
      <c r="C9813">
        <v>3.7381277070380699E-4</v>
      </c>
      <c r="D9813">
        <v>4.5757517218589696E-3</v>
      </c>
    </row>
    <row r="9814" spans="1:4" x14ac:dyDescent="0.3">
      <c r="A9814">
        <v>9812</v>
      </c>
      <c r="B9814">
        <v>0</v>
      </c>
      <c r="C9814">
        <v>4.61718591395765E-4</v>
      </c>
      <c r="D9814">
        <v>4.5976578257977902E-3</v>
      </c>
    </row>
    <row r="9815" spans="1:4" x14ac:dyDescent="0.3">
      <c r="A9815">
        <v>9813</v>
      </c>
      <c r="B9815">
        <v>0</v>
      </c>
      <c r="C9815">
        <v>4.8571493243798603E-4</v>
      </c>
      <c r="D9815">
        <v>4.6036425046622701E-3</v>
      </c>
    </row>
    <row r="9816" spans="1:4" x14ac:dyDescent="0.3">
      <c r="A9816">
        <v>9814</v>
      </c>
      <c r="B9816">
        <v>0</v>
      </c>
      <c r="C9816">
        <v>5.0285545876249595E-4</v>
      </c>
      <c r="D9816">
        <v>4.5890919864177704E-3</v>
      </c>
    </row>
    <row r="9817" spans="1:4" x14ac:dyDescent="0.3">
      <c r="A9817">
        <v>9815</v>
      </c>
      <c r="B9817">
        <v>0</v>
      </c>
      <c r="C9817">
        <v>5.1300029736012199E-4</v>
      </c>
      <c r="D9817">
        <v>4.5902724377810903E-3</v>
      </c>
    </row>
    <row r="9818" spans="1:4" x14ac:dyDescent="0.3">
      <c r="A9818">
        <v>9816</v>
      </c>
      <c r="B9818">
        <v>0</v>
      </c>
      <c r="C9818">
        <v>5.1332876319065603E-4</v>
      </c>
      <c r="D9818">
        <v>4.60241734981536E-3</v>
      </c>
    </row>
    <row r="9819" spans="1:4" x14ac:dyDescent="0.3">
      <c r="A9819">
        <v>9817</v>
      </c>
      <c r="B9819">
        <v>0</v>
      </c>
      <c r="C9819">
        <v>3.77340795239433E-4</v>
      </c>
      <c r="D9819">
        <v>4.6209068968892097E-3</v>
      </c>
    </row>
    <row r="9820" spans="1:4" x14ac:dyDescent="0.3">
      <c r="A9820">
        <v>9818</v>
      </c>
      <c r="B9820">
        <v>0</v>
      </c>
      <c r="C9820">
        <v>4.71582170575857E-4</v>
      </c>
      <c r="D9820">
        <v>4.5891357585787704E-3</v>
      </c>
    </row>
    <row r="9821" spans="1:4" x14ac:dyDescent="0.3">
      <c r="A9821">
        <v>9819</v>
      </c>
      <c r="B9821">
        <v>0</v>
      </c>
      <c r="C9821">
        <v>3.6373233888298203E-4</v>
      </c>
      <c r="D9821">
        <v>4.5727491378784102E-3</v>
      </c>
    </row>
    <row r="9822" spans="1:4" x14ac:dyDescent="0.3">
      <c r="A9822">
        <v>9820</v>
      </c>
      <c r="B9822">
        <v>0</v>
      </c>
      <c r="C9822">
        <v>4.5451219193637301E-4</v>
      </c>
      <c r="D9822">
        <v>4.6004997566342302E-3</v>
      </c>
    </row>
    <row r="9823" spans="1:4" x14ac:dyDescent="0.3">
      <c r="A9823">
        <v>9821</v>
      </c>
      <c r="B9823">
        <v>0</v>
      </c>
      <c r="C9823">
        <v>6.1381037812679995E-4</v>
      </c>
      <c r="D9823">
        <v>4.5911306515336002E-3</v>
      </c>
    </row>
    <row r="9824" spans="1:4" x14ac:dyDescent="0.3">
      <c r="A9824">
        <v>9822</v>
      </c>
      <c r="B9824">
        <v>0</v>
      </c>
      <c r="C9824">
        <v>3.95523966290056E-4</v>
      </c>
      <c r="D9824">
        <v>4.56831138581037E-3</v>
      </c>
    </row>
    <row r="9825" spans="1:4" x14ac:dyDescent="0.3">
      <c r="A9825">
        <v>9823</v>
      </c>
      <c r="B9825">
        <v>0</v>
      </c>
      <c r="C9825">
        <v>5.3695694077759905E-4</v>
      </c>
      <c r="D9825">
        <v>4.5930948108434599E-3</v>
      </c>
    </row>
    <row r="9826" spans="1:4" x14ac:dyDescent="0.3">
      <c r="A9826">
        <v>9824</v>
      </c>
      <c r="B9826">
        <v>0</v>
      </c>
      <c r="C9826">
        <v>3.9895222289487698E-4</v>
      </c>
      <c r="D9826">
        <v>4.5885834842920303E-3</v>
      </c>
    </row>
    <row r="9827" spans="1:4" x14ac:dyDescent="0.3">
      <c r="A9827">
        <v>9825</v>
      </c>
      <c r="B9827">
        <v>0</v>
      </c>
      <c r="C9827">
        <v>3.7141836946830099E-4</v>
      </c>
      <c r="D9827">
        <v>4.60493471473455E-3</v>
      </c>
    </row>
    <row r="9828" spans="1:4" x14ac:dyDescent="0.3">
      <c r="A9828">
        <v>9826</v>
      </c>
      <c r="B9828">
        <v>0</v>
      </c>
      <c r="C9828">
        <v>3.7892791442573E-4</v>
      </c>
      <c r="D9828">
        <v>4.6074679121374997E-3</v>
      </c>
    </row>
    <row r="9829" spans="1:4" x14ac:dyDescent="0.3">
      <c r="A9829">
        <v>9827</v>
      </c>
      <c r="B9829">
        <v>0</v>
      </c>
      <c r="C9829">
        <v>5.7207286590710196E-4</v>
      </c>
      <c r="D9829">
        <v>4.5743975788354804E-3</v>
      </c>
    </row>
    <row r="9830" spans="1:4" x14ac:dyDescent="0.3">
      <c r="A9830">
        <v>9828</v>
      </c>
      <c r="B9830">
        <v>0</v>
      </c>
      <c r="C9830">
        <v>4.5506106107495698E-4</v>
      </c>
      <c r="D9830">
        <v>4.6090730465948504E-3</v>
      </c>
    </row>
    <row r="9831" spans="1:4" x14ac:dyDescent="0.3">
      <c r="A9831">
        <v>9829</v>
      </c>
      <c r="B9831">
        <v>0</v>
      </c>
      <c r="C9831">
        <v>4.6030868543311899E-4</v>
      </c>
      <c r="D9831">
        <v>4.5559136196970896E-3</v>
      </c>
    </row>
    <row r="9832" spans="1:4" x14ac:dyDescent="0.3">
      <c r="A9832">
        <v>9830</v>
      </c>
      <c r="B9832">
        <v>0</v>
      </c>
      <c r="C9832">
        <v>4.4159402023069501E-4</v>
      </c>
      <c r="D9832">
        <v>4.6060895547270697E-3</v>
      </c>
    </row>
    <row r="9833" spans="1:4" x14ac:dyDescent="0.3">
      <c r="A9833">
        <v>9831</v>
      </c>
      <c r="B9833">
        <v>0</v>
      </c>
      <c r="C9833">
        <v>3.8028357084840498E-4</v>
      </c>
      <c r="D9833">
        <v>4.5915204100310802E-3</v>
      </c>
    </row>
    <row r="9834" spans="1:4" x14ac:dyDescent="0.3">
      <c r="A9834">
        <v>9832</v>
      </c>
      <c r="B9834">
        <v>0</v>
      </c>
      <c r="C9834">
        <v>3.4558685729280098E-4</v>
      </c>
      <c r="D9834">
        <v>4.5905555598437699E-3</v>
      </c>
    </row>
    <row r="9835" spans="1:4" x14ac:dyDescent="0.3">
      <c r="A9835">
        <v>9833</v>
      </c>
      <c r="B9835">
        <v>0</v>
      </c>
      <c r="C9835">
        <v>4.1273847455158803E-4</v>
      </c>
      <c r="D9835">
        <v>4.5935269445180798E-3</v>
      </c>
    </row>
    <row r="9836" spans="1:4" x14ac:dyDescent="0.3">
      <c r="A9836">
        <v>9834</v>
      </c>
      <c r="B9836">
        <v>0</v>
      </c>
      <c r="C9836">
        <v>4.4040265493094899E-4</v>
      </c>
      <c r="D9836">
        <v>4.5870263129472698E-3</v>
      </c>
    </row>
    <row r="9837" spans="1:4" x14ac:dyDescent="0.3">
      <c r="A9837">
        <v>9835</v>
      </c>
      <c r="B9837">
        <v>0</v>
      </c>
      <c r="C9837">
        <v>4.2714888695627402E-4</v>
      </c>
      <c r="D9837">
        <v>4.6117473393678596E-3</v>
      </c>
    </row>
    <row r="9838" spans="1:4" x14ac:dyDescent="0.3">
      <c r="A9838">
        <v>9836</v>
      </c>
      <c r="B9838">
        <v>0</v>
      </c>
      <c r="C9838">
        <v>5.0291081424802498E-4</v>
      </c>
      <c r="D9838">
        <v>4.5580184087157197E-3</v>
      </c>
    </row>
    <row r="9839" spans="1:4" x14ac:dyDescent="0.3">
      <c r="A9839">
        <v>9837</v>
      </c>
      <c r="B9839">
        <v>0</v>
      </c>
      <c r="C9839">
        <v>4.0224893018603298E-4</v>
      </c>
      <c r="D9839">
        <v>4.5835282653570097E-3</v>
      </c>
    </row>
    <row r="9840" spans="1:4" x14ac:dyDescent="0.3">
      <c r="A9840">
        <v>9838</v>
      </c>
      <c r="B9840">
        <v>0</v>
      </c>
      <c r="C9840">
        <v>9.7992201335728103E-4</v>
      </c>
      <c r="D9840">
        <v>4.5912642963230601E-3</v>
      </c>
    </row>
    <row r="9841" spans="1:4" x14ac:dyDescent="0.3">
      <c r="A9841">
        <v>9839</v>
      </c>
      <c r="B9841">
        <v>0</v>
      </c>
      <c r="C9841">
        <v>4.18590207118541E-4</v>
      </c>
      <c r="D9841">
        <v>4.5862873084843098E-3</v>
      </c>
    </row>
    <row r="9842" spans="1:4" x14ac:dyDescent="0.3">
      <c r="A9842">
        <v>9840</v>
      </c>
      <c r="B9842">
        <v>0</v>
      </c>
      <c r="C9842">
        <v>3.7647600402124199E-4</v>
      </c>
      <c r="D9842">
        <v>4.5786648988723703E-3</v>
      </c>
    </row>
    <row r="9843" spans="1:4" x14ac:dyDescent="0.3">
      <c r="A9843">
        <v>9841</v>
      </c>
      <c r="B9843">
        <v>0</v>
      </c>
      <c r="C9843">
        <v>4.8044559662230302E-4</v>
      </c>
      <c r="D9843">
        <v>4.5826281420886499E-3</v>
      </c>
    </row>
    <row r="9844" spans="1:4" x14ac:dyDescent="0.3">
      <c r="A9844">
        <v>9842</v>
      </c>
      <c r="B9844">
        <v>0</v>
      </c>
      <c r="C9844">
        <v>4.2548385681584402E-4</v>
      </c>
      <c r="D9844">
        <v>4.5887902379035898E-3</v>
      </c>
    </row>
    <row r="9845" spans="1:4" x14ac:dyDescent="0.3">
      <c r="A9845">
        <v>9843</v>
      </c>
      <c r="B9845">
        <v>0</v>
      </c>
      <c r="C9845">
        <v>3.72644746676087E-4</v>
      </c>
      <c r="D9845">
        <v>4.5579047873616201E-3</v>
      </c>
    </row>
    <row r="9846" spans="1:4" x14ac:dyDescent="0.3">
      <c r="A9846">
        <v>9844</v>
      </c>
      <c r="B9846">
        <v>0</v>
      </c>
      <c r="C9846">
        <v>4.2667461093515098E-4</v>
      </c>
      <c r="D9846">
        <v>4.5805545523762703E-3</v>
      </c>
    </row>
    <row r="9847" spans="1:4" x14ac:dyDescent="0.3">
      <c r="A9847">
        <v>9845</v>
      </c>
      <c r="B9847">
        <v>0</v>
      </c>
      <c r="C9847">
        <v>4.35875670518726E-4</v>
      </c>
      <c r="D9847">
        <v>4.5818495564162696E-3</v>
      </c>
    </row>
    <row r="9848" spans="1:4" x14ac:dyDescent="0.3">
      <c r="A9848">
        <v>9846</v>
      </c>
      <c r="B9848">
        <v>0</v>
      </c>
      <c r="C9848">
        <v>4.3304479913785999E-4</v>
      </c>
      <c r="D9848">
        <v>4.5900736004114099E-3</v>
      </c>
    </row>
    <row r="9849" spans="1:4" x14ac:dyDescent="0.3">
      <c r="A9849">
        <v>9847</v>
      </c>
      <c r="B9849">
        <v>0</v>
      </c>
      <c r="C9849">
        <v>4.4282418093644001E-4</v>
      </c>
      <c r="D9849">
        <v>4.58652339875698E-3</v>
      </c>
    </row>
    <row r="9850" spans="1:4" x14ac:dyDescent="0.3">
      <c r="A9850">
        <v>9848</v>
      </c>
      <c r="B9850">
        <v>0</v>
      </c>
      <c r="C9850">
        <v>4.12118330132216E-4</v>
      </c>
      <c r="D9850">
        <v>4.5840879902243597E-3</v>
      </c>
    </row>
    <row r="9851" spans="1:4" x14ac:dyDescent="0.3">
      <c r="A9851">
        <v>9849</v>
      </c>
      <c r="B9851">
        <v>0</v>
      </c>
      <c r="C9851">
        <v>3.3894568332470899E-4</v>
      </c>
      <c r="D9851">
        <v>4.5779580250382397E-3</v>
      </c>
    </row>
    <row r="9852" spans="1:4" x14ac:dyDescent="0.3">
      <c r="A9852">
        <v>9850</v>
      </c>
      <c r="B9852">
        <v>0</v>
      </c>
      <c r="C9852">
        <v>4.05347149353474E-4</v>
      </c>
      <c r="D9852">
        <v>4.5823268592357601E-3</v>
      </c>
    </row>
    <row r="9853" spans="1:4" x14ac:dyDescent="0.3">
      <c r="A9853">
        <v>9851</v>
      </c>
      <c r="B9853">
        <v>0</v>
      </c>
      <c r="C9853">
        <v>4.2396536446176399E-4</v>
      </c>
      <c r="D9853">
        <v>4.5910901390016001E-3</v>
      </c>
    </row>
    <row r="9854" spans="1:4" x14ac:dyDescent="0.3">
      <c r="A9854">
        <v>9852</v>
      </c>
      <c r="B9854">
        <v>0</v>
      </c>
      <c r="C9854">
        <v>4.84365213196724E-4</v>
      </c>
      <c r="D9854">
        <v>4.5796977356076197E-3</v>
      </c>
    </row>
    <row r="9855" spans="1:4" x14ac:dyDescent="0.3">
      <c r="A9855">
        <v>9853</v>
      </c>
      <c r="B9855">
        <v>0</v>
      </c>
      <c r="C9855">
        <v>5.2458222489803997E-4</v>
      </c>
      <c r="D9855">
        <v>4.5907068997621502E-3</v>
      </c>
    </row>
    <row r="9856" spans="1:4" x14ac:dyDescent="0.3">
      <c r="A9856">
        <v>9854</v>
      </c>
      <c r="B9856">
        <v>0</v>
      </c>
      <c r="C9856">
        <v>5.47418370842933E-4</v>
      </c>
      <c r="D9856">
        <v>4.58188122138381E-3</v>
      </c>
    </row>
    <row r="9857" spans="1:4" x14ac:dyDescent="0.3">
      <c r="A9857">
        <v>9855</v>
      </c>
      <c r="B9857">
        <v>0</v>
      </c>
      <c r="C9857">
        <v>3.33996780682355E-4</v>
      </c>
      <c r="D9857">
        <v>4.5731160789728104E-3</v>
      </c>
    </row>
    <row r="9858" spans="1:4" x14ac:dyDescent="0.3">
      <c r="A9858">
        <v>9856</v>
      </c>
      <c r="B9858">
        <v>0</v>
      </c>
      <c r="C9858">
        <v>4.6785414451733199E-4</v>
      </c>
      <c r="D9858">
        <v>4.57940064370632E-3</v>
      </c>
    </row>
    <row r="9859" spans="1:4" x14ac:dyDescent="0.3">
      <c r="A9859">
        <v>9857</v>
      </c>
      <c r="B9859">
        <v>0</v>
      </c>
      <c r="C9859">
        <v>5.5894651450216705E-4</v>
      </c>
      <c r="D9859">
        <v>4.5965048484504197E-3</v>
      </c>
    </row>
    <row r="9860" spans="1:4" x14ac:dyDescent="0.3">
      <c r="A9860">
        <v>9858</v>
      </c>
      <c r="B9860">
        <v>0</v>
      </c>
      <c r="C9860">
        <v>3.9193878183141302E-4</v>
      </c>
      <c r="D9860">
        <v>4.5596640557050696E-3</v>
      </c>
    </row>
    <row r="9861" spans="1:4" x14ac:dyDescent="0.3">
      <c r="A9861">
        <v>9859</v>
      </c>
      <c r="B9861">
        <v>0</v>
      </c>
      <c r="C9861">
        <v>4.42549062427133E-4</v>
      </c>
      <c r="D9861">
        <v>4.5684138312935803E-3</v>
      </c>
    </row>
    <row r="9862" spans="1:4" x14ac:dyDescent="0.3">
      <c r="A9862">
        <v>9860</v>
      </c>
      <c r="B9862">
        <v>0</v>
      </c>
      <c r="C9862">
        <v>4.0846841875463702E-4</v>
      </c>
      <c r="D9862">
        <v>4.5801671221852303E-3</v>
      </c>
    </row>
    <row r="9863" spans="1:4" x14ac:dyDescent="0.3">
      <c r="A9863">
        <v>9861</v>
      </c>
      <c r="B9863">
        <v>0</v>
      </c>
      <c r="C9863">
        <v>3.3794727642089101E-4</v>
      </c>
      <c r="D9863">
        <v>4.6023703180253497E-3</v>
      </c>
    </row>
    <row r="9864" spans="1:4" x14ac:dyDescent="0.3">
      <c r="A9864">
        <v>9862</v>
      </c>
      <c r="B9864">
        <v>0</v>
      </c>
      <c r="C9864">
        <v>4.18578099925071E-4</v>
      </c>
      <c r="D9864">
        <v>4.57424949854612E-3</v>
      </c>
    </row>
    <row r="9865" spans="1:4" x14ac:dyDescent="0.3">
      <c r="A9865">
        <v>9863</v>
      </c>
      <c r="B9865">
        <v>0</v>
      </c>
      <c r="C9865">
        <v>4.0513748535886401E-4</v>
      </c>
      <c r="D9865">
        <v>4.5788465067744203E-3</v>
      </c>
    </row>
    <row r="9866" spans="1:4" x14ac:dyDescent="0.3">
      <c r="A9866">
        <v>9864</v>
      </c>
      <c r="B9866">
        <v>0</v>
      </c>
      <c r="C9866">
        <v>4.5766291441395797E-4</v>
      </c>
      <c r="D9866">
        <v>4.5850719325244401E-3</v>
      </c>
    </row>
    <row r="9867" spans="1:4" x14ac:dyDescent="0.3">
      <c r="A9867">
        <v>9865</v>
      </c>
      <c r="B9867">
        <v>0</v>
      </c>
      <c r="C9867">
        <v>4.0544639341533097E-4</v>
      </c>
      <c r="D9867">
        <v>4.5830658636987201E-3</v>
      </c>
    </row>
    <row r="9868" spans="1:4" x14ac:dyDescent="0.3">
      <c r="A9868">
        <v>9866</v>
      </c>
      <c r="B9868">
        <v>0</v>
      </c>
      <c r="C9868">
        <v>4.4799860916100399E-4</v>
      </c>
      <c r="D9868">
        <v>4.5865285210311404E-3</v>
      </c>
    </row>
    <row r="9869" spans="1:4" x14ac:dyDescent="0.3">
      <c r="A9869">
        <v>9867</v>
      </c>
      <c r="B9869">
        <v>0</v>
      </c>
      <c r="C9869">
        <v>4.2057913378812302E-4</v>
      </c>
      <c r="D9869">
        <v>4.6029463410377502E-3</v>
      </c>
    </row>
    <row r="9870" spans="1:4" x14ac:dyDescent="0.3">
      <c r="A9870">
        <v>9868</v>
      </c>
      <c r="B9870">
        <v>0</v>
      </c>
      <c r="C9870">
        <v>4.48551378212869E-4</v>
      </c>
      <c r="D9870">
        <v>4.5897355303168297E-3</v>
      </c>
    </row>
    <row r="9871" spans="1:4" x14ac:dyDescent="0.3">
      <c r="A9871">
        <v>9869</v>
      </c>
      <c r="B9871">
        <v>0</v>
      </c>
      <c r="C9871">
        <v>4.0886059287004102E-4</v>
      </c>
      <c r="D9871">
        <v>4.5782690867781596E-3</v>
      </c>
    </row>
    <row r="9872" spans="1:4" x14ac:dyDescent="0.3">
      <c r="A9872">
        <v>9870</v>
      </c>
      <c r="B9872">
        <v>0</v>
      </c>
      <c r="C9872">
        <v>5.1380216609686602E-4</v>
      </c>
      <c r="D9872">
        <v>4.5637190341949402E-3</v>
      </c>
    </row>
    <row r="9873" spans="1:4" x14ac:dyDescent="0.3">
      <c r="A9873">
        <v>9871</v>
      </c>
      <c r="B9873">
        <v>0</v>
      </c>
      <c r="C9873">
        <v>3.5390854463912498E-4</v>
      </c>
      <c r="D9873">
        <v>4.5659448951482703E-3</v>
      </c>
    </row>
    <row r="9874" spans="1:4" x14ac:dyDescent="0.3">
      <c r="A9874">
        <v>9872</v>
      </c>
      <c r="B9874">
        <v>0</v>
      </c>
      <c r="C9874">
        <v>5.4141558939590996E-4</v>
      </c>
      <c r="D9874">
        <v>4.5742969959974202E-3</v>
      </c>
    </row>
    <row r="9875" spans="1:4" x14ac:dyDescent="0.3">
      <c r="A9875">
        <v>9873</v>
      </c>
      <c r="B9875">
        <v>0</v>
      </c>
      <c r="C9875">
        <v>4.7686454490758397E-4</v>
      </c>
      <c r="D9875">
        <v>4.5689428225159602E-3</v>
      </c>
    </row>
    <row r="9876" spans="1:4" x14ac:dyDescent="0.3">
      <c r="A9876">
        <v>9874</v>
      </c>
      <c r="B9876">
        <v>0</v>
      </c>
      <c r="C9876">
        <v>4.9735361244529399E-4</v>
      </c>
      <c r="D9876">
        <v>4.5939595438539904E-3</v>
      </c>
    </row>
    <row r="9877" spans="1:4" x14ac:dyDescent="0.3">
      <c r="A9877">
        <v>9875</v>
      </c>
      <c r="B9877">
        <v>0</v>
      </c>
      <c r="C9877">
        <v>4.9896148266270703E-4</v>
      </c>
      <c r="D9877">
        <v>4.5973937958478902E-3</v>
      </c>
    </row>
    <row r="9878" spans="1:4" x14ac:dyDescent="0.3">
      <c r="A9878">
        <v>9876</v>
      </c>
      <c r="B9878">
        <v>0</v>
      </c>
      <c r="C9878">
        <v>4.34622692409902E-4</v>
      </c>
      <c r="D9878">
        <v>4.5871636830270204E-3</v>
      </c>
    </row>
    <row r="9879" spans="1:4" x14ac:dyDescent="0.3">
      <c r="A9879">
        <v>9877</v>
      </c>
      <c r="B9879">
        <v>0</v>
      </c>
      <c r="C9879">
        <v>4.7791446559131102E-4</v>
      </c>
      <c r="D9879">
        <v>4.5590642839670103E-3</v>
      </c>
    </row>
    <row r="9880" spans="1:4" x14ac:dyDescent="0.3">
      <c r="A9880">
        <v>9878</v>
      </c>
      <c r="B9880">
        <v>0</v>
      </c>
      <c r="C9880">
        <v>6.4705003751441804E-4</v>
      </c>
      <c r="D9880">
        <v>4.5904181897640202E-3</v>
      </c>
    </row>
    <row r="9881" spans="1:4" x14ac:dyDescent="0.3">
      <c r="A9881">
        <v>9879</v>
      </c>
      <c r="B9881">
        <v>0</v>
      </c>
      <c r="C9881">
        <v>3.1761705758981401E-4</v>
      </c>
      <c r="D9881">
        <v>4.5759272761642898E-3</v>
      </c>
    </row>
    <row r="9882" spans="1:4" x14ac:dyDescent="0.3">
      <c r="A9882">
        <v>9880</v>
      </c>
      <c r="B9882">
        <v>0</v>
      </c>
      <c r="C9882">
        <v>5.23604219779372E-4</v>
      </c>
      <c r="D9882">
        <v>4.5766741968691297E-3</v>
      </c>
    </row>
    <row r="9883" spans="1:4" x14ac:dyDescent="0.3">
      <c r="A9883">
        <v>9881</v>
      </c>
      <c r="B9883">
        <v>0</v>
      </c>
      <c r="C9883">
        <v>6.6644046455621698E-4</v>
      </c>
      <c r="D9883">
        <v>4.5754234306514202E-3</v>
      </c>
    </row>
    <row r="9884" spans="1:4" x14ac:dyDescent="0.3">
      <c r="A9884">
        <v>9882</v>
      </c>
      <c r="B9884">
        <v>0</v>
      </c>
      <c r="C9884">
        <v>4.6731217298656702E-4</v>
      </c>
      <c r="D9884">
        <v>4.5956708490848498E-3</v>
      </c>
    </row>
    <row r="9885" spans="1:4" x14ac:dyDescent="0.3">
      <c r="A9885">
        <v>9883</v>
      </c>
      <c r="B9885">
        <v>0</v>
      </c>
      <c r="C9885">
        <v>4.2164861224591699E-4</v>
      </c>
      <c r="D9885">
        <v>4.5732338912785001E-3</v>
      </c>
    </row>
    <row r="9886" spans="1:4" x14ac:dyDescent="0.3">
      <c r="A9886">
        <v>9884</v>
      </c>
      <c r="B9886">
        <v>0</v>
      </c>
      <c r="C9886">
        <v>4.6204851241782302E-4</v>
      </c>
      <c r="D9886">
        <v>4.5850630849599804E-3</v>
      </c>
    </row>
    <row r="9887" spans="1:4" x14ac:dyDescent="0.3">
      <c r="A9887">
        <v>9885</v>
      </c>
      <c r="B9887">
        <v>0</v>
      </c>
      <c r="C9887">
        <v>4.8759649507701299E-4</v>
      </c>
      <c r="D9887">
        <v>4.60178963840007E-3</v>
      </c>
    </row>
    <row r="9888" spans="1:4" x14ac:dyDescent="0.3">
      <c r="A9888">
        <v>9886</v>
      </c>
      <c r="B9888">
        <v>0</v>
      </c>
      <c r="C9888">
        <v>4.0858035208657303E-4</v>
      </c>
      <c r="D9888">
        <v>4.5612785033881604E-3</v>
      </c>
    </row>
    <row r="9889" spans="1:4" x14ac:dyDescent="0.3">
      <c r="A9889">
        <v>9887</v>
      </c>
      <c r="B9889">
        <v>0</v>
      </c>
      <c r="C9889">
        <v>4.9087253864854498E-4</v>
      </c>
      <c r="D9889">
        <v>4.5835850760340604E-3</v>
      </c>
    </row>
    <row r="9890" spans="1:4" x14ac:dyDescent="0.3">
      <c r="A9890">
        <v>9888</v>
      </c>
      <c r="B9890">
        <v>0</v>
      </c>
      <c r="C9890">
        <v>3.2754946732893499E-4</v>
      </c>
      <c r="D9890">
        <v>4.6034990809857802E-3</v>
      </c>
    </row>
    <row r="9891" spans="1:4" x14ac:dyDescent="0.3">
      <c r="A9891">
        <v>9889</v>
      </c>
      <c r="B9891">
        <v>0</v>
      </c>
      <c r="C9891">
        <v>4.9834104720503005E-4</v>
      </c>
      <c r="D9891">
        <v>4.5743575319647702E-3</v>
      </c>
    </row>
    <row r="9892" spans="1:4" x14ac:dyDescent="0.3">
      <c r="A9892">
        <v>9890</v>
      </c>
      <c r="B9892">
        <v>0</v>
      </c>
      <c r="C9892">
        <v>5.0596334040164904E-4</v>
      </c>
      <c r="D9892">
        <v>4.5845140703022402E-3</v>
      </c>
    </row>
    <row r="9893" spans="1:4" x14ac:dyDescent="0.3">
      <c r="A9893">
        <v>9891</v>
      </c>
      <c r="B9893">
        <v>0</v>
      </c>
      <c r="C9893">
        <v>4.6441232552751899E-4</v>
      </c>
      <c r="D9893">
        <v>4.5584575273096501E-3</v>
      </c>
    </row>
    <row r="9894" spans="1:4" x14ac:dyDescent="0.3">
      <c r="A9894">
        <v>9892</v>
      </c>
      <c r="B9894">
        <v>0</v>
      </c>
      <c r="C9894">
        <v>5.1961734425276496E-4</v>
      </c>
      <c r="D9894">
        <v>4.5998618006706203E-3</v>
      </c>
    </row>
    <row r="9895" spans="1:4" x14ac:dyDescent="0.3">
      <c r="A9895">
        <v>9893</v>
      </c>
      <c r="B9895">
        <v>0</v>
      </c>
      <c r="C9895">
        <v>5.5797211825847604E-4</v>
      </c>
      <c r="D9895">
        <v>4.5500276610255198E-3</v>
      </c>
    </row>
    <row r="9896" spans="1:4" x14ac:dyDescent="0.3">
      <c r="A9896">
        <v>9894</v>
      </c>
      <c r="B9896">
        <v>0</v>
      </c>
      <c r="C9896">
        <v>5.0297687994316199E-4</v>
      </c>
      <c r="D9896">
        <v>4.5703691430389803E-3</v>
      </c>
    </row>
    <row r="9897" spans="1:4" x14ac:dyDescent="0.3">
      <c r="A9897">
        <v>9895</v>
      </c>
      <c r="B9897">
        <v>0</v>
      </c>
      <c r="C9897">
        <v>4.3758872197940902E-4</v>
      </c>
      <c r="D9897">
        <v>4.56926599144935E-3</v>
      </c>
    </row>
    <row r="9898" spans="1:4" x14ac:dyDescent="0.3">
      <c r="A9898">
        <v>9896</v>
      </c>
      <c r="B9898">
        <v>0</v>
      </c>
      <c r="C9898">
        <v>4.5949273044243401E-4</v>
      </c>
      <c r="D9898">
        <v>4.5488793402910198E-3</v>
      </c>
    </row>
    <row r="9899" spans="1:4" x14ac:dyDescent="0.3">
      <c r="A9899">
        <v>9897</v>
      </c>
      <c r="B9899">
        <v>0</v>
      </c>
      <c r="C9899">
        <v>3.98859119741246E-4</v>
      </c>
      <c r="D9899">
        <v>4.5809019356966001E-3</v>
      </c>
    </row>
    <row r="9900" spans="1:4" x14ac:dyDescent="0.3">
      <c r="A9900">
        <v>9898</v>
      </c>
      <c r="B9900">
        <v>0</v>
      </c>
      <c r="C9900">
        <v>4.9571017734706402E-4</v>
      </c>
      <c r="D9900">
        <v>4.5715579763054796E-3</v>
      </c>
    </row>
    <row r="9901" spans="1:4" x14ac:dyDescent="0.3">
      <c r="A9901">
        <v>9899</v>
      </c>
      <c r="B9901">
        <v>0</v>
      </c>
      <c r="C9901">
        <v>3.3165031345561098E-4</v>
      </c>
      <c r="D9901">
        <v>4.5782979577779701E-3</v>
      </c>
    </row>
    <row r="9902" spans="1:4" x14ac:dyDescent="0.3">
      <c r="A9902">
        <v>9900</v>
      </c>
      <c r="B9902">
        <v>0</v>
      </c>
      <c r="C9902">
        <v>4.2961083818226998E-4</v>
      </c>
      <c r="D9902">
        <v>4.5800721272826099E-3</v>
      </c>
    </row>
    <row r="9903" spans="1:4" x14ac:dyDescent="0.3">
      <c r="A9903">
        <v>9901</v>
      </c>
      <c r="B9903">
        <v>0</v>
      </c>
      <c r="C9903">
        <v>3.87399108149111E-4</v>
      </c>
      <c r="D9903">
        <v>4.5851375907659496E-3</v>
      </c>
    </row>
    <row r="9904" spans="1:4" x14ac:dyDescent="0.3">
      <c r="A9904">
        <v>9902</v>
      </c>
      <c r="B9904">
        <v>0</v>
      </c>
      <c r="C9904">
        <v>4.3421343434602E-4</v>
      </c>
      <c r="D9904">
        <v>4.5704338699579204E-3</v>
      </c>
    </row>
    <row r="9905" spans="1:4" x14ac:dyDescent="0.3">
      <c r="A9905">
        <v>9903</v>
      </c>
      <c r="B9905">
        <v>0</v>
      </c>
      <c r="C9905">
        <v>4.6438543358817599E-4</v>
      </c>
      <c r="D9905">
        <v>4.5617888681590496E-3</v>
      </c>
    </row>
    <row r="9906" spans="1:4" x14ac:dyDescent="0.3">
      <c r="A9906">
        <v>9904</v>
      </c>
      <c r="B9906">
        <v>0</v>
      </c>
      <c r="C9906">
        <v>3.4755663364194301E-4</v>
      </c>
      <c r="D9906">
        <v>4.5699533075094197E-3</v>
      </c>
    </row>
    <row r="9907" spans="1:4" x14ac:dyDescent="0.3">
      <c r="A9907">
        <v>9905</v>
      </c>
      <c r="B9907">
        <v>0</v>
      </c>
      <c r="C9907">
        <v>4.2697496246546501E-4</v>
      </c>
      <c r="D9907">
        <v>4.5608258806168998E-3</v>
      </c>
    </row>
    <row r="9908" spans="1:4" x14ac:dyDescent="0.3">
      <c r="A9908">
        <v>9906</v>
      </c>
      <c r="B9908">
        <v>0</v>
      </c>
      <c r="C9908">
        <v>3.72813839931041E-4</v>
      </c>
      <c r="D9908">
        <v>4.5618126168846997E-3</v>
      </c>
    </row>
    <row r="9909" spans="1:4" x14ac:dyDescent="0.3">
      <c r="A9909">
        <v>9907</v>
      </c>
      <c r="B9909">
        <v>0</v>
      </c>
      <c r="C9909">
        <v>5.1975075621157798E-4</v>
      </c>
      <c r="D9909">
        <v>4.5980298891663499E-3</v>
      </c>
    </row>
    <row r="9910" spans="1:4" x14ac:dyDescent="0.3">
      <c r="A9910">
        <v>9908</v>
      </c>
      <c r="B9910">
        <v>0</v>
      </c>
      <c r="C9910">
        <v>4.1626661550253603E-4</v>
      </c>
      <c r="D9910">
        <v>4.5940219424664896E-3</v>
      </c>
    </row>
    <row r="9911" spans="1:4" x14ac:dyDescent="0.3">
      <c r="A9911">
        <v>9909</v>
      </c>
      <c r="B9911">
        <v>0</v>
      </c>
      <c r="C9911">
        <v>4.3912764522247E-4</v>
      </c>
      <c r="D9911">
        <v>4.5681814663112103E-3</v>
      </c>
    </row>
    <row r="9912" spans="1:4" x14ac:dyDescent="0.3">
      <c r="A9912">
        <v>9910</v>
      </c>
      <c r="B9912">
        <v>0</v>
      </c>
      <c r="C9912">
        <v>4.1830493137240399E-4</v>
      </c>
      <c r="D9912">
        <v>4.5563806779682602E-3</v>
      </c>
    </row>
    <row r="9913" spans="1:4" x14ac:dyDescent="0.3">
      <c r="A9913">
        <v>9911</v>
      </c>
      <c r="B9913">
        <v>0</v>
      </c>
      <c r="C9913">
        <v>6.2467821408063097E-4</v>
      </c>
      <c r="D9913">
        <v>4.5624473132193002E-3</v>
      </c>
    </row>
    <row r="9914" spans="1:4" x14ac:dyDescent="0.3">
      <c r="A9914">
        <v>9912</v>
      </c>
      <c r="B9914">
        <v>0</v>
      </c>
      <c r="C9914">
        <v>5.4692476987838702E-4</v>
      </c>
      <c r="D9914">
        <v>4.5889988541603002E-3</v>
      </c>
    </row>
    <row r="9915" spans="1:4" x14ac:dyDescent="0.3">
      <c r="A9915">
        <v>9913</v>
      </c>
      <c r="B9915">
        <v>0</v>
      </c>
      <c r="C9915">
        <v>4.1948843863792701E-4</v>
      </c>
      <c r="D9915">
        <v>4.5994450338184799E-3</v>
      </c>
    </row>
    <row r="9916" spans="1:4" x14ac:dyDescent="0.3">
      <c r="A9916">
        <v>9914</v>
      </c>
      <c r="B9916">
        <v>0</v>
      </c>
      <c r="C9916">
        <v>3.9248043322004302E-4</v>
      </c>
      <c r="D9916">
        <v>4.58218203857541E-3</v>
      </c>
    </row>
    <row r="9917" spans="1:4" x14ac:dyDescent="0.3">
      <c r="A9917">
        <v>9915</v>
      </c>
      <c r="B9917">
        <v>0</v>
      </c>
      <c r="C9917">
        <v>4.3973256833851299E-4</v>
      </c>
      <c r="D9917">
        <v>4.5784711837768503E-3</v>
      </c>
    </row>
    <row r="9918" spans="1:4" x14ac:dyDescent="0.3">
      <c r="A9918">
        <v>9916</v>
      </c>
      <c r="B9918">
        <v>0</v>
      </c>
      <c r="C9918">
        <v>5.1866756984964002E-4</v>
      </c>
      <c r="D9918">
        <v>4.5771053992211801E-3</v>
      </c>
    </row>
    <row r="9919" spans="1:4" x14ac:dyDescent="0.3">
      <c r="A9919">
        <v>9917</v>
      </c>
      <c r="B9919">
        <v>0</v>
      </c>
      <c r="C9919">
        <v>3.6669324617832899E-4</v>
      </c>
      <c r="D9919">
        <v>4.5791626907884997E-3</v>
      </c>
    </row>
    <row r="9920" spans="1:4" x14ac:dyDescent="0.3">
      <c r="A9920">
        <v>9918</v>
      </c>
      <c r="B9920">
        <v>0</v>
      </c>
      <c r="C9920">
        <v>4.9740087706595605E-4</v>
      </c>
      <c r="D9920">
        <v>4.5802067033946497E-3</v>
      </c>
    </row>
    <row r="9921" spans="1:4" x14ac:dyDescent="0.3">
      <c r="A9921">
        <v>9919</v>
      </c>
      <c r="B9921">
        <v>0</v>
      </c>
      <c r="C9921">
        <v>4.6150293201208098E-4</v>
      </c>
      <c r="D9921">
        <v>4.5648133382201099E-3</v>
      </c>
    </row>
    <row r="9922" spans="1:4" x14ac:dyDescent="0.3">
      <c r="A9922">
        <v>9920</v>
      </c>
      <c r="B9922">
        <v>0</v>
      </c>
      <c r="C9922">
        <v>3.7054464337415901E-4</v>
      </c>
      <c r="D9922">
        <v>4.5721204951405499E-3</v>
      </c>
    </row>
    <row r="9923" spans="1:4" x14ac:dyDescent="0.3">
      <c r="A9923">
        <v>9921</v>
      </c>
      <c r="B9923">
        <v>0</v>
      </c>
      <c r="C9923">
        <v>3.3029343467205698E-4</v>
      </c>
      <c r="D9923">
        <v>4.5478288084268501E-3</v>
      </c>
    </row>
    <row r="9924" spans="1:4" x14ac:dyDescent="0.3">
      <c r="A9924">
        <v>9922</v>
      </c>
      <c r="B9924">
        <v>0</v>
      </c>
      <c r="C9924">
        <v>5.1939813420176495E-4</v>
      </c>
      <c r="D9924">
        <v>4.5705740340054E-3</v>
      </c>
    </row>
    <row r="9925" spans="1:4" x14ac:dyDescent="0.3">
      <c r="A9925">
        <v>9923</v>
      </c>
      <c r="B9925">
        <v>0</v>
      </c>
      <c r="C9925">
        <v>4.2845186544582199E-4</v>
      </c>
      <c r="D9925">
        <v>4.5842397958040203E-3</v>
      </c>
    </row>
    <row r="9926" spans="1:4" x14ac:dyDescent="0.3">
      <c r="A9926">
        <v>9924</v>
      </c>
      <c r="B9926">
        <v>0</v>
      </c>
      <c r="C9926">
        <v>4.5735173625871501E-4</v>
      </c>
      <c r="D9926">
        <v>4.5670680701732601E-3</v>
      </c>
    </row>
    <row r="9927" spans="1:4" x14ac:dyDescent="0.3">
      <c r="A9927">
        <v>9925</v>
      </c>
      <c r="B9927">
        <v>0</v>
      </c>
      <c r="C9927">
        <v>3.8035350735299202E-4</v>
      </c>
      <c r="D9927">
        <v>4.5732618309557403E-3</v>
      </c>
    </row>
    <row r="9928" spans="1:4" x14ac:dyDescent="0.3">
      <c r="A9928">
        <v>9926</v>
      </c>
      <c r="B9928">
        <v>0</v>
      </c>
      <c r="C9928">
        <v>3.9442058186978102E-4</v>
      </c>
      <c r="D9928">
        <v>4.5789368450641597E-3</v>
      </c>
    </row>
    <row r="9929" spans="1:4" x14ac:dyDescent="0.3">
      <c r="A9929">
        <v>9927</v>
      </c>
      <c r="B9929">
        <v>0</v>
      </c>
      <c r="C9929">
        <v>4.2922282591462097E-4</v>
      </c>
      <c r="D9929">
        <v>4.5845815911888998E-3</v>
      </c>
    </row>
    <row r="9930" spans="1:4" x14ac:dyDescent="0.3">
      <c r="A9930">
        <v>9928</v>
      </c>
      <c r="B9930">
        <v>0</v>
      </c>
      <c r="C9930">
        <v>4.3277931399643399E-4</v>
      </c>
      <c r="D9930">
        <v>4.6006743796169697E-3</v>
      </c>
    </row>
    <row r="9931" spans="1:4" x14ac:dyDescent="0.3">
      <c r="A9931">
        <v>9929</v>
      </c>
      <c r="B9931">
        <v>0</v>
      </c>
      <c r="C9931">
        <v>3.89293942134827E-4</v>
      </c>
      <c r="D9931">
        <v>4.5825568959116901E-3</v>
      </c>
    </row>
    <row r="9932" spans="1:4" x14ac:dyDescent="0.3">
      <c r="A9932">
        <v>9930</v>
      </c>
      <c r="B9932">
        <v>0</v>
      </c>
      <c r="C9932">
        <v>3.8520788075402298E-4</v>
      </c>
      <c r="D9932">
        <v>4.5994659885764096E-3</v>
      </c>
    </row>
    <row r="9933" spans="1:4" x14ac:dyDescent="0.3">
      <c r="A9933">
        <v>9931</v>
      </c>
      <c r="B9933">
        <v>0</v>
      </c>
      <c r="C9933">
        <v>4.7832808922976201E-4</v>
      </c>
      <c r="D9933">
        <v>4.5817447826266202E-3</v>
      </c>
    </row>
    <row r="9934" spans="1:4" x14ac:dyDescent="0.3">
      <c r="A9934">
        <v>9932</v>
      </c>
      <c r="B9934">
        <v>0</v>
      </c>
      <c r="C9934">
        <v>4.1110120946541401E-4</v>
      </c>
      <c r="D9934">
        <v>4.5989854261279097E-3</v>
      </c>
    </row>
    <row r="9935" spans="1:4" x14ac:dyDescent="0.3">
      <c r="A9935">
        <v>9933</v>
      </c>
      <c r="B9935">
        <v>0</v>
      </c>
      <c r="C9935">
        <v>3.8937886711210002E-4</v>
      </c>
      <c r="D9935">
        <v>4.5907474122941399E-3</v>
      </c>
    </row>
    <row r="9936" spans="1:4" x14ac:dyDescent="0.3">
      <c r="A9936">
        <v>9934</v>
      </c>
      <c r="B9936">
        <v>0</v>
      </c>
      <c r="C9936">
        <v>4.5404894626699301E-4</v>
      </c>
      <c r="D9936">
        <v>4.5934421941637897E-3</v>
      </c>
    </row>
    <row r="9937" spans="1:4" x14ac:dyDescent="0.3">
      <c r="A9937">
        <v>9935</v>
      </c>
      <c r="B9937">
        <v>0</v>
      </c>
      <c r="C9937">
        <v>4.7290977090597098E-4</v>
      </c>
      <c r="D9937">
        <v>4.5875366777181599E-3</v>
      </c>
    </row>
    <row r="9938" spans="1:4" x14ac:dyDescent="0.3">
      <c r="A9938">
        <v>9936</v>
      </c>
      <c r="B9938">
        <v>0</v>
      </c>
      <c r="C9938">
        <v>4.6500645112246199E-4</v>
      </c>
      <c r="D9938">
        <v>4.5835529454052396E-3</v>
      </c>
    </row>
    <row r="9939" spans="1:4" x14ac:dyDescent="0.3">
      <c r="A9939">
        <v>9937</v>
      </c>
      <c r="B9939">
        <v>0</v>
      </c>
      <c r="C9939">
        <v>4.3258594814687902E-4</v>
      </c>
      <c r="D9939">
        <v>4.5807249844074197E-3</v>
      </c>
    </row>
    <row r="9940" spans="1:4" x14ac:dyDescent="0.3">
      <c r="A9940">
        <v>9938</v>
      </c>
      <c r="B9940">
        <v>0</v>
      </c>
      <c r="C9940">
        <v>8.5281382780522097E-4</v>
      </c>
      <c r="D9940">
        <v>4.5726578682660996E-3</v>
      </c>
    </row>
    <row r="9941" spans="1:4" x14ac:dyDescent="0.3">
      <c r="A9941">
        <v>9939</v>
      </c>
      <c r="B9941">
        <v>0</v>
      </c>
      <c r="C9941">
        <v>4.8729401896707697E-4</v>
      </c>
      <c r="D9941">
        <v>4.5774304307997201E-3</v>
      </c>
    </row>
    <row r="9942" spans="1:4" x14ac:dyDescent="0.3">
      <c r="A9942">
        <v>9940</v>
      </c>
      <c r="B9942">
        <v>0</v>
      </c>
      <c r="C9942">
        <v>3.4019636223092599E-4</v>
      </c>
      <c r="D9942">
        <v>4.5921336859464602E-3</v>
      </c>
    </row>
    <row r="9943" spans="1:4" x14ac:dyDescent="0.3">
      <c r="A9943">
        <v>9941</v>
      </c>
      <c r="B9943">
        <v>0</v>
      </c>
      <c r="C9943">
        <v>4.5203609624877502E-4</v>
      </c>
      <c r="D9943">
        <v>4.56195371225476E-3</v>
      </c>
    </row>
    <row r="9944" spans="1:4" x14ac:dyDescent="0.3">
      <c r="A9944">
        <v>9942</v>
      </c>
      <c r="B9944">
        <v>0</v>
      </c>
      <c r="C9944">
        <v>3.9235875010490401E-4</v>
      </c>
      <c r="D9944">
        <v>4.5837461948394697E-3</v>
      </c>
    </row>
    <row r="9945" spans="1:4" x14ac:dyDescent="0.3">
      <c r="A9945">
        <v>9943</v>
      </c>
      <c r="B9945">
        <v>0</v>
      </c>
      <c r="C9945">
        <v>4.5379984658211399E-4</v>
      </c>
      <c r="D9945">
        <v>4.5765498653054203E-3</v>
      </c>
    </row>
    <row r="9946" spans="1:4" x14ac:dyDescent="0.3">
      <c r="A9946">
        <v>9944</v>
      </c>
      <c r="B9946">
        <v>0</v>
      </c>
      <c r="C9946">
        <v>4.5406690333038498E-4</v>
      </c>
      <c r="D9946">
        <v>4.5660580508410896E-3</v>
      </c>
    </row>
    <row r="9947" spans="1:4" x14ac:dyDescent="0.3">
      <c r="A9947">
        <v>9945</v>
      </c>
      <c r="B9947">
        <v>0</v>
      </c>
      <c r="C9947">
        <v>4.0390429785475102E-4</v>
      </c>
      <c r="D9947">
        <v>4.5792586170136903E-3</v>
      </c>
    </row>
    <row r="9948" spans="1:4" x14ac:dyDescent="0.3">
      <c r="A9948">
        <v>9946</v>
      </c>
      <c r="B9948">
        <v>0</v>
      </c>
      <c r="C9948">
        <v>4.4046973926015198E-4</v>
      </c>
      <c r="D9948">
        <v>4.5825582928955503E-3</v>
      </c>
    </row>
    <row r="9949" spans="1:4" x14ac:dyDescent="0.3">
      <c r="A9949">
        <v>9947</v>
      </c>
      <c r="B9949">
        <v>0</v>
      </c>
      <c r="C9949">
        <v>4.7925085527822299E-4</v>
      </c>
      <c r="D9949">
        <v>4.5807906426489301E-3</v>
      </c>
    </row>
    <row r="9950" spans="1:4" x14ac:dyDescent="0.3">
      <c r="A9950">
        <v>9948</v>
      </c>
      <c r="B9950">
        <v>0</v>
      </c>
      <c r="C9950">
        <v>4.5739870984107202E-4</v>
      </c>
      <c r="D9950">
        <v>4.5834281481802403E-3</v>
      </c>
    </row>
    <row r="9951" spans="1:4" x14ac:dyDescent="0.3">
      <c r="A9951">
        <v>9949</v>
      </c>
      <c r="B9951">
        <v>0</v>
      </c>
      <c r="C9951">
        <v>4.1004820377565899E-4</v>
      </c>
      <c r="D9951">
        <v>4.5825424604117801E-3</v>
      </c>
    </row>
    <row r="9952" spans="1:4" x14ac:dyDescent="0.3">
      <c r="A9952">
        <v>9950</v>
      </c>
      <c r="B9952">
        <v>0</v>
      </c>
      <c r="C9952">
        <v>4.1387742385268201E-4</v>
      </c>
      <c r="D9952">
        <v>4.5702531933784398E-3</v>
      </c>
    </row>
    <row r="9953" spans="1:4" x14ac:dyDescent="0.3">
      <c r="A9953">
        <v>9951</v>
      </c>
      <c r="B9953">
        <v>0</v>
      </c>
      <c r="C9953">
        <v>4.8636988503858398E-4</v>
      </c>
      <c r="D9953">
        <v>4.5872218906879399E-3</v>
      </c>
    </row>
    <row r="9954" spans="1:4" x14ac:dyDescent="0.3">
      <c r="A9954">
        <v>9952</v>
      </c>
      <c r="B9954">
        <v>0</v>
      </c>
      <c r="C9954">
        <v>4.2414141353219699E-4</v>
      </c>
      <c r="D9954">
        <v>4.5797126367688101E-3</v>
      </c>
    </row>
    <row r="9955" spans="1:4" x14ac:dyDescent="0.3">
      <c r="A9955">
        <v>9953</v>
      </c>
      <c r="B9955">
        <v>0</v>
      </c>
      <c r="C9955">
        <v>4.0110695408657101E-4</v>
      </c>
      <c r="D9955">
        <v>4.5899767428636499E-3</v>
      </c>
    </row>
    <row r="9956" spans="1:4" x14ac:dyDescent="0.3">
      <c r="A9956">
        <v>9954</v>
      </c>
      <c r="B9956">
        <v>0</v>
      </c>
      <c r="C9956">
        <v>4.8928917385637695E-4</v>
      </c>
      <c r="D9956">
        <v>4.5941984280943801E-3</v>
      </c>
    </row>
    <row r="9957" spans="1:4" x14ac:dyDescent="0.3">
      <c r="A9957">
        <v>9955</v>
      </c>
      <c r="B9957">
        <v>0</v>
      </c>
      <c r="C9957">
        <v>4.3981301132589497E-4</v>
      </c>
      <c r="D9957">
        <v>4.5802015811204902E-3</v>
      </c>
    </row>
    <row r="9958" spans="1:4" x14ac:dyDescent="0.3">
      <c r="A9958">
        <v>9956</v>
      </c>
      <c r="B9958">
        <v>0</v>
      </c>
      <c r="C9958">
        <v>3.8313522236421699E-4</v>
      </c>
      <c r="D9958">
        <v>4.5651476830244004E-3</v>
      </c>
    </row>
    <row r="9959" spans="1:4" x14ac:dyDescent="0.3">
      <c r="A9959">
        <v>9957</v>
      </c>
      <c r="B9959">
        <v>0</v>
      </c>
      <c r="C9959">
        <v>4.0874283877201302E-4</v>
      </c>
      <c r="D9959">
        <v>4.5855632051825497E-3</v>
      </c>
    </row>
    <row r="9960" spans="1:4" x14ac:dyDescent="0.3">
      <c r="A9960">
        <v>9958</v>
      </c>
      <c r="B9960">
        <v>0</v>
      </c>
      <c r="C9960">
        <v>3.2237533014267602E-4</v>
      </c>
      <c r="D9960">
        <v>4.6006087213754602E-3</v>
      </c>
    </row>
    <row r="9961" spans="1:4" x14ac:dyDescent="0.3">
      <c r="A9961">
        <v>9959</v>
      </c>
      <c r="B9961">
        <v>0</v>
      </c>
      <c r="C9961">
        <v>4.5434467028826399E-4</v>
      </c>
      <c r="D9961">
        <v>4.5886733569204799E-3</v>
      </c>
    </row>
    <row r="9962" spans="1:4" x14ac:dyDescent="0.3">
      <c r="A9962">
        <v>9960</v>
      </c>
      <c r="B9962">
        <v>0</v>
      </c>
      <c r="C9962">
        <v>4.8550922656431702E-4</v>
      </c>
      <c r="D9962">
        <v>4.5741898939013403E-3</v>
      </c>
    </row>
    <row r="9963" spans="1:4" x14ac:dyDescent="0.3">
      <c r="A9963">
        <v>9961</v>
      </c>
      <c r="B9963">
        <v>0</v>
      </c>
      <c r="C9963">
        <v>4.2777188355103103E-4</v>
      </c>
      <c r="D9963">
        <v>4.5554647222161198E-3</v>
      </c>
    </row>
    <row r="9964" spans="1:4" x14ac:dyDescent="0.3">
      <c r="A9964">
        <v>9962</v>
      </c>
      <c r="B9964">
        <v>0</v>
      </c>
      <c r="C9964">
        <v>4.76421264465898E-4</v>
      </c>
      <c r="D9964">
        <v>4.5869322493672302E-3</v>
      </c>
    </row>
    <row r="9965" spans="1:4" x14ac:dyDescent="0.3">
      <c r="A9965">
        <v>9963</v>
      </c>
      <c r="B9965">
        <v>0</v>
      </c>
      <c r="C9965">
        <v>4.6122848289087398E-4</v>
      </c>
      <c r="D9965">
        <v>4.5792083255946602E-3</v>
      </c>
    </row>
    <row r="9966" spans="1:4" x14ac:dyDescent="0.3">
      <c r="A9966">
        <v>9964</v>
      </c>
      <c r="B9966">
        <v>0</v>
      </c>
      <c r="C9966">
        <v>4.5963324373587901E-4</v>
      </c>
      <c r="D9966">
        <v>4.57869563251733E-3</v>
      </c>
    </row>
    <row r="9967" spans="1:4" x14ac:dyDescent="0.3">
      <c r="A9967">
        <v>9965</v>
      </c>
      <c r="B9967">
        <v>0</v>
      </c>
      <c r="C9967">
        <v>4.3665067641995798E-4</v>
      </c>
      <c r="D9967">
        <v>4.5632510446012003E-3</v>
      </c>
    </row>
    <row r="9968" spans="1:4" x14ac:dyDescent="0.3">
      <c r="A9968">
        <v>9966</v>
      </c>
      <c r="B9968">
        <v>0</v>
      </c>
      <c r="C9968">
        <v>4.0815537795424402E-4</v>
      </c>
      <c r="D9968">
        <v>4.5876675285398899E-3</v>
      </c>
    </row>
    <row r="9969" spans="1:4" x14ac:dyDescent="0.3">
      <c r="A9969">
        <v>9967</v>
      </c>
      <c r="B9969">
        <v>0</v>
      </c>
      <c r="C9969">
        <v>4.3632026063278301E-4</v>
      </c>
      <c r="D9969">
        <v>4.5783133246004503E-3</v>
      </c>
    </row>
    <row r="9970" spans="1:4" x14ac:dyDescent="0.3">
      <c r="A9970">
        <v>9968</v>
      </c>
      <c r="B9970">
        <v>0</v>
      </c>
      <c r="C9970">
        <v>4.1620171396061702E-4</v>
      </c>
      <c r="D9970">
        <v>4.5681232586503003E-3</v>
      </c>
    </row>
    <row r="9971" spans="1:4" x14ac:dyDescent="0.3">
      <c r="A9971">
        <v>9969</v>
      </c>
      <c r="B9971">
        <v>0</v>
      </c>
      <c r="C9971">
        <v>5.2438979037106005E-4</v>
      </c>
      <c r="D9971">
        <v>4.5674541033804399E-3</v>
      </c>
    </row>
    <row r="9972" spans="1:4" x14ac:dyDescent="0.3">
      <c r="A9972">
        <v>9970</v>
      </c>
      <c r="B9972">
        <v>0</v>
      </c>
      <c r="C9972">
        <v>4.3130904668942002E-4</v>
      </c>
      <c r="D9972">
        <v>4.5881150290369901E-3</v>
      </c>
    </row>
    <row r="9973" spans="1:4" x14ac:dyDescent="0.3">
      <c r="A9973">
        <v>9971</v>
      </c>
      <c r="B9973">
        <v>0</v>
      </c>
      <c r="C9973">
        <v>5.0503981765359597E-4</v>
      </c>
      <c r="D9973">
        <v>4.5687165111303303E-3</v>
      </c>
    </row>
    <row r="9974" spans="1:4" x14ac:dyDescent="0.3">
      <c r="A9974">
        <v>9972</v>
      </c>
      <c r="B9974">
        <v>0</v>
      </c>
      <c r="C9974">
        <v>3.38004610966891E-4</v>
      </c>
      <c r="D9974">
        <v>4.57479478791356E-3</v>
      </c>
    </row>
    <row r="9975" spans="1:4" x14ac:dyDescent="0.3">
      <c r="A9975">
        <v>9973</v>
      </c>
      <c r="B9975">
        <v>0</v>
      </c>
      <c r="C9975">
        <v>4.73348191007971E-4</v>
      </c>
      <c r="D9975">
        <v>4.5641642063856099E-3</v>
      </c>
    </row>
    <row r="9976" spans="1:4" x14ac:dyDescent="0.3">
      <c r="A9976">
        <v>9974</v>
      </c>
      <c r="B9976">
        <v>0</v>
      </c>
      <c r="C9976">
        <v>4.3522479245439101E-4</v>
      </c>
      <c r="D9976">
        <v>4.5838565565645599E-3</v>
      </c>
    </row>
    <row r="9977" spans="1:4" x14ac:dyDescent="0.3">
      <c r="A9977">
        <v>9975</v>
      </c>
      <c r="B9977">
        <v>0</v>
      </c>
      <c r="C9977">
        <v>4.3489033123478201E-4</v>
      </c>
      <c r="D9977">
        <v>4.5931669883430004E-3</v>
      </c>
    </row>
    <row r="9978" spans="1:4" x14ac:dyDescent="0.3">
      <c r="A9978">
        <v>9976</v>
      </c>
      <c r="B9978">
        <v>0</v>
      </c>
      <c r="C9978">
        <v>5.0414970610290701E-4</v>
      </c>
      <c r="D9978">
        <v>4.58308588713407E-3</v>
      </c>
    </row>
    <row r="9979" spans="1:4" x14ac:dyDescent="0.3">
      <c r="A9979">
        <v>9977</v>
      </c>
      <c r="B9979">
        <v>0</v>
      </c>
      <c r="C9979">
        <v>4.0924109634943301E-4</v>
      </c>
      <c r="D9979">
        <v>4.5729703269898796E-3</v>
      </c>
    </row>
    <row r="9980" spans="1:4" x14ac:dyDescent="0.3">
      <c r="A9980">
        <v>9978</v>
      </c>
      <c r="B9980">
        <v>0</v>
      </c>
      <c r="C9980">
        <v>4.5048387255519601E-4</v>
      </c>
      <c r="D9980">
        <v>4.5915655791759404E-3</v>
      </c>
    </row>
    <row r="9981" spans="1:4" x14ac:dyDescent="0.3">
      <c r="A9981">
        <v>9979</v>
      </c>
      <c r="B9981">
        <v>0</v>
      </c>
      <c r="C9981">
        <v>4.1207746835425399E-4</v>
      </c>
      <c r="D9981">
        <v>4.6050539240240999E-3</v>
      </c>
    </row>
    <row r="9982" spans="1:4" x14ac:dyDescent="0.3">
      <c r="A9982">
        <v>9980</v>
      </c>
      <c r="B9982">
        <v>0</v>
      </c>
      <c r="C9982">
        <v>4.09095431677997E-4</v>
      </c>
      <c r="D9982">
        <v>4.5759016647934896E-3</v>
      </c>
    </row>
    <row r="9983" spans="1:4" x14ac:dyDescent="0.3">
      <c r="A9983">
        <v>9981</v>
      </c>
      <c r="B9983">
        <v>0</v>
      </c>
      <c r="C9983">
        <v>3.4584957757033402E-4</v>
      </c>
      <c r="D9983">
        <v>4.5978063717484396E-3</v>
      </c>
    </row>
    <row r="9984" spans="1:4" x14ac:dyDescent="0.3">
      <c r="A9984">
        <v>9982</v>
      </c>
      <c r="B9984">
        <v>0</v>
      </c>
      <c r="C9984">
        <v>4.2693747673183598E-4</v>
      </c>
      <c r="D9984">
        <v>4.5695453882217399E-3</v>
      </c>
    </row>
    <row r="9985" spans="1:4" x14ac:dyDescent="0.3">
      <c r="A9985">
        <v>9983</v>
      </c>
      <c r="B9985">
        <v>0</v>
      </c>
      <c r="C9985">
        <v>4.2717054020613399E-4</v>
      </c>
      <c r="D9985">
        <v>4.5762751251459096E-3</v>
      </c>
    </row>
    <row r="9986" spans="1:4" x14ac:dyDescent="0.3">
      <c r="A9986">
        <v>9984</v>
      </c>
      <c r="B9986">
        <v>0</v>
      </c>
      <c r="C9986">
        <v>4.4372014235705099E-4</v>
      </c>
      <c r="D9986">
        <v>4.5802728272974396E-3</v>
      </c>
    </row>
    <row r="9987" spans="1:4" x14ac:dyDescent="0.3">
      <c r="A9987">
        <v>9985</v>
      </c>
      <c r="B9987">
        <v>0</v>
      </c>
      <c r="C9987">
        <v>3.8806998054496901E-4</v>
      </c>
      <c r="D9987">
        <v>4.5947958715260003E-3</v>
      </c>
    </row>
    <row r="9988" spans="1:4" x14ac:dyDescent="0.3">
      <c r="A9988">
        <v>9986</v>
      </c>
      <c r="B9988">
        <v>0</v>
      </c>
      <c r="C9988">
        <v>4.5486510498449201E-4</v>
      </c>
      <c r="D9988">
        <v>4.5642335899174196E-3</v>
      </c>
    </row>
    <row r="9989" spans="1:4" x14ac:dyDescent="0.3">
      <c r="A9989">
        <v>9987</v>
      </c>
      <c r="B9989">
        <v>0</v>
      </c>
      <c r="C9989">
        <v>4.0357204852625701E-4</v>
      </c>
      <c r="D9989">
        <v>4.59264125674963E-3</v>
      </c>
    </row>
    <row r="9990" spans="1:4" x14ac:dyDescent="0.3">
      <c r="A9990">
        <v>9988</v>
      </c>
      <c r="B9990">
        <v>0</v>
      </c>
      <c r="C9990">
        <v>4.1138855158351302E-4</v>
      </c>
      <c r="D9990">
        <v>4.5818537473678502E-3</v>
      </c>
    </row>
    <row r="9991" spans="1:4" x14ac:dyDescent="0.3">
      <c r="A9991">
        <v>9989</v>
      </c>
      <c r="B9991">
        <v>0</v>
      </c>
      <c r="C9991">
        <v>4.6826663310639501E-4</v>
      </c>
      <c r="D9991">
        <v>4.5975656248628998E-3</v>
      </c>
    </row>
    <row r="9992" spans="1:4" x14ac:dyDescent="0.3">
      <c r="A9992">
        <v>9990</v>
      </c>
      <c r="B9992">
        <v>0</v>
      </c>
      <c r="C9992">
        <v>4.0677376091480201E-4</v>
      </c>
      <c r="D9992">
        <v>4.59998939186334E-3</v>
      </c>
    </row>
    <row r="9993" spans="1:4" x14ac:dyDescent="0.3">
      <c r="A9993">
        <v>9991</v>
      </c>
      <c r="B9993">
        <v>0</v>
      </c>
      <c r="C9993">
        <v>3.9463717257603998E-4</v>
      </c>
      <c r="D9993">
        <v>4.5699775218963597E-3</v>
      </c>
    </row>
    <row r="9994" spans="1:4" x14ac:dyDescent="0.3">
      <c r="A9994">
        <v>9992</v>
      </c>
      <c r="B9994">
        <v>0</v>
      </c>
      <c r="C9994">
        <v>3.4201837843284E-4</v>
      </c>
      <c r="D9994">
        <v>4.5875790528952997E-3</v>
      </c>
    </row>
    <row r="9995" spans="1:4" x14ac:dyDescent="0.3">
      <c r="A9995">
        <v>9993</v>
      </c>
      <c r="B9995">
        <v>0</v>
      </c>
      <c r="C9995">
        <v>5.3344661137089101E-4</v>
      </c>
      <c r="D9995">
        <v>4.5660696923732697E-3</v>
      </c>
    </row>
    <row r="9996" spans="1:4" x14ac:dyDescent="0.3">
      <c r="A9996">
        <v>9994</v>
      </c>
      <c r="B9996">
        <v>0</v>
      </c>
      <c r="C9996">
        <v>3.4527474781498302E-4</v>
      </c>
      <c r="D9996">
        <v>4.57810889929533E-3</v>
      </c>
    </row>
    <row r="9997" spans="1:4" x14ac:dyDescent="0.3">
      <c r="A9997">
        <v>9995</v>
      </c>
      <c r="B9997">
        <v>0</v>
      </c>
      <c r="C9997">
        <v>3.7568234256468702E-4</v>
      </c>
      <c r="D9997">
        <v>4.5921932905912399E-3</v>
      </c>
    </row>
    <row r="9998" spans="1:4" x14ac:dyDescent="0.3">
      <c r="A9998">
        <v>9996</v>
      </c>
      <c r="B9998">
        <v>0</v>
      </c>
      <c r="C9998">
        <v>3.65582935046404E-4</v>
      </c>
      <c r="D9998">
        <v>4.5801484957337301E-3</v>
      </c>
    </row>
    <row r="9999" spans="1:4" x14ac:dyDescent="0.3">
      <c r="A9999">
        <v>9997</v>
      </c>
      <c r="B9999">
        <v>0</v>
      </c>
      <c r="C9999">
        <v>3.9994856342673302E-4</v>
      </c>
      <c r="D9999">
        <v>4.5783990062773202E-3</v>
      </c>
    </row>
    <row r="10000" spans="1:4" x14ac:dyDescent="0.3">
      <c r="A10000">
        <v>9998</v>
      </c>
      <c r="B10000">
        <v>0</v>
      </c>
      <c r="C10000">
        <v>4.1927857091650302E-4</v>
      </c>
      <c r="D10000">
        <v>4.59828414022922E-3</v>
      </c>
    </row>
    <row r="10001" spans="1:4" x14ac:dyDescent="0.3">
      <c r="A10001">
        <v>9999</v>
      </c>
      <c r="B10001">
        <v>0</v>
      </c>
      <c r="C10001">
        <v>5.1393057219684102E-4</v>
      </c>
      <c r="D10001">
        <v>4.5827357098460197E-3</v>
      </c>
    </row>
    <row r="10002" spans="1:4" x14ac:dyDescent="0.3">
      <c r="A10002">
        <v>10000</v>
      </c>
      <c r="B10002">
        <v>0</v>
      </c>
      <c r="C10002">
        <v>4.47954051196575E-4</v>
      </c>
      <c r="D10002">
        <v>4.58379788324236E-3</v>
      </c>
    </row>
    <row r="10003" spans="1:4" x14ac:dyDescent="0.3">
      <c r="A10003">
        <v>10001</v>
      </c>
      <c r="B10003">
        <v>0</v>
      </c>
      <c r="C10003">
        <v>4.1647208854556002E-4</v>
      </c>
      <c r="D10003">
        <v>4.5758606866001996E-3</v>
      </c>
    </row>
    <row r="10004" spans="1:4" x14ac:dyDescent="0.3">
      <c r="A10004">
        <v>10002</v>
      </c>
      <c r="B10004">
        <v>0</v>
      </c>
      <c r="C10004">
        <v>4.3357766116969201E-4</v>
      </c>
      <c r="D10004">
        <v>4.5659262686967798E-3</v>
      </c>
    </row>
    <row r="10005" spans="1:4" x14ac:dyDescent="0.3">
      <c r="A10005">
        <v>10003</v>
      </c>
      <c r="B10005">
        <v>0</v>
      </c>
      <c r="C10005">
        <v>4.18162293499335E-4</v>
      </c>
      <c r="D10005">
        <v>4.5797377824783299E-3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sq_hist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Myung Kyu Song</cp:lastModifiedBy>
  <dcterms:created xsi:type="dcterms:W3CDTF">2021-10-07T12:17:02Z</dcterms:created>
  <dcterms:modified xsi:type="dcterms:W3CDTF">2021-10-07T12:17:02Z</dcterms:modified>
</cp:coreProperties>
</file>